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<sst xmlns="http://schemas.openxmlformats.org/spreadsheetml/2006/main" count="378" uniqueCount="249">
  <si>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</si>
  <si>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</si>
  <si>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</si>
  <si>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</si>
  <si>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</si>
  <si>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</si>
  <si>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</si>
  <si>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</si>
  <si>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</si>
  <si>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</si>
  <si>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</si>
  <si>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</si>
  <si>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</si>
  <si>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</si>
  <si>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</si>
  <si>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</si>
  <si>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</si>
  <si>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</si>
  <si>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</si>
  <si>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</si>
  <si>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</si>
  <si>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</si>
  <si>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</si>
  <si>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</si>
  <si>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</si>
  <si>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</si>
  <si>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</si>
  <si>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</si>
  <si>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</si>
  <si>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</si>
  <si>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</si>
  <si>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</si>
  <si>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</si>
  <si>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</si>
  <si>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</si>
  <si>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</si>
  <si>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</si>
  <si>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</si>
  <si>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</si>
  <si>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</si>
  <si>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</si>
  <si>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</si>
  <si>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</si>
  <si>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862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</si>
  <si>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</si>
  <si>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</si>
  <si>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</si>
  <si>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</si>
  <si>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</si>
  <si>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</si>
  <si>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</si>
  <si>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</si>
  <si>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</si>
  <si>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</si>
  <si>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</si>
  <si>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</si>
  <si>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863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</si>
  <si>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</si>
  <si>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</si>
  <si>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</si>
  <si>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</si>
  <si>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</si>
  <si>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</si>
  <si>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</si>
  <si>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</si>
  <si>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</si>
  <si>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</si>
  <si>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</si>
  <si>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864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</si>
  <si>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</si>
  <si>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</si>
  <si>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</si>
  <si>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</si>
  <si>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</si>
  <si>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</si>
  <si>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</si>
  <si>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</si>
  <si>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</si>
  <si>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</si>
  <si>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</si>
  <si>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865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</si>
  <si>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</si>
  <si>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</si>
  <si>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</si>
  <si>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</si>
  <si>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</si>
  <si>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</si>
  <si>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</si>
  <si>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</si>
  <si>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</si>
  <si>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</si>
  <si>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</si>
  <si>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866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</si>
  <si>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</si>
  <si>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</si>
  <si>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</si>
  <si>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</si>
  <si>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</si>
  <si>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</si>
  <si>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</si>
  <si>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</si>
  <si>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</si>
  <si>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</si>
  <si>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</si>
  <si>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867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</si>
  <si>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</si>
  <si>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</si>
  <si>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</si>
  <si>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</si>
  <si>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</si>
  <si>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</si>
  <si>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</si>
  <si>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</si>
  <si>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</si>
  <si>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</si>
  <si>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</si>
  <si>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868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</si>
  <si>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</si>
  <si>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</si>
  <si>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</si>
  <si>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</si>
  <si>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</si>
  <si>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</si>
  <si>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</si>
  <si>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</si>
  <si>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</si>
  <si>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</si>
  <si>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</si>
  <si>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869</t>
  </si>
  <si>
    <t>PN7</t>
  </si>
  <si>
    <t>CP7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</si>
  <si>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</si>
  <si>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</si>
  <si>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</si>
  <si>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</si>
  <si>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</si>
  <si>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</si>
  <si>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</si>
  <si>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</si>
  <si>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</si>
  <si>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870</t>
  </si>
  <si>
    <t>PN8</t>
  </si>
  <si>
    <t>CP8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</si>
  <si>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</si>
  <si>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</si>
  <si>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</si>
  <si>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</si>
  <si>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</si>
  <si>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</si>
  <si>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</si>
  <si>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</si>
  <si>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</si>
  <si>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871</t>
  </si>
  <si>
    <t>PN9</t>
  </si>
  <si>
    <t>CP9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</si>
  <si>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</si>
  <si>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</si>
  <si>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</si>
  <si>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</si>
  <si>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</si>
  <si>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</si>
  <si>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</si>
  <si>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</si>
  <si>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</si>
  <si>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872</t>
  </si>
  <si>
    <t>PN10</t>
  </si>
  <si>
    <t>CP10</t>
  </si>
  <si>
    <t>PS10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</si>
  <si>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</si>
  <si>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</si>
  <si>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</si>
  <si>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</si>
  <si>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</si>
  <si>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</si>
  <si>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</si>
  <si>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</si>
  <si>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873</t>
  </si>
  <si>
    <t>PN11</t>
  </si>
  <si>
    <t>CP11</t>
  </si>
  <si>
    <t>PS11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</si>
  <si>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</si>
  <si>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</si>
  <si>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</si>
  <si>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</si>
  <si>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</si>
  <si>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</si>
  <si>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</si>
  <si>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</si>
  <si>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874</t>
  </si>
  <si>
    <t>PN12</t>
  </si>
  <si>
    <t>CBD0</t>
  </si>
  <si>
    <t>PS12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</si>
  <si>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</si>
  <si>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</si>
  <si>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</si>
  <si>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</si>
  <si>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</si>
  <si>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</si>
  <si>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</si>
  <si>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</si>
  <si>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875</t>
  </si>
  <si>
    <t>PN13</t>
  </si>
  <si>
    <t>CBD1</t>
  </si>
  <si>
    <t>PS13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</si>
  <si>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</si>
  <si>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</si>
  <si>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</si>
  <si>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</si>
  <si>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</si>
  <si>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</si>
  <si>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</si>
  <si>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</si>
  <si>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876</t>
  </si>
  <si>
    <t>PN14</t>
  </si>
  <si>
    <t>CBD2</t>
  </si>
  <si>
    <t>PS14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</si>
  <si>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</si>
  <si>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</si>
  <si>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</si>
  <si>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</si>
  <si>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</si>
  <si>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</si>
  <si>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</si>
  <si>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</si>
  <si>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877</t>
  </si>
  <si>
    <t>PN15</t>
  </si>
  <si>
    <t>CBD3</t>
  </si>
  <si>
    <t>PS15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</si>
  <si>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</si>
  <si>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</si>
  <si>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</si>
  <si>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</si>
  <si>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</si>
  <si>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</si>
  <si>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</si>
  <si>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</si>
  <si>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878</t>
  </si>
  <si>
    <t>PN16</t>
  </si>
  <si>
    <t>CBD4</t>
  </si>
  <si>
    <t>PS16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</si>
  <si>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</si>
  <si>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</si>
  <si>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</si>
  <si>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</si>
  <si>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</si>
  <si>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</si>
  <si>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</si>
  <si>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</si>
  <si>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879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</si>
</sst>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Main!$A$2:$A$869</c:f>
              <c:numCache>
                <c:formatCode>General</c:formatCode>
                <c:ptCount val="86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</c:numCache>
            </c:numRef>
          </c:cat>
          <c:val>
            <c:numRef>
              <c:f>Main!$B$2:$B$869</c:f>
              <c:numCache>
                <c:formatCode>General</c:formatCode>
                <c:ptCount val="868"/>
                <c:pt idx="0">
                  <c:v>13254098.2210515</c:v>
                </c:pt>
                <c:pt idx="1">
                  <c:v>62654946.2955902</c:v>
                </c:pt>
                <c:pt idx="2">
                  <c:v>62164028.7129618</c:v>
                </c:pt>
                <c:pt idx="3">
                  <c:v>61674000.0543468</c:v>
                </c:pt>
                <c:pt idx="4">
                  <c:v>61186779.1141016</c:v>
                </c:pt>
                <c:pt idx="5">
                  <c:v>60701906.6396242</c:v>
                </c:pt>
                <c:pt idx="6">
                  <c:v>60219507.431647</c:v>
                </c:pt>
                <c:pt idx="7">
                  <c:v>59739093.6308803</c:v>
                </c:pt>
                <c:pt idx="8">
                  <c:v>59259848.9550567</c:v>
                </c:pt>
                <c:pt idx="9">
                  <c:v>58781297.8708543</c:v>
                </c:pt>
                <c:pt idx="10">
                  <c:v>58302573.9714464</c:v>
                </c:pt>
                <c:pt idx="11">
                  <c:v>57824888.3601876</c:v>
                </c:pt>
                <c:pt idx="12">
                  <c:v>57349335.6759705</c:v>
                </c:pt>
                <c:pt idx="13">
                  <c:v>56874768.3361082</c:v>
                </c:pt>
                <c:pt idx="14">
                  <c:v>56383757.9349881</c:v>
                </c:pt>
                <c:pt idx="15">
                  <c:v>55894231.8884674</c:v>
                </c:pt>
                <c:pt idx="16">
                  <c:v>55406904.7741325</c:v>
                </c:pt>
                <c:pt idx="17">
                  <c:v>54922584.9989017</c:v>
                </c:pt>
                <c:pt idx="18">
                  <c:v>54442215.0616215</c:v>
                </c:pt>
                <c:pt idx="19">
                  <c:v>35491626.6334385</c:v>
                </c:pt>
                <c:pt idx="20">
                  <c:v>29083685.4773206</c:v>
                </c:pt>
                <c:pt idx="21">
                  <c:v>27336526.2635008</c:v>
                </c:pt>
                <c:pt idx="22">
                  <c:v>26052394.2227562</c:v>
                </c:pt>
                <c:pt idx="23">
                  <c:v>25993470.4226255</c:v>
                </c:pt>
                <c:pt idx="24">
                  <c:v>25019998.7245638</c:v>
                </c:pt>
                <c:pt idx="25">
                  <c:v>24957248.628943</c:v>
                </c:pt>
                <c:pt idx="26">
                  <c:v>24194137.2801236</c:v>
                </c:pt>
                <c:pt idx="27">
                  <c:v>24129161.4453697</c:v>
                </c:pt>
                <c:pt idx="28">
                  <c:v>23515698.4810693</c:v>
                </c:pt>
                <c:pt idx="29">
                  <c:v>23449353.6507484</c:v>
                </c:pt>
                <c:pt idx="30">
                  <c:v>22943187.5917153</c:v>
                </c:pt>
                <c:pt idx="31">
                  <c:v>22876030.8878685</c:v>
                </c:pt>
                <c:pt idx="32">
                  <c:v>22454051.1578797</c:v>
                </c:pt>
                <c:pt idx="33">
                  <c:v>22386425.3642182</c:v>
                </c:pt>
                <c:pt idx="34">
                  <c:v>22030417.1856709</c:v>
                </c:pt>
                <c:pt idx="35">
                  <c:v>21962574.1222416</c:v>
                </c:pt>
                <c:pt idx="36">
                  <c:v>21659497.2726434</c:v>
                </c:pt>
                <c:pt idx="37">
                  <c:v>21606733.0123131</c:v>
                </c:pt>
                <c:pt idx="38">
                  <c:v>20747929.4456284</c:v>
                </c:pt>
                <c:pt idx="39">
                  <c:v>19788873.2373261</c:v>
                </c:pt>
                <c:pt idx="40">
                  <c:v>19248141.1413773</c:v>
                </c:pt>
                <c:pt idx="41">
                  <c:v>18770554.2478939</c:v>
                </c:pt>
                <c:pt idx="42">
                  <c:v>18576061.2571431</c:v>
                </c:pt>
                <c:pt idx="43">
                  <c:v>18553729.3558837</c:v>
                </c:pt>
                <c:pt idx="44">
                  <c:v>18198153.5787051</c:v>
                </c:pt>
                <c:pt idx="45">
                  <c:v>17852948.2158161</c:v>
                </c:pt>
                <c:pt idx="46">
                  <c:v>17715657.4387351</c:v>
                </c:pt>
                <c:pt idx="47">
                  <c:v>17756341.1217407</c:v>
                </c:pt>
                <c:pt idx="48">
                  <c:v>17426793.4681148</c:v>
                </c:pt>
                <c:pt idx="49">
                  <c:v>17288155.5920224</c:v>
                </c:pt>
                <c:pt idx="50">
                  <c:v>17324940.6509353</c:v>
                </c:pt>
                <c:pt idx="51">
                  <c:v>17048561.6174246</c:v>
                </c:pt>
                <c:pt idx="52">
                  <c:v>17189158.9367407</c:v>
                </c:pt>
                <c:pt idx="53">
                  <c:v>17082446.2896778</c:v>
                </c:pt>
                <c:pt idx="54">
                  <c:v>16859130.4361451</c:v>
                </c:pt>
                <c:pt idx="55">
                  <c:v>16890515.7309274</c:v>
                </c:pt>
                <c:pt idx="56">
                  <c:v>16704105.7794288</c:v>
                </c:pt>
                <c:pt idx="57">
                  <c:v>16733484.2857219</c:v>
                </c:pt>
                <c:pt idx="58">
                  <c:v>16280920.1166068</c:v>
                </c:pt>
                <c:pt idx="59">
                  <c:v>16005977.5894055</c:v>
                </c:pt>
                <c:pt idx="60">
                  <c:v>15734941.715445</c:v>
                </c:pt>
                <c:pt idx="61">
                  <c:v>15619467.753406</c:v>
                </c:pt>
                <c:pt idx="62">
                  <c:v>15618697.894809</c:v>
                </c:pt>
                <c:pt idx="63">
                  <c:v>15397480.0657932</c:v>
                </c:pt>
                <c:pt idx="64">
                  <c:v>15173944.285074</c:v>
                </c:pt>
                <c:pt idx="65">
                  <c:v>15100092.1614068</c:v>
                </c:pt>
                <c:pt idx="66">
                  <c:v>15099135.2369561</c:v>
                </c:pt>
                <c:pt idx="67">
                  <c:v>14904276.2714055</c:v>
                </c:pt>
                <c:pt idx="68">
                  <c:v>14829204.3181185</c:v>
                </c:pt>
                <c:pt idx="69">
                  <c:v>14827809.6769524</c:v>
                </c:pt>
                <c:pt idx="70">
                  <c:v>14671237.3164883</c:v>
                </c:pt>
                <c:pt idx="71">
                  <c:v>14573651.225313</c:v>
                </c:pt>
                <c:pt idx="72">
                  <c:v>14571829.7840329</c:v>
                </c:pt>
                <c:pt idx="73">
                  <c:v>14459439.6778863</c:v>
                </c:pt>
                <c:pt idx="74">
                  <c:v>14424137.0699629</c:v>
                </c:pt>
                <c:pt idx="75">
                  <c:v>14432381.4474481</c:v>
                </c:pt>
                <c:pt idx="76">
                  <c:v>14333161.6882275</c:v>
                </c:pt>
                <c:pt idx="77">
                  <c:v>14325953.2253593</c:v>
                </c:pt>
                <c:pt idx="78">
                  <c:v>14118942.5241698</c:v>
                </c:pt>
                <c:pt idx="79">
                  <c:v>13966079.776769</c:v>
                </c:pt>
                <c:pt idx="80">
                  <c:v>13890427.0401567</c:v>
                </c:pt>
                <c:pt idx="81">
                  <c:v>13810521.0578673</c:v>
                </c:pt>
                <c:pt idx="82">
                  <c:v>13690619.793994</c:v>
                </c:pt>
                <c:pt idx="83">
                  <c:v>13552226.0792718</c:v>
                </c:pt>
                <c:pt idx="84">
                  <c:v>13479415.1162967</c:v>
                </c:pt>
                <c:pt idx="85">
                  <c:v>13424884.6476906</c:v>
                </c:pt>
                <c:pt idx="86">
                  <c:v>13426487.2006613</c:v>
                </c:pt>
                <c:pt idx="87">
                  <c:v>13306721.4858101</c:v>
                </c:pt>
                <c:pt idx="88">
                  <c:v>13254977.3615661</c:v>
                </c:pt>
                <c:pt idx="89">
                  <c:v>13253538.8914755</c:v>
                </c:pt>
                <c:pt idx="90">
                  <c:v>13156166.9618749</c:v>
                </c:pt>
                <c:pt idx="91">
                  <c:v>13121693.9676687</c:v>
                </c:pt>
                <c:pt idx="92">
                  <c:v>13122714.5303174</c:v>
                </c:pt>
                <c:pt idx="93">
                  <c:v>13063439.3956623</c:v>
                </c:pt>
                <c:pt idx="94">
                  <c:v>13047797.3605838</c:v>
                </c:pt>
                <c:pt idx="95">
                  <c:v>13047494.7314946</c:v>
                </c:pt>
                <c:pt idx="96">
                  <c:v>12999871.6119067</c:v>
                </c:pt>
                <c:pt idx="97">
                  <c:v>12995929.7760074</c:v>
                </c:pt>
                <c:pt idx="98">
                  <c:v>12877634.5645339</c:v>
                </c:pt>
                <c:pt idx="99">
                  <c:v>12819880.717962</c:v>
                </c:pt>
                <c:pt idx="100">
                  <c:v>12767459.3160937</c:v>
                </c:pt>
                <c:pt idx="101">
                  <c:v>12714900.7636151</c:v>
                </c:pt>
                <c:pt idx="102">
                  <c:v>12637091.2695755</c:v>
                </c:pt>
                <c:pt idx="103">
                  <c:v>12551244.4336005</c:v>
                </c:pt>
                <c:pt idx="104">
                  <c:v>12493275.9040075</c:v>
                </c:pt>
                <c:pt idx="105">
                  <c:v>12453633.0318649</c:v>
                </c:pt>
                <c:pt idx="106">
                  <c:v>12423449.3628288</c:v>
                </c:pt>
                <c:pt idx="107">
                  <c:v>12424199.8904184</c:v>
                </c:pt>
                <c:pt idx="108">
                  <c:v>12356483.3204104</c:v>
                </c:pt>
                <c:pt idx="109">
                  <c:v>12294694.5409727</c:v>
                </c:pt>
                <c:pt idx="110">
                  <c:v>12239367.7056242</c:v>
                </c:pt>
                <c:pt idx="111">
                  <c:v>12195978.9981587</c:v>
                </c:pt>
                <c:pt idx="112">
                  <c:v>12175135.9470127</c:v>
                </c:pt>
                <c:pt idx="113">
                  <c:v>12177322.3829663</c:v>
                </c:pt>
                <c:pt idx="114">
                  <c:v>12135225.7488451</c:v>
                </c:pt>
                <c:pt idx="115">
                  <c:v>12105426.8264193</c:v>
                </c:pt>
                <c:pt idx="116">
                  <c:v>12097611.9255018</c:v>
                </c:pt>
                <c:pt idx="117">
                  <c:v>12095882.0283385</c:v>
                </c:pt>
                <c:pt idx="118">
                  <c:v>12036771.5799496</c:v>
                </c:pt>
                <c:pt idx="119">
                  <c:v>12006730.4294017</c:v>
                </c:pt>
                <c:pt idx="120">
                  <c:v>11976503.9768776</c:v>
                </c:pt>
                <c:pt idx="121">
                  <c:v>11931956.7618256</c:v>
                </c:pt>
                <c:pt idx="122">
                  <c:v>11878961.7748151</c:v>
                </c:pt>
                <c:pt idx="123">
                  <c:v>11842094.03442</c:v>
                </c:pt>
                <c:pt idx="124">
                  <c:v>11816356.6484551</c:v>
                </c:pt>
                <c:pt idx="125">
                  <c:v>11796255.3859667</c:v>
                </c:pt>
                <c:pt idx="126">
                  <c:v>11771166.3133021</c:v>
                </c:pt>
                <c:pt idx="127">
                  <c:v>11732488.8372807</c:v>
                </c:pt>
                <c:pt idx="128">
                  <c:v>11694267.4112916</c:v>
                </c:pt>
                <c:pt idx="129">
                  <c:v>11659451.0622365</c:v>
                </c:pt>
                <c:pt idx="130">
                  <c:v>11630624.6147782</c:v>
                </c:pt>
                <c:pt idx="131">
                  <c:v>11615695.8252074</c:v>
                </c:pt>
                <c:pt idx="132">
                  <c:v>11616312.6331447</c:v>
                </c:pt>
                <c:pt idx="133">
                  <c:v>11589599.8299311</c:v>
                </c:pt>
                <c:pt idx="134">
                  <c:v>11570128.2931986</c:v>
                </c:pt>
                <c:pt idx="135">
                  <c:v>11544255.2465958</c:v>
                </c:pt>
                <c:pt idx="136">
                  <c:v>11519438.470947</c:v>
                </c:pt>
                <c:pt idx="137">
                  <c:v>11492328.0340672</c:v>
                </c:pt>
                <c:pt idx="138">
                  <c:v>11474515.0270717</c:v>
                </c:pt>
                <c:pt idx="139">
                  <c:v>11457368.0933881</c:v>
                </c:pt>
                <c:pt idx="140">
                  <c:v>11432066.9567252</c:v>
                </c:pt>
                <c:pt idx="141">
                  <c:v>11401554.7211156</c:v>
                </c:pt>
                <c:pt idx="142">
                  <c:v>11378900.7127423</c:v>
                </c:pt>
                <c:pt idx="143">
                  <c:v>11362895.7677697</c:v>
                </c:pt>
                <c:pt idx="144">
                  <c:v>11351054.958618</c:v>
                </c:pt>
                <c:pt idx="145">
                  <c:v>11350625.6785892</c:v>
                </c:pt>
                <c:pt idx="146">
                  <c:v>11325712.9300789</c:v>
                </c:pt>
                <c:pt idx="147">
                  <c:v>11301346.4816882</c:v>
                </c:pt>
                <c:pt idx="148">
                  <c:v>11277939.1712711</c:v>
                </c:pt>
                <c:pt idx="149">
                  <c:v>11257436.9291952</c:v>
                </c:pt>
                <c:pt idx="150">
                  <c:v>11246614.1446059</c:v>
                </c:pt>
                <c:pt idx="151">
                  <c:v>11237664.6872149</c:v>
                </c:pt>
                <c:pt idx="152">
                  <c:v>11237558.1192083</c:v>
                </c:pt>
                <c:pt idx="153">
                  <c:v>11217450.0369414</c:v>
                </c:pt>
                <c:pt idx="154">
                  <c:v>11199779.7627084</c:v>
                </c:pt>
                <c:pt idx="155">
                  <c:v>11182905.1850922</c:v>
                </c:pt>
                <c:pt idx="156">
                  <c:v>11164958.4214441</c:v>
                </c:pt>
                <c:pt idx="157">
                  <c:v>11153517.4719227</c:v>
                </c:pt>
                <c:pt idx="158">
                  <c:v>11142770.4861958</c:v>
                </c:pt>
                <c:pt idx="159">
                  <c:v>11126982.9752386</c:v>
                </c:pt>
                <c:pt idx="160">
                  <c:v>11107598.0661017</c:v>
                </c:pt>
                <c:pt idx="161">
                  <c:v>11093594.7198311</c:v>
                </c:pt>
                <c:pt idx="162">
                  <c:v>11084255.250946</c:v>
                </c:pt>
                <c:pt idx="163">
                  <c:v>11077003.7726242</c:v>
                </c:pt>
                <c:pt idx="164">
                  <c:v>11077134.1464808</c:v>
                </c:pt>
                <c:pt idx="165">
                  <c:v>11061583.7216781</c:v>
                </c:pt>
                <c:pt idx="166">
                  <c:v>11046552.5177851</c:v>
                </c:pt>
                <c:pt idx="167">
                  <c:v>11031727.8636096</c:v>
                </c:pt>
                <c:pt idx="168">
                  <c:v>11018404.8921551</c:v>
                </c:pt>
                <c:pt idx="169">
                  <c:v>11011060.0386453</c:v>
                </c:pt>
                <c:pt idx="170">
                  <c:v>11005096.6740695</c:v>
                </c:pt>
                <c:pt idx="171">
                  <c:v>11005084.2217165</c:v>
                </c:pt>
                <c:pt idx="172">
                  <c:v>10992010.2605251</c:v>
                </c:pt>
                <c:pt idx="173">
                  <c:v>10980130.0776372</c:v>
                </c:pt>
                <c:pt idx="174">
                  <c:v>10968771.4358078</c:v>
                </c:pt>
                <c:pt idx="175">
                  <c:v>10956833.3447414</c:v>
                </c:pt>
                <c:pt idx="176">
                  <c:v>10948913.5670149</c:v>
                </c:pt>
                <c:pt idx="177">
                  <c:v>10941609.6253111</c:v>
                </c:pt>
                <c:pt idx="178">
                  <c:v>10931537.2861426</c:v>
                </c:pt>
                <c:pt idx="179">
                  <c:v>10919480.2699131</c:v>
                </c:pt>
                <c:pt idx="180">
                  <c:v>10910537.2441064</c:v>
                </c:pt>
                <c:pt idx="181">
                  <c:v>10904317.141458</c:v>
                </c:pt>
                <c:pt idx="182">
                  <c:v>10900190.0334507</c:v>
                </c:pt>
                <c:pt idx="183">
                  <c:v>10900609.733863</c:v>
                </c:pt>
                <c:pt idx="184">
                  <c:v>10890783.3313814</c:v>
                </c:pt>
                <c:pt idx="185">
                  <c:v>10881179.4392242</c:v>
                </c:pt>
                <c:pt idx="186">
                  <c:v>10871562.6349178</c:v>
                </c:pt>
                <c:pt idx="187">
                  <c:v>10862779.9971352</c:v>
                </c:pt>
                <c:pt idx="188">
                  <c:v>10858139.949082</c:v>
                </c:pt>
                <c:pt idx="189">
                  <c:v>10854337.2199695</c:v>
                </c:pt>
                <c:pt idx="190">
                  <c:v>10854219.6994899</c:v>
                </c:pt>
                <c:pt idx="191">
                  <c:v>10845776.7167795</c:v>
                </c:pt>
                <c:pt idx="192">
                  <c:v>10838182.9231808</c:v>
                </c:pt>
                <c:pt idx="193">
                  <c:v>10830938.4971505</c:v>
                </c:pt>
                <c:pt idx="194">
                  <c:v>10823327.5477419</c:v>
                </c:pt>
                <c:pt idx="195">
                  <c:v>10818528.6864541</c:v>
                </c:pt>
                <c:pt idx="196">
                  <c:v>10814208.5084435</c:v>
                </c:pt>
                <c:pt idx="197">
                  <c:v>10807940.4456591</c:v>
                </c:pt>
                <c:pt idx="198">
                  <c:v>10800090.0313711</c:v>
                </c:pt>
                <c:pt idx="199">
                  <c:v>10794402.2331641</c:v>
                </c:pt>
                <c:pt idx="200">
                  <c:v>10790815.5070958</c:v>
                </c:pt>
                <c:pt idx="201">
                  <c:v>10788030.8171531</c:v>
                </c:pt>
                <c:pt idx="202">
                  <c:v>10788036.1439119</c:v>
                </c:pt>
                <c:pt idx="203">
                  <c:v>10782139.4090866</c:v>
                </c:pt>
                <c:pt idx="204">
                  <c:v>10776399.2291044</c:v>
                </c:pt>
                <c:pt idx="205">
                  <c:v>10770562.9886369</c:v>
                </c:pt>
                <c:pt idx="206">
                  <c:v>10765159.1328901</c:v>
                </c:pt>
                <c:pt idx="207">
                  <c:v>10762205.2201775</c:v>
                </c:pt>
                <c:pt idx="208">
                  <c:v>10759812.1713211</c:v>
                </c:pt>
                <c:pt idx="209">
                  <c:v>10759699.9009617</c:v>
                </c:pt>
                <c:pt idx="210">
                  <c:v>10754473.0682661</c:v>
                </c:pt>
                <c:pt idx="211">
                  <c:v>10749683.2231737</c:v>
                </c:pt>
                <c:pt idx="212">
                  <c:v>10745110.9780747</c:v>
                </c:pt>
                <c:pt idx="213">
                  <c:v>10740258.3291527</c:v>
                </c:pt>
                <c:pt idx="214">
                  <c:v>10736982.0843232</c:v>
                </c:pt>
                <c:pt idx="215">
                  <c:v>10734049.7933886</c:v>
                </c:pt>
                <c:pt idx="216">
                  <c:v>10730192.963711</c:v>
                </c:pt>
                <c:pt idx="217">
                  <c:v>10725546.1144507</c:v>
                </c:pt>
                <c:pt idx="218">
                  <c:v>10722014.2273635</c:v>
                </c:pt>
                <c:pt idx="219">
                  <c:v>10719523.4571921</c:v>
                </c:pt>
                <c:pt idx="220">
                  <c:v>10718123.4743756</c:v>
                </c:pt>
                <c:pt idx="221">
                  <c:v>10718390.9385622</c:v>
                </c:pt>
                <c:pt idx="222">
                  <c:v>10714650.7895965</c:v>
                </c:pt>
                <c:pt idx="223">
                  <c:v>10711012.3308307</c:v>
                </c:pt>
                <c:pt idx="224">
                  <c:v>10707320.4829802</c:v>
                </c:pt>
                <c:pt idx="225">
                  <c:v>10703895.7627932</c:v>
                </c:pt>
                <c:pt idx="226">
                  <c:v>10702208.2107635</c:v>
                </c:pt>
                <c:pt idx="227">
                  <c:v>10700855.6647252</c:v>
                </c:pt>
                <c:pt idx="228">
                  <c:v>10700730.0141781</c:v>
                </c:pt>
                <c:pt idx="229">
                  <c:v>10697529.8272334</c:v>
                </c:pt>
                <c:pt idx="230">
                  <c:v>10694650.3249856</c:v>
                </c:pt>
                <c:pt idx="231">
                  <c:v>10691898.3404863</c:v>
                </c:pt>
                <c:pt idx="232">
                  <c:v>10688980.2400941</c:v>
                </c:pt>
                <c:pt idx="233">
                  <c:v>10687212.9225222</c:v>
                </c:pt>
                <c:pt idx="234">
                  <c:v>10685694.9682782</c:v>
                </c:pt>
                <c:pt idx="235">
                  <c:v>10683443.498054</c:v>
                </c:pt>
                <c:pt idx="236">
                  <c:v>10680448.806692</c:v>
                </c:pt>
                <c:pt idx="237">
                  <c:v>10678257.0603643</c:v>
                </c:pt>
                <c:pt idx="238">
                  <c:v>10676953.7249464</c:v>
                </c:pt>
                <c:pt idx="239">
                  <c:v>10675924.1302942</c:v>
                </c:pt>
                <c:pt idx="240">
                  <c:v>10676008.5205297</c:v>
                </c:pt>
                <c:pt idx="241">
                  <c:v>10673796.2604814</c:v>
                </c:pt>
                <c:pt idx="242">
                  <c:v>10671777.6154256</c:v>
                </c:pt>
                <c:pt idx="243">
                  <c:v>10669687.8037319</c:v>
                </c:pt>
                <c:pt idx="244">
                  <c:v>10667713.3079364</c:v>
                </c:pt>
                <c:pt idx="245">
                  <c:v>10666672.3038297</c:v>
                </c:pt>
                <c:pt idx="246">
                  <c:v>10665839.2853517</c:v>
                </c:pt>
                <c:pt idx="247">
                  <c:v>10665755.42649</c:v>
                </c:pt>
                <c:pt idx="248">
                  <c:v>10663881.1514651</c:v>
                </c:pt>
                <c:pt idx="249">
                  <c:v>10662158.7823229</c:v>
                </c:pt>
                <c:pt idx="250">
                  <c:v>10660511.7919381</c:v>
                </c:pt>
                <c:pt idx="251">
                  <c:v>10658721.3642469</c:v>
                </c:pt>
                <c:pt idx="252">
                  <c:v>10657503.7287241</c:v>
                </c:pt>
                <c:pt idx="253">
                  <c:v>10656448.2657947</c:v>
                </c:pt>
                <c:pt idx="254">
                  <c:v>10655101.0642909</c:v>
                </c:pt>
                <c:pt idx="255">
                  <c:v>10653434.7384694</c:v>
                </c:pt>
                <c:pt idx="256">
                  <c:v>10652132.1544141</c:v>
                </c:pt>
                <c:pt idx="257">
                  <c:v>10651233.3167745</c:v>
                </c:pt>
                <c:pt idx="258">
                  <c:v>10650757.8295967</c:v>
                </c:pt>
                <c:pt idx="259">
                  <c:v>10650791.1126191</c:v>
                </c:pt>
                <c:pt idx="260">
                  <c:v>10649573.2619757</c:v>
                </c:pt>
                <c:pt idx="261">
                  <c:v>10648364.5208159</c:v>
                </c:pt>
                <c:pt idx="262">
                  <c:v>10647130.2445429</c:v>
                </c:pt>
                <c:pt idx="263">
                  <c:v>10645971.2281381</c:v>
                </c:pt>
                <c:pt idx="264">
                  <c:v>10645431.81861</c:v>
                </c:pt>
                <c:pt idx="265">
                  <c:v>10645386.7984162</c:v>
                </c:pt>
                <c:pt idx="266">
                  <c:v>10644980.7782014</c:v>
                </c:pt>
                <c:pt idx="267">
                  <c:v>10644981.5167695</c:v>
                </c:pt>
                <c:pt idx="268">
                  <c:v>10643705.8927689</c:v>
                </c:pt>
                <c:pt idx="269">
                  <c:v>10642778.3106683</c:v>
                </c:pt>
                <c:pt idx="270">
                  <c:v>10641766.3908724</c:v>
                </c:pt>
                <c:pt idx="271">
                  <c:v>10641122.6296787</c:v>
                </c:pt>
                <c:pt idx="272">
                  <c:v>10640586.8516054</c:v>
                </c:pt>
                <c:pt idx="273">
                  <c:v>10639882.622744</c:v>
                </c:pt>
                <c:pt idx="274">
                  <c:v>10638948.7410715</c:v>
                </c:pt>
                <c:pt idx="275">
                  <c:v>10638224.8465689</c:v>
                </c:pt>
                <c:pt idx="276">
                  <c:v>10637739.8115138</c:v>
                </c:pt>
                <c:pt idx="277">
                  <c:v>10637504.3413682</c:v>
                </c:pt>
                <c:pt idx="278">
                  <c:v>10637664.2999112</c:v>
                </c:pt>
                <c:pt idx="279">
                  <c:v>10636857.1145868</c:v>
                </c:pt>
                <c:pt idx="280">
                  <c:v>10636236.0723316</c:v>
                </c:pt>
                <c:pt idx="281">
                  <c:v>10635629.627174</c:v>
                </c:pt>
                <c:pt idx="282">
                  <c:v>10635084.3619063</c:v>
                </c:pt>
                <c:pt idx="283">
                  <c:v>10634876.003586</c:v>
                </c:pt>
                <c:pt idx="284">
                  <c:v>10634909.1009109</c:v>
                </c:pt>
                <c:pt idx="285">
                  <c:v>10634795.7421059</c:v>
                </c:pt>
                <c:pt idx="286">
                  <c:v>10634830.3292282</c:v>
                </c:pt>
                <c:pt idx="287">
                  <c:v>10634103.9227107</c:v>
                </c:pt>
                <c:pt idx="288">
                  <c:v>10633699.141668</c:v>
                </c:pt>
                <c:pt idx="289">
                  <c:v>10633266.25722</c:v>
                </c:pt>
                <c:pt idx="290">
                  <c:v>10633031.7498085</c:v>
                </c:pt>
                <c:pt idx="291">
                  <c:v>10633039.711253</c:v>
                </c:pt>
                <c:pt idx="292">
                  <c:v>10632698.3802504</c:v>
                </c:pt>
                <c:pt idx="293">
                  <c:v>10632403.1524646</c:v>
                </c:pt>
                <c:pt idx="294">
                  <c:v>10632213.861372</c:v>
                </c:pt>
                <c:pt idx="295">
                  <c:v>10632100.6115271</c:v>
                </c:pt>
                <c:pt idx="296">
                  <c:v>10632233.781336</c:v>
                </c:pt>
                <c:pt idx="297">
                  <c:v>10631672.0114111</c:v>
                </c:pt>
                <c:pt idx="298">
                  <c:v>10631459.2952598</c:v>
                </c:pt>
                <c:pt idx="299">
                  <c:v>10631308.6254728</c:v>
                </c:pt>
                <c:pt idx="300">
                  <c:v>10631207.5258918</c:v>
                </c:pt>
                <c:pt idx="301">
                  <c:v>10631280.2585443</c:v>
                </c:pt>
                <c:pt idx="302">
                  <c:v>10631129.3037295</c:v>
                </c:pt>
                <c:pt idx="303">
                  <c:v>10631304.566559</c:v>
                </c:pt>
                <c:pt idx="304">
                  <c:v>10631048.5398887</c:v>
                </c:pt>
                <c:pt idx="305">
                  <c:v>10631273.6079287</c:v>
                </c:pt>
                <c:pt idx="306">
                  <c:v>10630660.3503555</c:v>
                </c:pt>
                <c:pt idx="307">
                  <c:v>10630620.4495239</c:v>
                </c:pt>
                <c:pt idx="308">
                  <c:v>10630677.768313</c:v>
                </c:pt>
                <c:pt idx="309">
                  <c:v>10630604.5484989</c:v>
                </c:pt>
                <c:pt idx="310">
                  <c:v>10630702.1767608</c:v>
                </c:pt>
                <c:pt idx="311">
                  <c:v>10630597.7042279</c:v>
                </c:pt>
                <c:pt idx="312">
                  <c:v>10630642.5891426</c:v>
                </c:pt>
                <c:pt idx="313">
                  <c:v>10630904.9800752</c:v>
                </c:pt>
                <c:pt idx="314">
                  <c:v>10630699.8983877</c:v>
                </c:pt>
                <c:pt idx="315">
                  <c:v>10630443.1173863</c:v>
                </c:pt>
                <c:pt idx="316">
                  <c:v>10630382.2467718</c:v>
                </c:pt>
                <c:pt idx="317">
                  <c:v>10630172.2595004</c:v>
                </c:pt>
                <c:pt idx="318">
                  <c:v>10630397.48522</c:v>
                </c:pt>
                <c:pt idx="319">
                  <c:v>10630304.3478609</c:v>
                </c:pt>
                <c:pt idx="320">
                  <c:v>10630170.8659873</c:v>
                </c:pt>
                <c:pt idx="321">
                  <c:v>10630154.5419133</c:v>
                </c:pt>
                <c:pt idx="322">
                  <c:v>10630023.9022383</c:v>
                </c:pt>
                <c:pt idx="323">
                  <c:v>10630016.1178102</c:v>
                </c:pt>
                <c:pt idx="324">
                  <c:v>10629905.5579131</c:v>
                </c:pt>
                <c:pt idx="325">
                  <c:v>10630061.7404529</c:v>
                </c:pt>
                <c:pt idx="326">
                  <c:v>10629906.7807861</c:v>
                </c:pt>
                <c:pt idx="327">
                  <c:v>10629898.8863034</c:v>
                </c:pt>
                <c:pt idx="328">
                  <c:v>10629918.8116635</c:v>
                </c:pt>
                <c:pt idx="329">
                  <c:v>10629864.0634961</c:v>
                </c:pt>
                <c:pt idx="330">
                  <c:v>10629849.2040343</c:v>
                </c:pt>
                <c:pt idx="331">
                  <c:v>10629880.4892123</c:v>
                </c:pt>
                <c:pt idx="332">
                  <c:v>10629895.4727123</c:v>
                </c:pt>
                <c:pt idx="333">
                  <c:v>10629831.2013934</c:v>
                </c:pt>
                <c:pt idx="334">
                  <c:v>10629849.1979518</c:v>
                </c:pt>
                <c:pt idx="335">
                  <c:v>10630046.745568</c:v>
                </c:pt>
                <c:pt idx="336">
                  <c:v>10629822.537461</c:v>
                </c:pt>
                <c:pt idx="337">
                  <c:v>10629929.0434001</c:v>
                </c:pt>
                <c:pt idx="338">
                  <c:v>10629908.9685339</c:v>
                </c:pt>
                <c:pt idx="339">
                  <c:v>10630066.510254</c:v>
                </c:pt>
                <c:pt idx="340">
                  <c:v>10629806.8383978</c:v>
                </c:pt>
                <c:pt idx="341">
                  <c:v>10629838.6293296</c:v>
                </c:pt>
                <c:pt idx="342">
                  <c:v>10629831.615109</c:v>
                </c:pt>
                <c:pt idx="343">
                  <c:v>10630029.7569068</c:v>
                </c:pt>
                <c:pt idx="344">
                  <c:v>10629849.4156903</c:v>
                </c:pt>
                <c:pt idx="345">
                  <c:v>10630001.6759005</c:v>
                </c:pt>
                <c:pt idx="346">
                  <c:v>10629828.6294303</c:v>
                </c:pt>
                <c:pt idx="347">
                  <c:v>10629854.2102167</c:v>
                </c:pt>
                <c:pt idx="348">
                  <c:v>10629778.5433628</c:v>
                </c:pt>
                <c:pt idx="349">
                  <c:v>10629813.5990445</c:v>
                </c:pt>
                <c:pt idx="350">
                  <c:v>10629769.6578584</c:v>
                </c:pt>
                <c:pt idx="351">
                  <c:v>10629759.5410733</c:v>
                </c:pt>
                <c:pt idx="352">
                  <c:v>10629720.5440488</c:v>
                </c:pt>
                <c:pt idx="353">
                  <c:v>10629761.3026474</c:v>
                </c:pt>
                <c:pt idx="354">
                  <c:v>10629712.071877</c:v>
                </c:pt>
                <c:pt idx="355">
                  <c:v>10629745.9054801</c:v>
                </c:pt>
                <c:pt idx="356">
                  <c:v>10629696.5616697</c:v>
                </c:pt>
                <c:pt idx="357">
                  <c:v>10629716.1267871</c:v>
                </c:pt>
                <c:pt idx="358">
                  <c:v>10629693.8726561</c:v>
                </c:pt>
                <c:pt idx="359">
                  <c:v>10629741.1556735</c:v>
                </c:pt>
                <c:pt idx="360">
                  <c:v>10629674.1911989</c:v>
                </c:pt>
                <c:pt idx="361">
                  <c:v>10629701.1057879</c:v>
                </c:pt>
                <c:pt idx="362">
                  <c:v>10629689.5927425</c:v>
                </c:pt>
                <c:pt idx="363">
                  <c:v>10629686.7016478</c:v>
                </c:pt>
                <c:pt idx="364">
                  <c:v>10629654.9969751</c:v>
                </c:pt>
                <c:pt idx="365">
                  <c:v>10629638.1522789</c:v>
                </c:pt>
                <c:pt idx="366">
                  <c:v>10629659.8739006</c:v>
                </c:pt>
                <c:pt idx="367">
                  <c:v>10629644.6636529</c:v>
                </c:pt>
                <c:pt idx="368">
                  <c:v>10629645.7885889</c:v>
                </c:pt>
                <c:pt idx="369">
                  <c:v>10629676.727586</c:v>
                </c:pt>
                <c:pt idx="370">
                  <c:v>10629614.4457235</c:v>
                </c:pt>
                <c:pt idx="371">
                  <c:v>10629619.5194901</c:v>
                </c:pt>
                <c:pt idx="372">
                  <c:v>10629654.4603333</c:v>
                </c:pt>
                <c:pt idx="373">
                  <c:v>10629608.190971</c:v>
                </c:pt>
                <c:pt idx="374">
                  <c:v>10629594.4947871</c:v>
                </c:pt>
                <c:pt idx="375">
                  <c:v>10629612.6535081</c:v>
                </c:pt>
                <c:pt idx="376">
                  <c:v>10629618.9016915</c:v>
                </c:pt>
                <c:pt idx="377">
                  <c:v>10629623.0201903</c:v>
                </c:pt>
                <c:pt idx="378">
                  <c:v>10629611.7262725</c:v>
                </c:pt>
                <c:pt idx="379">
                  <c:v>10629611.0149343</c:v>
                </c:pt>
                <c:pt idx="380">
                  <c:v>10629621.0071038</c:v>
                </c:pt>
                <c:pt idx="381">
                  <c:v>10629593.4888965</c:v>
                </c:pt>
                <c:pt idx="382">
                  <c:v>10629629.0404557</c:v>
                </c:pt>
                <c:pt idx="383">
                  <c:v>10629586.1659914</c:v>
                </c:pt>
                <c:pt idx="384">
                  <c:v>10629629.791364</c:v>
                </c:pt>
                <c:pt idx="385">
                  <c:v>10629574.4601119</c:v>
                </c:pt>
                <c:pt idx="386">
                  <c:v>10629604.1933857</c:v>
                </c:pt>
                <c:pt idx="387">
                  <c:v>10629598.3552795</c:v>
                </c:pt>
                <c:pt idx="388">
                  <c:v>10629589.108792</c:v>
                </c:pt>
                <c:pt idx="389">
                  <c:v>10629581.719998</c:v>
                </c:pt>
                <c:pt idx="390">
                  <c:v>10629579.0834121</c:v>
                </c:pt>
                <c:pt idx="391">
                  <c:v>10629572.5138242</c:v>
                </c:pt>
                <c:pt idx="392">
                  <c:v>10629575.6583768</c:v>
                </c:pt>
                <c:pt idx="393">
                  <c:v>10629568.0487659</c:v>
                </c:pt>
                <c:pt idx="394">
                  <c:v>10629573.5712949</c:v>
                </c:pt>
                <c:pt idx="395">
                  <c:v>10629562.0161714</c:v>
                </c:pt>
                <c:pt idx="396">
                  <c:v>10629555.7445019</c:v>
                </c:pt>
                <c:pt idx="397">
                  <c:v>10629553.3903861</c:v>
                </c:pt>
                <c:pt idx="398">
                  <c:v>10629556.1290268</c:v>
                </c:pt>
                <c:pt idx="399">
                  <c:v>10629549.4395599</c:v>
                </c:pt>
                <c:pt idx="400">
                  <c:v>10629554.3806455</c:v>
                </c:pt>
                <c:pt idx="401">
                  <c:v>10629558.3618302</c:v>
                </c:pt>
                <c:pt idx="402">
                  <c:v>10629552.3866622</c:v>
                </c:pt>
                <c:pt idx="403">
                  <c:v>10629540.0069142</c:v>
                </c:pt>
                <c:pt idx="404">
                  <c:v>10629541.6404125</c:v>
                </c:pt>
                <c:pt idx="405">
                  <c:v>10629543.2644202</c:v>
                </c:pt>
                <c:pt idx="406">
                  <c:v>10629544.5069621</c:v>
                </c:pt>
                <c:pt idx="407">
                  <c:v>10629538.0148733</c:v>
                </c:pt>
                <c:pt idx="408">
                  <c:v>10629556.577188</c:v>
                </c:pt>
                <c:pt idx="409">
                  <c:v>10629546.9741688</c:v>
                </c:pt>
                <c:pt idx="410">
                  <c:v>10629549.4176796</c:v>
                </c:pt>
                <c:pt idx="411">
                  <c:v>10629543.058327</c:v>
                </c:pt>
                <c:pt idx="412">
                  <c:v>10629543.4746674</c:v>
                </c:pt>
                <c:pt idx="413">
                  <c:v>10629542.3520859</c:v>
                </c:pt>
                <c:pt idx="414">
                  <c:v>10629539.896988</c:v>
                </c:pt>
                <c:pt idx="415">
                  <c:v>10629540.3611159</c:v>
                </c:pt>
                <c:pt idx="416">
                  <c:v>10629537.5526765</c:v>
                </c:pt>
                <c:pt idx="417">
                  <c:v>10629541.2074951</c:v>
                </c:pt>
                <c:pt idx="418">
                  <c:v>10629538.1381624</c:v>
                </c:pt>
                <c:pt idx="419">
                  <c:v>10629536.5728672</c:v>
                </c:pt>
                <c:pt idx="420">
                  <c:v>10629538.4580018</c:v>
                </c:pt>
                <c:pt idx="421">
                  <c:v>10629538.6326976</c:v>
                </c:pt>
                <c:pt idx="422">
                  <c:v>10629536.551453</c:v>
                </c:pt>
                <c:pt idx="423">
                  <c:v>10629537.0272959</c:v>
                </c:pt>
                <c:pt idx="424">
                  <c:v>10629534.8660563</c:v>
                </c:pt>
                <c:pt idx="425">
                  <c:v>10629535.6238853</c:v>
                </c:pt>
                <c:pt idx="426">
                  <c:v>10629537.7434907</c:v>
                </c:pt>
                <c:pt idx="427">
                  <c:v>10629532.7829266</c:v>
                </c:pt>
                <c:pt idx="428">
                  <c:v>10629532.4130333</c:v>
                </c:pt>
                <c:pt idx="429">
                  <c:v>10629528.559406</c:v>
                </c:pt>
                <c:pt idx="430">
                  <c:v>10629532.6800761</c:v>
                </c:pt>
                <c:pt idx="431">
                  <c:v>10629529.6373235</c:v>
                </c:pt>
                <c:pt idx="432">
                  <c:v>10629527.2045097</c:v>
                </c:pt>
                <c:pt idx="433">
                  <c:v>10629527.4083858</c:v>
                </c:pt>
                <c:pt idx="434">
                  <c:v>10629524.9944531</c:v>
                </c:pt>
                <c:pt idx="435">
                  <c:v>10629526.0834747</c:v>
                </c:pt>
                <c:pt idx="436">
                  <c:v>10629526.745884</c:v>
                </c:pt>
                <c:pt idx="437">
                  <c:v>10629526.3845967</c:v>
                </c:pt>
                <c:pt idx="438">
                  <c:v>10629526.0145115</c:v>
                </c:pt>
                <c:pt idx="439">
                  <c:v>10629525.7904596</c:v>
                </c:pt>
                <c:pt idx="440">
                  <c:v>10629523.5133615</c:v>
                </c:pt>
                <c:pt idx="441">
                  <c:v>10629524.5631768</c:v>
                </c:pt>
                <c:pt idx="442">
                  <c:v>10629523.7051873</c:v>
                </c:pt>
                <c:pt idx="443">
                  <c:v>10629525.3770999</c:v>
                </c:pt>
                <c:pt idx="444">
                  <c:v>10629525.5573587</c:v>
                </c:pt>
                <c:pt idx="445">
                  <c:v>10629525.3545129</c:v>
                </c:pt>
                <c:pt idx="446">
                  <c:v>10629524.9844634</c:v>
                </c:pt>
                <c:pt idx="447">
                  <c:v>10629524.664492</c:v>
                </c:pt>
                <c:pt idx="448">
                  <c:v>10629523.740018</c:v>
                </c:pt>
                <c:pt idx="449">
                  <c:v>10629524.4251019</c:v>
                </c:pt>
                <c:pt idx="450">
                  <c:v>10629525.3508956</c:v>
                </c:pt>
                <c:pt idx="451">
                  <c:v>10629523.8640708</c:v>
                </c:pt>
                <c:pt idx="452">
                  <c:v>10629523.9271215</c:v>
                </c:pt>
                <c:pt idx="453">
                  <c:v>10629523.4818174</c:v>
                </c:pt>
                <c:pt idx="454">
                  <c:v>10629523.7884054</c:v>
                </c:pt>
                <c:pt idx="455">
                  <c:v>10629523.1539918</c:v>
                </c:pt>
                <c:pt idx="456">
                  <c:v>10629523.802875</c:v>
                </c:pt>
                <c:pt idx="457">
                  <c:v>10629523.3811006</c:v>
                </c:pt>
                <c:pt idx="458">
                  <c:v>10629523.5133595</c:v>
                </c:pt>
                <c:pt idx="459">
                  <c:v>10629522.7953423</c:v>
                </c:pt>
                <c:pt idx="460">
                  <c:v>10629522.9094939</c:v>
                </c:pt>
                <c:pt idx="461">
                  <c:v>10629522.5377241</c:v>
                </c:pt>
                <c:pt idx="462">
                  <c:v>10629522.8198426</c:v>
                </c:pt>
                <c:pt idx="463">
                  <c:v>10629521.8119067</c:v>
                </c:pt>
                <c:pt idx="464">
                  <c:v>10629522.6607146</c:v>
                </c:pt>
                <c:pt idx="465">
                  <c:v>10629522.5190994</c:v>
                </c:pt>
                <c:pt idx="466">
                  <c:v>10629522.2221186</c:v>
                </c:pt>
                <c:pt idx="467">
                  <c:v>10629521.9746095</c:v>
                </c:pt>
                <c:pt idx="468">
                  <c:v>10629521.9043272</c:v>
                </c:pt>
                <c:pt idx="469">
                  <c:v>10629522.1453468</c:v>
                </c:pt>
                <c:pt idx="470">
                  <c:v>10629521.8229012</c:v>
                </c:pt>
                <c:pt idx="471">
                  <c:v>10629522.2826857</c:v>
                </c:pt>
                <c:pt idx="472">
                  <c:v>10629522.1825242</c:v>
                </c:pt>
                <c:pt idx="473">
                  <c:v>10629522.2097608</c:v>
                </c:pt>
                <c:pt idx="474">
                  <c:v>10629521.8464718</c:v>
                </c:pt>
                <c:pt idx="475">
                  <c:v>10629521.8069418</c:v>
                </c:pt>
                <c:pt idx="476">
                  <c:v>10629522.00778</c:v>
                </c:pt>
                <c:pt idx="477">
                  <c:v>10629521.9176343</c:v>
                </c:pt>
                <c:pt idx="478">
                  <c:v>10629522.4063526</c:v>
                </c:pt>
                <c:pt idx="479">
                  <c:v>10629521.6396399</c:v>
                </c:pt>
                <c:pt idx="480">
                  <c:v>10629521.6904232</c:v>
                </c:pt>
                <c:pt idx="481">
                  <c:v>10629521.4735716</c:v>
                </c:pt>
                <c:pt idx="482">
                  <c:v>10629521.5396504</c:v>
                </c:pt>
                <c:pt idx="483">
                  <c:v>10629521.4181756</c:v>
                </c:pt>
                <c:pt idx="484">
                  <c:v>10629521.4844464</c:v>
                </c:pt>
                <c:pt idx="485">
                  <c:v>10629521.2923953</c:v>
                </c:pt>
                <c:pt idx="486">
                  <c:v>10629521.2394122</c:v>
                </c:pt>
                <c:pt idx="487">
                  <c:v>10629521.3046527</c:v>
                </c:pt>
                <c:pt idx="488">
                  <c:v>10629521.1371225</c:v>
                </c:pt>
                <c:pt idx="489">
                  <c:v>10629520.9886374</c:v>
                </c:pt>
                <c:pt idx="490">
                  <c:v>10629520.8595252</c:v>
                </c:pt>
                <c:pt idx="491">
                  <c:v>10629521.052749</c:v>
                </c:pt>
                <c:pt idx="492">
                  <c:v>10629521.0378119</c:v>
                </c:pt>
                <c:pt idx="493">
                  <c:v>10629521.0587776</c:v>
                </c:pt>
                <c:pt idx="494">
                  <c:v>10629520.9286252</c:v>
                </c:pt>
                <c:pt idx="495">
                  <c:v>10629520.739062</c:v>
                </c:pt>
                <c:pt idx="496">
                  <c:v>10629520.7299772</c:v>
                </c:pt>
                <c:pt idx="497">
                  <c:v>10629520.4801239</c:v>
                </c:pt>
                <c:pt idx="498">
                  <c:v>10629520.5304879</c:v>
                </c:pt>
                <c:pt idx="499">
                  <c:v>10629520.4351682</c:v>
                </c:pt>
                <c:pt idx="500">
                  <c:v>10629520.2704308</c:v>
                </c:pt>
                <c:pt idx="501">
                  <c:v>10629520.3595005</c:v>
                </c:pt>
                <c:pt idx="502">
                  <c:v>10629520.2992314</c:v>
                </c:pt>
                <c:pt idx="503">
                  <c:v>10629520.3455652</c:v>
                </c:pt>
                <c:pt idx="504">
                  <c:v>10629520.3036483</c:v>
                </c:pt>
                <c:pt idx="505">
                  <c:v>10629520.3031494</c:v>
                </c:pt>
                <c:pt idx="506">
                  <c:v>10629520.3198793</c:v>
                </c:pt>
                <c:pt idx="507">
                  <c:v>10629520.2978319</c:v>
                </c:pt>
                <c:pt idx="508">
                  <c:v>10629520.6075102</c:v>
                </c:pt>
                <c:pt idx="509">
                  <c:v>10629520.3270055</c:v>
                </c:pt>
                <c:pt idx="510">
                  <c:v>10629520.0713225</c:v>
                </c:pt>
                <c:pt idx="511">
                  <c:v>10629520.0542008</c:v>
                </c:pt>
                <c:pt idx="512">
                  <c:v>10629520.1299851</c:v>
                </c:pt>
                <c:pt idx="513">
                  <c:v>10629520.1700458</c:v>
                </c:pt>
                <c:pt idx="514">
                  <c:v>10629520.1041063</c:v>
                </c:pt>
                <c:pt idx="515">
                  <c:v>10629520.2383125</c:v>
                </c:pt>
                <c:pt idx="516">
                  <c:v>10629520.1687466</c:v>
                </c:pt>
                <c:pt idx="517">
                  <c:v>10629520.0989368</c:v>
                </c:pt>
                <c:pt idx="518">
                  <c:v>10629520.0727678</c:v>
                </c:pt>
                <c:pt idx="519">
                  <c:v>10629520.2264466</c:v>
                </c:pt>
                <c:pt idx="520">
                  <c:v>10629520.1587751</c:v>
                </c:pt>
                <c:pt idx="521">
                  <c:v>10629519.8961036</c:v>
                </c:pt>
                <c:pt idx="522">
                  <c:v>10629520.0541194</c:v>
                </c:pt>
                <c:pt idx="523">
                  <c:v>10629519.9993057</c:v>
                </c:pt>
                <c:pt idx="524">
                  <c:v>10629520.055623</c:v>
                </c:pt>
                <c:pt idx="525">
                  <c:v>10629520.0074493</c:v>
                </c:pt>
                <c:pt idx="526">
                  <c:v>10629520.0812332</c:v>
                </c:pt>
                <c:pt idx="527">
                  <c:v>10629519.8730492</c:v>
                </c:pt>
                <c:pt idx="528">
                  <c:v>10629519.822095</c:v>
                </c:pt>
                <c:pt idx="529">
                  <c:v>10629519.7883091</c:v>
                </c:pt>
                <c:pt idx="530">
                  <c:v>10629519.9750775</c:v>
                </c:pt>
                <c:pt idx="531">
                  <c:v>10629519.8695472</c:v>
                </c:pt>
                <c:pt idx="532">
                  <c:v>10629519.8469646</c:v>
                </c:pt>
                <c:pt idx="533">
                  <c:v>10629519.9001805</c:v>
                </c:pt>
                <c:pt idx="534">
                  <c:v>10629519.8680114</c:v>
                </c:pt>
                <c:pt idx="535">
                  <c:v>10629519.8967134</c:v>
                </c:pt>
                <c:pt idx="536">
                  <c:v>10629519.9061428</c:v>
                </c:pt>
                <c:pt idx="537">
                  <c:v>10629519.7897319</c:v>
                </c:pt>
                <c:pt idx="538">
                  <c:v>10629519.8333692</c:v>
                </c:pt>
                <c:pt idx="539">
                  <c:v>10629519.81943</c:v>
                </c:pt>
                <c:pt idx="540">
                  <c:v>10629519.7808618</c:v>
                </c:pt>
                <c:pt idx="541">
                  <c:v>10629519.8174333</c:v>
                </c:pt>
                <c:pt idx="542">
                  <c:v>10629519.7998482</c:v>
                </c:pt>
                <c:pt idx="543">
                  <c:v>10629519.7495672</c:v>
                </c:pt>
                <c:pt idx="544">
                  <c:v>10629519.7369605</c:v>
                </c:pt>
                <c:pt idx="545">
                  <c:v>10629519.711301</c:v>
                </c:pt>
                <c:pt idx="546">
                  <c:v>10629519.7307531</c:v>
                </c:pt>
                <c:pt idx="547">
                  <c:v>10629519.6892761</c:v>
                </c:pt>
                <c:pt idx="548">
                  <c:v>10629519.6973129</c:v>
                </c:pt>
                <c:pt idx="549">
                  <c:v>10629519.6564327</c:v>
                </c:pt>
                <c:pt idx="550">
                  <c:v>10629519.6115734</c:v>
                </c:pt>
                <c:pt idx="551">
                  <c:v>10629519.5815754</c:v>
                </c:pt>
                <c:pt idx="552">
                  <c:v>10629519.5849741</c:v>
                </c:pt>
                <c:pt idx="553">
                  <c:v>10629519.5942206</c:v>
                </c:pt>
                <c:pt idx="554">
                  <c:v>10629519.6304202</c:v>
                </c:pt>
                <c:pt idx="555">
                  <c:v>10629519.6005533</c:v>
                </c:pt>
                <c:pt idx="556">
                  <c:v>10629519.5831389</c:v>
                </c:pt>
                <c:pt idx="557">
                  <c:v>10629519.5764777</c:v>
                </c:pt>
                <c:pt idx="558">
                  <c:v>10629519.6032235</c:v>
                </c:pt>
                <c:pt idx="559">
                  <c:v>10629519.6108311</c:v>
                </c:pt>
                <c:pt idx="560">
                  <c:v>10629519.6159995</c:v>
                </c:pt>
                <c:pt idx="561">
                  <c:v>10629519.6085563</c:v>
                </c:pt>
                <c:pt idx="562">
                  <c:v>10629519.5922145</c:v>
                </c:pt>
                <c:pt idx="563">
                  <c:v>10629519.5888563</c:v>
                </c:pt>
                <c:pt idx="564">
                  <c:v>10629519.5920179</c:v>
                </c:pt>
                <c:pt idx="565">
                  <c:v>10629519.5690139</c:v>
                </c:pt>
                <c:pt idx="566">
                  <c:v>10629519.5559785</c:v>
                </c:pt>
                <c:pt idx="567">
                  <c:v>10629519.5751334</c:v>
                </c:pt>
                <c:pt idx="568">
                  <c:v>10629519.5508706</c:v>
                </c:pt>
                <c:pt idx="569">
                  <c:v>10629519.5614254</c:v>
                </c:pt>
                <c:pt idx="570">
                  <c:v>10629519.5671436</c:v>
                </c:pt>
                <c:pt idx="571">
                  <c:v>10629519.5604787</c:v>
                </c:pt>
                <c:pt idx="572">
                  <c:v>10629519.5708882</c:v>
                </c:pt>
                <c:pt idx="573">
                  <c:v>10629519.5403683</c:v>
                </c:pt>
                <c:pt idx="574">
                  <c:v>10629519.5205651</c:v>
                </c:pt>
                <c:pt idx="575">
                  <c:v>10629519.5515209</c:v>
                </c:pt>
                <c:pt idx="576">
                  <c:v>10629519.5502623</c:v>
                </c:pt>
                <c:pt idx="577">
                  <c:v>10629519.5991399</c:v>
                </c:pt>
                <c:pt idx="578">
                  <c:v>10629519.5140909</c:v>
                </c:pt>
                <c:pt idx="579">
                  <c:v>10629519.5782627</c:v>
                </c:pt>
                <c:pt idx="580">
                  <c:v>10629519.502711</c:v>
                </c:pt>
                <c:pt idx="581">
                  <c:v>10629519.5349287</c:v>
                </c:pt>
                <c:pt idx="582">
                  <c:v>10629519.5209879</c:v>
                </c:pt>
                <c:pt idx="583">
                  <c:v>10629519.5205822</c:v>
                </c:pt>
                <c:pt idx="584">
                  <c:v>10629519.488748</c:v>
                </c:pt>
                <c:pt idx="585">
                  <c:v>10629519.5439765</c:v>
                </c:pt>
                <c:pt idx="586">
                  <c:v>10629519.5011201</c:v>
                </c:pt>
                <c:pt idx="587">
                  <c:v>10629519.5270785</c:v>
                </c:pt>
                <c:pt idx="588">
                  <c:v>10629519.5088604</c:v>
                </c:pt>
                <c:pt idx="589">
                  <c:v>10629519.4561257</c:v>
                </c:pt>
                <c:pt idx="590">
                  <c:v>10629519.456012</c:v>
                </c:pt>
                <c:pt idx="591">
                  <c:v>10629519.4577884</c:v>
                </c:pt>
                <c:pt idx="592">
                  <c:v>10629519.4453749</c:v>
                </c:pt>
                <c:pt idx="593">
                  <c:v>10629519.4457014</c:v>
                </c:pt>
                <c:pt idx="594">
                  <c:v>10629519.4457319</c:v>
                </c:pt>
                <c:pt idx="595">
                  <c:v>10629519.45717</c:v>
                </c:pt>
                <c:pt idx="596">
                  <c:v>10629519.4508177</c:v>
                </c:pt>
                <c:pt idx="597">
                  <c:v>10629519.4466721</c:v>
                </c:pt>
                <c:pt idx="598">
                  <c:v>10629519.4482273</c:v>
                </c:pt>
                <c:pt idx="599">
                  <c:v>10629519.4519217</c:v>
                </c:pt>
                <c:pt idx="600">
                  <c:v>10629519.4358785</c:v>
                </c:pt>
                <c:pt idx="601">
                  <c:v>10629519.4379413</c:v>
                </c:pt>
                <c:pt idx="602">
                  <c:v>10629519.4365555</c:v>
                </c:pt>
                <c:pt idx="603">
                  <c:v>10629519.4376083</c:v>
                </c:pt>
                <c:pt idx="604">
                  <c:v>10629519.4373278</c:v>
                </c:pt>
                <c:pt idx="605">
                  <c:v>10629519.4399199</c:v>
                </c:pt>
                <c:pt idx="606">
                  <c:v>10629519.4423018</c:v>
                </c:pt>
                <c:pt idx="607">
                  <c:v>10629519.4408652</c:v>
                </c:pt>
                <c:pt idx="608">
                  <c:v>10629519.4400471</c:v>
                </c:pt>
                <c:pt idx="609">
                  <c:v>10629519.4361955</c:v>
                </c:pt>
                <c:pt idx="610">
                  <c:v>10629519.4346242</c:v>
                </c:pt>
                <c:pt idx="611">
                  <c:v>10629519.4428535</c:v>
                </c:pt>
                <c:pt idx="612">
                  <c:v>10629519.4378279</c:v>
                </c:pt>
                <c:pt idx="613">
                  <c:v>10629519.4399776</c:v>
                </c:pt>
                <c:pt idx="614">
                  <c:v>10629519.4331444</c:v>
                </c:pt>
                <c:pt idx="615">
                  <c:v>10629519.432197</c:v>
                </c:pt>
                <c:pt idx="616">
                  <c:v>10629519.4339141</c:v>
                </c:pt>
                <c:pt idx="617">
                  <c:v>10629519.4295227</c:v>
                </c:pt>
                <c:pt idx="618">
                  <c:v>10629519.4293579</c:v>
                </c:pt>
                <c:pt idx="619">
                  <c:v>10629519.425742</c:v>
                </c:pt>
                <c:pt idx="620">
                  <c:v>10629519.4220254</c:v>
                </c:pt>
                <c:pt idx="621">
                  <c:v>10629519.4225169</c:v>
                </c:pt>
                <c:pt idx="622">
                  <c:v>10629519.4254574</c:v>
                </c:pt>
                <c:pt idx="623">
                  <c:v>10629519.4194096</c:v>
                </c:pt>
                <c:pt idx="624">
                  <c:v>10629519.4238928</c:v>
                </c:pt>
                <c:pt idx="625">
                  <c:v>10629519.417756</c:v>
                </c:pt>
                <c:pt idx="626">
                  <c:v>10629519.417285</c:v>
                </c:pt>
                <c:pt idx="627">
                  <c:v>10629519.4138164</c:v>
                </c:pt>
                <c:pt idx="628">
                  <c:v>10629519.4159015</c:v>
                </c:pt>
                <c:pt idx="629">
                  <c:v>10629519.4109175</c:v>
                </c:pt>
                <c:pt idx="630">
                  <c:v>10629519.4088176</c:v>
                </c:pt>
                <c:pt idx="631">
                  <c:v>10629519.4080169</c:v>
                </c:pt>
                <c:pt idx="632">
                  <c:v>10629519.4067001</c:v>
                </c:pt>
                <c:pt idx="633">
                  <c:v>10629519.4084642</c:v>
                </c:pt>
                <c:pt idx="634">
                  <c:v>10629519.4101631</c:v>
                </c:pt>
                <c:pt idx="635">
                  <c:v>10629519.4068408</c:v>
                </c:pt>
                <c:pt idx="636">
                  <c:v>10629519.4040492</c:v>
                </c:pt>
                <c:pt idx="637">
                  <c:v>10629519.4035092</c:v>
                </c:pt>
                <c:pt idx="638">
                  <c:v>10629519.4036743</c:v>
                </c:pt>
                <c:pt idx="639">
                  <c:v>10629519.4043168</c:v>
                </c:pt>
                <c:pt idx="640">
                  <c:v>10629519.4027152</c:v>
                </c:pt>
                <c:pt idx="641">
                  <c:v>10629519.4033458</c:v>
                </c:pt>
                <c:pt idx="642">
                  <c:v>10629519.4040165</c:v>
                </c:pt>
                <c:pt idx="643">
                  <c:v>10629519.4040441</c:v>
                </c:pt>
                <c:pt idx="644">
                  <c:v>10629519.4043872</c:v>
                </c:pt>
                <c:pt idx="645">
                  <c:v>10629519.403767</c:v>
                </c:pt>
                <c:pt idx="646">
                  <c:v>10629519.4043416</c:v>
                </c:pt>
                <c:pt idx="647">
                  <c:v>10629519.402536</c:v>
                </c:pt>
                <c:pt idx="648">
                  <c:v>10629519.4037479</c:v>
                </c:pt>
                <c:pt idx="649">
                  <c:v>10629519.4020729</c:v>
                </c:pt>
                <c:pt idx="650">
                  <c:v>10629519.4061318</c:v>
                </c:pt>
                <c:pt idx="651">
                  <c:v>10629519.402527</c:v>
                </c:pt>
                <c:pt idx="652">
                  <c:v>10629519.4039515</c:v>
                </c:pt>
                <c:pt idx="653">
                  <c:v>10629519.40248</c:v>
                </c:pt>
                <c:pt idx="654">
                  <c:v>10629519.4027113</c:v>
                </c:pt>
                <c:pt idx="655">
                  <c:v>10629519.4022403</c:v>
                </c:pt>
                <c:pt idx="656">
                  <c:v>10629519.4028746</c:v>
                </c:pt>
                <c:pt idx="657">
                  <c:v>10629519.4020634</c:v>
                </c:pt>
                <c:pt idx="658">
                  <c:v>10629519.4021975</c:v>
                </c:pt>
                <c:pt idx="659">
                  <c:v>10629519.4024042</c:v>
                </c:pt>
                <c:pt idx="660">
                  <c:v>10629519.4022401</c:v>
                </c:pt>
                <c:pt idx="661">
                  <c:v>10629519.401681</c:v>
                </c:pt>
                <c:pt idx="662">
                  <c:v>10629519.4019837</c:v>
                </c:pt>
                <c:pt idx="663">
                  <c:v>10629519.4010932</c:v>
                </c:pt>
                <c:pt idx="664">
                  <c:v>10629519.4017443</c:v>
                </c:pt>
                <c:pt idx="665">
                  <c:v>10629519.4008905</c:v>
                </c:pt>
                <c:pt idx="666">
                  <c:v>10629519.4007306</c:v>
                </c:pt>
                <c:pt idx="667">
                  <c:v>10629519.4002393</c:v>
                </c:pt>
                <c:pt idx="668">
                  <c:v>10629519.4006907</c:v>
                </c:pt>
                <c:pt idx="669">
                  <c:v>10629519.400451</c:v>
                </c:pt>
                <c:pt idx="670">
                  <c:v>10629519.4004972</c:v>
                </c:pt>
                <c:pt idx="671">
                  <c:v>10629519.4003242</c:v>
                </c:pt>
                <c:pt idx="672">
                  <c:v>10629519.4001915</c:v>
                </c:pt>
                <c:pt idx="673">
                  <c:v>10629519.4008222</c:v>
                </c:pt>
                <c:pt idx="674">
                  <c:v>10629519.399832</c:v>
                </c:pt>
                <c:pt idx="675">
                  <c:v>10629519.4000909</c:v>
                </c:pt>
                <c:pt idx="676">
                  <c:v>10629519.4002184</c:v>
                </c:pt>
                <c:pt idx="677">
                  <c:v>10629519.3998929</c:v>
                </c:pt>
                <c:pt idx="678">
                  <c:v>10629519.4000979</c:v>
                </c:pt>
                <c:pt idx="679">
                  <c:v>10629519.4000308</c:v>
                </c:pt>
                <c:pt idx="680">
                  <c:v>10629519.3999665</c:v>
                </c:pt>
                <c:pt idx="681">
                  <c:v>10629519.3993345</c:v>
                </c:pt>
                <c:pt idx="682">
                  <c:v>10629519.3994541</c:v>
                </c:pt>
                <c:pt idx="683">
                  <c:v>10629519.3999599</c:v>
                </c:pt>
                <c:pt idx="684">
                  <c:v>10629519.3992698</c:v>
                </c:pt>
                <c:pt idx="685">
                  <c:v>10629519.3997265</c:v>
                </c:pt>
                <c:pt idx="686">
                  <c:v>10629519.3994226</c:v>
                </c:pt>
                <c:pt idx="687">
                  <c:v>10629519.3992646</c:v>
                </c:pt>
                <c:pt idx="688">
                  <c:v>10629519.3993898</c:v>
                </c:pt>
                <c:pt idx="689">
                  <c:v>10629519.4002215</c:v>
                </c:pt>
                <c:pt idx="690">
                  <c:v>10629519.3993353</c:v>
                </c:pt>
                <c:pt idx="691">
                  <c:v>10629519.3992283</c:v>
                </c:pt>
                <c:pt idx="692">
                  <c:v>10629519.3991839</c:v>
                </c:pt>
                <c:pt idx="693">
                  <c:v>10629519.3993554</c:v>
                </c:pt>
                <c:pt idx="694">
                  <c:v>10629519.3991214</c:v>
                </c:pt>
                <c:pt idx="695">
                  <c:v>10629519.398998</c:v>
                </c:pt>
                <c:pt idx="696">
                  <c:v>10629519.3994632</c:v>
                </c:pt>
                <c:pt idx="697">
                  <c:v>10629519.398932</c:v>
                </c:pt>
                <c:pt idx="698">
                  <c:v>10629519.3990285</c:v>
                </c:pt>
                <c:pt idx="699">
                  <c:v>10629519.3989399</c:v>
                </c:pt>
                <c:pt idx="700">
                  <c:v>10629519.3989875</c:v>
                </c:pt>
                <c:pt idx="701">
                  <c:v>10629519.3990039</c:v>
                </c:pt>
                <c:pt idx="702">
                  <c:v>10629519.3986626</c:v>
                </c:pt>
                <c:pt idx="703">
                  <c:v>10629519.39854</c:v>
                </c:pt>
                <c:pt idx="704">
                  <c:v>10629519.3986345</c:v>
                </c:pt>
                <c:pt idx="705">
                  <c:v>10629519.3986256</c:v>
                </c:pt>
                <c:pt idx="706">
                  <c:v>10629519.398449</c:v>
                </c:pt>
                <c:pt idx="707">
                  <c:v>10629519.39866</c:v>
                </c:pt>
                <c:pt idx="708">
                  <c:v>10629519.3984344</c:v>
                </c:pt>
                <c:pt idx="709">
                  <c:v>10629519.3984617</c:v>
                </c:pt>
                <c:pt idx="710">
                  <c:v>10629519.3985021</c:v>
                </c:pt>
                <c:pt idx="711">
                  <c:v>10629519.3985005</c:v>
                </c:pt>
                <c:pt idx="712">
                  <c:v>10629519.3985336</c:v>
                </c:pt>
                <c:pt idx="713">
                  <c:v>10629519.3984885</c:v>
                </c:pt>
                <c:pt idx="714">
                  <c:v>10629519.3983051</c:v>
                </c:pt>
                <c:pt idx="715">
                  <c:v>10629519.3983767</c:v>
                </c:pt>
                <c:pt idx="716">
                  <c:v>10629519.3982857</c:v>
                </c:pt>
                <c:pt idx="717">
                  <c:v>10629519.3982098</c:v>
                </c:pt>
                <c:pt idx="718">
                  <c:v>10629519.3981716</c:v>
                </c:pt>
                <c:pt idx="719">
                  <c:v>10629519.3982965</c:v>
                </c:pt>
                <c:pt idx="720">
                  <c:v>10629519.3983254</c:v>
                </c:pt>
                <c:pt idx="721">
                  <c:v>10629519.3983046</c:v>
                </c:pt>
                <c:pt idx="722">
                  <c:v>10629519.3982569</c:v>
                </c:pt>
                <c:pt idx="723">
                  <c:v>10629519.3982341</c:v>
                </c:pt>
                <c:pt idx="724">
                  <c:v>10629519.3982278</c:v>
                </c:pt>
                <c:pt idx="725">
                  <c:v>10629519.3982174</c:v>
                </c:pt>
                <c:pt idx="726">
                  <c:v>10629519.3982764</c:v>
                </c:pt>
                <c:pt idx="727">
                  <c:v>10629519.3981441</c:v>
                </c:pt>
                <c:pt idx="728">
                  <c:v>10629519.3981453</c:v>
                </c:pt>
                <c:pt idx="729">
                  <c:v>10629519.3981583</c:v>
                </c:pt>
                <c:pt idx="730">
                  <c:v>10629519.3980978</c:v>
                </c:pt>
                <c:pt idx="731">
                  <c:v>10629519.3980931</c:v>
                </c:pt>
                <c:pt idx="732">
                  <c:v>10629519.3982163</c:v>
                </c:pt>
                <c:pt idx="733">
                  <c:v>10629519.3980839</c:v>
                </c:pt>
                <c:pt idx="734">
                  <c:v>10629519.398086</c:v>
                </c:pt>
                <c:pt idx="735">
                  <c:v>10629519.3980663</c:v>
                </c:pt>
                <c:pt idx="736">
                  <c:v>10629519.3980275</c:v>
                </c:pt>
                <c:pt idx="737">
                  <c:v>10629519.3980302</c:v>
                </c:pt>
                <c:pt idx="738">
                  <c:v>10629519.3979735</c:v>
                </c:pt>
                <c:pt idx="739">
                  <c:v>10629519.3979944</c:v>
                </c:pt>
                <c:pt idx="740">
                  <c:v>10629519.3979055</c:v>
                </c:pt>
                <c:pt idx="741">
                  <c:v>10629519.3979412</c:v>
                </c:pt>
                <c:pt idx="742">
                  <c:v>10629519.3979092</c:v>
                </c:pt>
                <c:pt idx="743">
                  <c:v>10629519.3978909</c:v>
                </c:pt>
                <c:pt idx="744">
                  <c:v>10629519.3978781</c:v>
                </c:pt>
                <c:pt idx="745">
                  <c:v>10629519.3978431</c:v>
                </c:pt>
                <c:pt idx="746">
                  <c:v>10629519.3978493</c:v>
                </c:pt>
                <c:pt idx="747">
                  <c:v>10629519.3979113</c:v>
                </c:pt>
                <c:pt idx="748">
                  <c:v>10629519.3978734</c:v>
                </c:pt>
                <c:pt idx="749">
                  <c:v>10629519.3978505</c:v>
                </c:pt>
                <c:pt idx="750">
                  <c:v>10629519.3978667</c:v>
                </c:pt>
                <c:pt idx="751">
                  <c:v>10629519.3978549</c:v>
                </c:pt>
                <c:pt idx="752">
                  <c:v>10629519.3978682</c:v>
                </c:pt>
                <c:pt idx="753">
                  <c:v>10629519.3978584</c:v>
                </c:pt>
                <c:pt idx="754">
                  <c:v>10629519.3978691</c:v>
                </c:pt>
                <c:pt idx="755">
                  <c:v>10629519.3978652</c:v>
                </c:pt>
                <c:pt idx="756">
                  <c:v>10629519.3978573</c:v>
                </c:pt>
                <c:pt idx="757">
                  <c:v>10629519.3978526</c:v>
                </c:pt>
                <c:pt idx="758">
                  <c:v>10629519.3978621</c:v>
                </c:pt>
                <c:pt idx="759">
                  <c:v>10629519.397837</c:v>
                </c:pt>
                <c:pt idx="760">
                  <c:v>10629519.3978439</c:v>
                </c:pt>
                <c:pt idx="761">
                  <c:v>10629519.3978385</c:v>
                </c:pt>
                <c:pt idx="762">
                  <c:v>10629519.3978257</c:v>
                </c:pt>
                <c:pt idx="763">
                  <c:v>10629519.3978306</c:v>
                </c:pt>
                <c:pt idx="764">
                  <c:v>10629519.3978306</c:v>
                </c:pt>
                <c:pt idx="765">
                  <c:v>10629519.3978288</c:v>
                </c:pt>
                <c:pt idx="766">
                  <c:v>10629519.3978233</c:v>
                </c:pt>
                <c:pt idx="767">
                  <c:v>10629519.3978249</c:v>
                </c:pt>
                <c:pt idx="768">
                  <c:v>10629519.3978087</c:v>
                </c:pt>
                <c:pt idx="769">
                  <c:v>10629519.3978181</c:v>
                </c:pt>
                <c:pt idx="770">
                  <c:v>10629519.3977932</c:v>
                </c:pt>
                <c:pt idx="771">
                  <c:v>10629519.3977939</c:v>
                </c:pt>
                <c:pt idx="772">
                  <c:v>10629519.3978041</c:v>
                </c:pt>
                <c:pt idx="773">
                  <c:v>10629519.3977976</c:v>
                </c:pt>
                <c:pt idx="774">
                  <c:v>10629519.397798</c:v>
                </c:pt>
                <c:pt idx="775">
                  <c:v>10629519.3977989</c:v>
                </c:pt>
                <c:pt idx="776">
                  <c:v>10629519.3977968</c:v>
                </c:pt>
                <c:pt idx="777">
                  <c:v>10629519.3977967</c:v>
                </c:pt>
                <c:pt idx="778">
                  <c:v>10629519.397781</c:v>
                </c:pt>
                <c:pt idx="779">
                  <c:v>10629519.3977849</c:v>
                </c:pt>
                <c:pt idx="780">
                  <c:v>10629519.3977797</c:v>
                </c:pt>
                <c:pt idx="781">
                  <c:v>10629519.3977848</c:v>
                </c:pt>
                <c:pt idx="782">
                  <c:v>10629519.3977787</c:v>
                </c:pt>
                <c:pt idx="783">
                  <c:v>10629519.3977821</c:v>
                </c:pt>
                <c:pt idx="784">
                  <c:v>10629519.3977885</c:v>
                </c:pt>
                <c:pt idx="785">
                  <c:v>10629519.3977842</c:v>
                </c:pt>
                <c:pt idx="786">
                  <c:v>10629519.397776</c:v>
                </c:pt>
                <c:pt idx="787">
                  <c:v>10629519.3977765</c:v>
                </c:pt>
                <c:pt idx="788">
                  <c:v>10629519.3977844</c:v>
                </c:pt>
                <c:pt idx="789">
                  <c:v>10629519.397781</c:v>
                </c:pt>
                <c:pt idx="790">
                  <c:v>10629519.3977788</c:v>
                </c:pt>
                <c:pt idx="791">
                  <c:v>10629519.3977775</c:v>
                </c:pt>
                <c:pt idx="792">
                  <c:v>10629519.3977708</c:v>
                </c:pt>
                <c:pt idx="793">
                  <c:v>10629519.3977736</c:v>
                </c:pt>
                <c:pt idx="794">
                  <c:v>10629519.397786</c:v>
                </c:pt>
                <c:pt idx="795">
                  <c:v>10629519.3977758</c:v>
                </c:pt>
                <c:pt idx="796">
                  <c:v>10629519.3977607</c:v>
                </c:pt>
                <c:pt idx="797">
                  <c:v>10629519.3977618</c:v>
                </c:pt>
                <c:pt idx="798">
                  <c:v>10629519.3977735</c:v>
                </c:pt>
                <c:pt idx="799">
                  <c:v>10629519.397765</c:v>
                </c:pt>
                <c:pt idx="800">
                  <c:v>10629519.3977674</c:v>
                </c:pt>
                <c:pt idx="801">
                  <c:v>10629519.3977651</c:v>
                </c:pt>
                <c:pt idx="802">
                  <c:v>10629519.3977598</c:v>
                </c:pt>
                <c:pt idx="803">
                  <c:v>10629519.3977651</c:v>
                </c:pt>
                <c:pt idx="804">
                  <c:v>10629519.3977658</c:v>
                </c:pt>
                <c:pt idx="805">
                  <c:v>10629519.3977642</c:v>
                </c:pt>
                <c:pt idx="806">
                  <c:v>10629519.3977592</c:v>
                </c:pt>
                <c:pt idx="807">
                  <c:v>10629519.3977678</c:v>
                </c:pt>
                <c:pt idx="808">
                  <c:v>10629519.3977703</c:v>
                </c:pt>
                <c:pt idx="809">
                  <c:v>10629519.3977615</c:v>
                </c:pt>
                <c:pt idx="810">
                  <c:v>10629519.3977622</c:v>
                </c:pt>
                <c:pt idx="811">
                  <c:v>10629519.3977633</c:v>
                </c:pt>
                <c:pt idx="812">
                  <c:v>10629519.3977645</c:v>
                </c:pt>
                <c:pt idx="813">
                  <c:v>10629519.3977608</c:v>
                </c:pt>
                <c:pt idx="814">
                  <c:v>10629519.3977626</c:v>
                </c:pt>
                <c:pt idx="815">
                  <c:v>10629519.3977596</c:v>
                </c:pt>
                <c:pt idx="816">
                  <c:v>10629519.3977653</c:v>
                </c:pt>
                <c:pt idx="817">
                  <c:v>10629519.3977592</c:v>
                </c:pt>
                <c:pt idx="818">
                  <c:v>10629519.3977614</c:v>
                </c:pt>
                <c:pt idx="819">
                  <c:v>10629519.3977608</c:v>
                </c:pt>
                <c:pt idx="820">
                  <c:v>10629519.39776</c:v>
                </c:pt>
                <c:pt idx="821">
                  <c:v>10629519.39776</c:v>
                </c:pt>
                <c:pt idx="822">
                  <c:v>10629519.3977619</c:v>
                </c:pt>
                <c:pt idx="823">
                  <c:v>10629519.3977609</c:v>
                </c:pt>
                <c:pt idx="824">
                  <c:v>10629519.3977599</c:v>
                </c:pt>
                <c:pt idx="825">
                  <c:v>10629519.3977569</c:v>
                </c:pt>
                <c:pt idx="826">
                  <c:v>10629519.3977575</c:v>
                </c:pt>
                <c:pt idx="827">
                  <c:v>10629519.3977545</c:v>
                </c:pt>
                <c:pt idx="828">
                  <c:v>10629519.3977525</c:v>
                </c:pt>
                <c:pt idx="829">
                  <c:v>10629519.3977532</c:v>
                </c:pt>
                <c:pt idx="830">
                  <c:v>10629519.3977484</c:v>
                </c:pt>
                <c:pt idx="831">
                  <c:v>10629519.3977492</c:v>
                </c:pt>
                <c:pt idx="832">
                  <c:v>10629519.3977489</c:v>
                </c:pt>
                <c:pt idx="833">
                  <c:v>10629519.397748</c:v>
                </c:pt>
                <c:pt idx="834">
                  <c:v>10629519.3977484</c:v>
                </c:pt>
                <c:pt idx="835">
                  <c:v>10629519.3977471</c:v>
                </c:pt>
                <c:pt idx="836">
                  <c:v>10629519.3977485</c:v>
                </c:pt>
                <c:pt idx="837">
                  <c:v>10629519.3977483</c:v>
                </c:pt>
                <c:pt idx="838">
                  <c:v>10629519.3977482</c:v>
                </c:pt>
                <c:pt idx="839">
                  <c:v>10629519.3977464</c:v>
                </c:pt>
                <c:pt idx="840">
                  <c:v>10629519.3977477</c:v>
                </c:pt>
                <c:pt idx="841">
                  <c:v>10629519.397748</c:v>
                </c:pt>
                <c:pt idx="842">
                  <c:v>10629519.3977476</c:v>
                </c:pt>
                <c:pt idx="843">
                  <c:v>10629519.3977462</c:v>
                </c:pt>
                <c:pt idx="844">
                  <c:v>10629519.397746</c:v>
                </c:pt>
                <c:pt idx="845">
                  <c:v>10629519.3977442</c:v>
                </c:pt>
                <c:pt idx="846">
                  <c:v>10629519.3977448</c:v>
                </c:pt>
                <c:pt idx="847">
                  <c:v>10629519.3977451</c:v>
                </c:pt>
                <c:pt idx="848">
                  <c:v>10629519.3977443</c:v>
                </c:pt>
                <c:pt idx="849">
                  <c:v>10629519.3977447</c:v>
                </c:pt>
                <c:pt idx="850">
                  <c:v>10629519.3977457</c:v>
                </c:pt>
                <c:pt idx="851">
                  <c:v>10629519.3977444</c:v>
                </c:pt>
                <c:pt idx="852">
                  <c:v>10629519.3977449</c:v>
                </c:pt>
                <c:pt idx="853">
                  <c:v>10629519.3977436</c:v>
                </c:pt>
                <c:pt idx="854">
                  <c:v>10629519.3977445</c:v>
                </c:pt>
                <c:pt idx="855">
                  <c:v>10629519.3977453</c:v>
                </c:pt>
                <c:pt idx="856">
                  <c:v>10629519.3977443</c:v>
                </c:pt>
                <c:pt idx="857">
                  <c:v>10629519.3977432</c:v>
                </c:pt>
                <c:pt idx="858">
                  <c:v>10629519.3977429</c:v>
                </c:pt>
                <c:pt idx="859">
                  <c:v>10629519.397743</c:v>
                </c:pt>
                <c:pt idx="860">
                  <c:v>10629519.3977428</c:v>
                </c:pt>
                <c:pt idx="861">
                  <c:v>10629519.3977438</c:v>
                </c:pt>
                <c:pt idx="862">
                  <c:v>10629519.3977434</c:v>
                </c:pt>
                <c:pt idx="863">
                  <c:v>10629519.3977429</c:v>
                </c:pt>
                <c:pt idx="864">
                  <c:v>10629519.3977433</c:v>
                </c:pt>
                <c:pt idx="865">
                  <c:v>10629519.3977428</c:v>
                </c:pt>
                <c:pt idx="866">
                  <c:v>10629519.3977432</c:v>
                </c:pt>
                <c:pt idx="867">
                  <c:v>10629519.3977437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Main!$A$2:$A$869</c:f>
              <c:numCache>
                <c:formatCode>General</c:formatCode>
                <c:ptCount val="86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</c:numCache>
            </c:numRef>
          </c:cat>
          <c:val>
            <c:numRef>
              <c:f>Main!$C$2:$C$869</c:f>
              <c:numCache>
                <c:formatCode>General</c:formatCode>
                <c:ptCount val="868"/>
                <c:pt idx="0">
                  <c:v>0</c:v>
                </c:pt>
                <c:pt idx="1">
                  <c:v>712140.193821567</c:v>
                </c:pt>
                <c:pt idx="2">
                  <c:v>714205.891083805</c:v>
                </c:pt>
                <c:pt idx="3">
                  <c:v>716270.44753383</c:v>
                </c:pt>
                <c:pt idx="4">
                  <c:v>718333.996544263</c:v>
                </c:pt>
                <c:pt idx="5">
                  <c:v>720396.659032146</c:v>
                </c:pt>
                <c:pt idx="6">
                  <c:v>722458.545923406</c:v>
                </c:pt>
                <c:pt idx="7">
                  <c:v>724519.760199107</c:v>
                </c:pt>
                <c:pt idx="8">
                  <c:v>726580.398627019</c:v>
                </c:pt>
                <c:pt idx="9">
                  <c:v>728640.553258683</c:v>
                </c:pt>
                <c:pt idx="10">
                  <c:v>730700.312755668</c:v>
                </c:pt>
                <c:pt idx="11">
                  <c:v>732759.763597259</c:v>
                </c:pt>
                <c:pt idx="12">
                  <c:v>734818.991214157</c:v>
                </c:pt>
                <c:pt idx="13">
                  <c:v>736878.081088149</c:v>
                </c:pt>
                <c:pt idx="14">
                  <c:v>738820.931168062</c:v>
                </c:pt>
                <c:pt idx="15">
                  <c:v>740762.569443302</c:v>
                </c:pt>
                <c:pt idx="16">
                  <c:v>742702.531763089</c:v>
                </c:pt>
                <c:pt idx="17">
                  <c:v>744640.314686748</c:v>
                </c:pt>
                <c:pt idx="18">
                  <c:v>746575.359656765</c:v>
                </c:pt>
                <c:pt idx="19">
                  <c:v>571617.374340535</c:v>
                </c:pt>
                <c:pt idx="20">
                  <c:v>517186.236941907</c:v>
                </c:pt>
                <c:pt idx="21">
                  <c:v>508606.092807915</c:v>
                </c:pt>
                <c:pt idx="22">
                  <c:v>503489.547441252</c:v>
                </c:pt>
                <c:pt idx="23">
                  <c:v>505161.651489273</c:v>
                </c:pt>
                <c:pt idx="24">
                  <c:v>501744.499403689</c:v>
                </c:pt>
                <c:pt idx="25">
                  <c:v>503364.527263773</c:v>
                </c:pt>
                <c:pt idx="26">
                  <c:v>501083.430746785</c:v>
                </c:pt>
                <c:pt idx="27">
                  <c:v>502663.340618361</c:v>
                </c:pt>
                <c:pt idx="28">
                  <c:v>501079.053055885</c:v>
                </c:pt>
                <c:pt idx="29">
                  <c:v>502627.31684147</c:v>
                </c:pt>
                <c:pt idx="30">
                  <c:v>501475.524083799</c:v>
                </c:pt>
                <c:pt idx="31">
                  <c:v>502997.166365718</c:v>
                </c:pt>
                <c:pt idx="32">
                  <c:v>502123.844031127</c:v>
                </c:pt>
                <c:pt idx="33">
                  <c:v>503622.579794246</c:v>
                </c:pt>
                <c:pt idx="34">
                  <c:v>502923.978794352</c:v>
                </c:pt>
                <c:pt idx="35">
                  <c:v>504402.280283389</c:v>
                </c:pt>
                <c:pt idx="36">
                  <c:v>503808.526317013</c:v>
                </c:pt>
                <c:pt idx="37">
                  <c:v>505013.744076753</c:v>
                </c:pt>
                <c:pt idx="38">
                  <c:v>495969.972954161</c:v>
                </c:pt>
                <c:pt idx="39">
                  <c:v>499927.56009037</c:v>
                </c:pt>
                <c:pt idx="40">
                  <c:v>501396.511387176</c:v>
                </c:pt>
                <c:pt idx="41">
                  <c:v>503177.192107646</c:v>
                </c:pt>
                <c:pt idx="42">
                  <c:v>506289.138407839</c:v>
                </c:pt>
                <c:pt idx="43">
                  <c:v>507521.787251417</c:v>
                </c:pt>
                <c:pt idx="44">
                  <c:v>508564.347007331</c:v>
                </c:pt>
                <c:pt idx="45">
                  <c:v>510923.196774355</c:v>
                </c:pt>
                <c:pt idx="46">
                  <c:v>517015.742739969</c:v>
                </c:pt>
                <c:pt idx="47">
                  <c:v>515830.741446248</c:v>
                </c:pt>
                <c:pt idx="48">
                  <c:v>519378.621419325</c:v>
                </c:pt>
                <c:pt idx="49">
                  <c:v>524536.018528288</c:v>
                </c:pt>
                <c:pt idx="50">
                  <c:v>523393.995680396</c:v>
                </c:pt>
                <c:pt idx="51">
                  <c:v>526955.243187313</c:v>
                </c:pt>
                <c:pt idx="52">
                  <c:v>522754.89904763</c:v>
                </c:pt>
                <c:pt idx="53">
                  <c:v>525853.995808338</c:v>
                </c:pt>
                <c:pt idx="54">
                  <c:v>528854.199702807</c:v>
                </c:pt>
                <c:pt idx="55">
                  <c:v>527792.200755656</c:v>
                </c:pt>
                <c:pt idx="56">
                  <c:v>530485.367215121</c:v>
                </c:pt>
                <c:pt idx="57">
                  <c:v>529332.617210412</c:v>
                </c:pt>
                <c:pt idx="58">
                  <c:v>539182.381497503</c:v>
                </c:pt>
                <c:pt idx="59">
                  <c:v>546019.470377068</c:v>
                </c:pt>
                <c:pt idx="60">
                  <c:v>553794.612841754</c:v>
                </c:pt>
                <c:pt idx="61">
                  <c:v>555940.620127662</c:v>
                </c:pt>
                <c:pt idx="62">
                  <c:v>556943.154494302</c:v>
                </c:pt>
                <c:pt idx="63">
                  <c:v>564939.770979167</c:v>
                </c:pt>
                <c:pt idx="64">
                  <c:v>573106.322155281</c:v>
                </c:pt>
                <c:pt idx="65">
                  <c:v>572583.28909841</c:v>
                </c:pt>
                <c:pt idx="66">
                  <c:v>571931.127406914</c:v>
                </c:pt>
                <c:pt idx="67">
                  <c:v>579571.487739734</c:v>
                </c:pt>
                <c:pt idx="68">
                  <c:v>580283.699700129</c:v>
                </c:pt>
                <c:pt idx="69">
                  <c:v>579701.176241208</c:v>
                </c:pt>
                <c:pt idx="70">
                  <c:v>586429.498267686</c:v>
                </c:pt>
                <c:pt idx="71">
                  <c:v>588503.103543184</c:v>
                </c:pt>
                <c:pt idx="72">
                  <c:v>587939.059651705</c:v>
                </c:pt>
                <c:pt idx="73">
                  <c:v>593549.984115382</c:v>
                </c:pt>
                <c:pt idx="74">
                  <c:v>594336.854863931</c:v>
                </c:pt>
                <c:pt idx="75">
                  <c:v>594980.685144528</c:v>
                </c:pt>
                <c:pt idx="76">
                  <c:v>598946.82134605</c:v>
                </c:pt>
                <c:pt idx="77">
                  <c:v>599596.094838048</c:v>
                </c:pt>
                <c:pt idx="78">
                  <c:v>610487.908039975</c:v>
                </c:pt>
                <c:pt idx="79">
                  <c:v>618869.717514358</c:v>
                </c:pt>
                <c:pt idx="80">
                  <c:v>624341.263369204</c:v>
                </c:pt>
                <c:pt idx="81">
                  <c:v>630207.430136384</c:v>
                </c:pt>
                <c:pt idx="82">
                  <c:v>636504.876790012</c:v>
                </c:pt>
                <c:pt idx="83">
                  <c:v>645155.512776824</c:v>
                </c:pt>
                <c:pt idx="84">
                  <c:v>649403.634592161</c:v>
                </c:pt>
                <c:pt idx="85">
                  <c:v>656020.81992198</c:v>
                </c:pt>
                <c:pt idx="86">
                  <c:v>655119.569632024</c:v>
                </c:pt>
                <c:pt idx="87">
                  <c:v>665575.734911757</c:v>
                </c:pt>
                <c:pt idx="88">
                  <c:v>668895.900995738</c:v>
                </c:pt>
                <c:pt idx="89">
                  <c:v>668201.165536327</c:v>
                </c:pt>
                <c:pt idx="90">
                  <c:v>677415.256207333</c:v>
                </c:pt>
                <c:pt idx="91">
                  <c:v>679664.895541423</c:v>
                </c:pt>
                <c:pt idx="92">
                  <c:v>679074.362742076</c:v>
                </c:pt>
                <c:pt idx="93">
                  <c:v>684922.726632962</c:v>
                </c:pt>
                <c:pt idx="94">
                  <c:v>686774.867409359</c:v>
                </c:pt>
                <c:pt idx="95">
                  <c:v>687797.690220501</c:v>
                </c:pt>
                <c:pt idx="96">
                  <c:v>691843.36260982</c:v>
                </c:pt>
                <c:pt idx="97">
                  <c:v>692053.216573497</c:v>
                </c:pt>
                <c:pt idx="98">
                  <c:v>703104.874111378</c:v>
                </c:pt>
                <c:pt idx="99">
                  <c:v>709438.787670713</c:v>
                </c:pt>
                <c:pt idx="100">
                  <c:v>713882.39585796</c:v>
                </c:pt>
                <c:pt idx="101">
                  <c:v>718697.667595585</c:v>
                </c:pt>
                <c:pt idx="102">
                  <c:v>728656.714378697</c:v>
                </c:pt>
                <c:pt idx="103">
                  <c:v>739789.171836155</c:v>
                </c:pt>
                <c:pt idx="104">
                  <c:v>746232.918940303</c:v>
                </c:pt>
                <c:pt idx="105">
                  <c:v>748909.827143397</c:v>
                </c:pt>
                <c:pt idx="106">
                  <c:v>754668.369428868</c:v>
                </c:pt>
                <c:pt idx="107">
                  <c:v>753890.144893238</c:v>
                </c:pt>
                <c:pt idx="108">
                  <c:v>763566.139879065</c:v>
                </c:pt>
                <c:pt idx="109">
                  <c:v>771041.775487017</c:v>
                </c:pt>
                <c:pt idx="110">
                  <c:v>779694.777729943</c:v>
                </c:pt>
                <c:pt idx="111">
                  <c:v>787104.64799701</c:v>
                </c:pt>
                <c:pt idx="112">
                  <c:v>791490.74896293</c:v>
                </c:pt>
                <c:pt idx="113">
                  <c:v>791968.0835031</c:v>
                </c:pt>
                <c:pt idx="114">
                  <c:v>797352.685869894</c:v>
                </c:pt>
                <c:pt idx="115">
                  <c:v>804165.044532774</c:v>
                </c:pt>
                <c:pt idx="116">
                  <c:v>805382.3680153</c:v>
                </c:pt>
                <c:pt idx="117">
                  <c:v>805800.820116925</c:v>
                </c:pt>
                <c:pt idx="118">
                  <c:v>815596.616687416</c:v>
                </c:pt>
                <c:pt idx="119">
                  <c:v>822011.294864461</c:v>
                </c:pt>
                <c:pt idx="120">
                  <c:v>828350.429322124</c:v>
                </c:pt>
                <c:pt idx="121">
                  <c:v>835673.764543575</c:v>
                </c:pt>
                <c:pt idx="122">
                  <c:v>844934.024930441</c:v>
                </c:pt>
                <c:pt idx="123">
                  <c:v>853397.157956809</c:v>
                </c:pt>
                <c:pt idx="124">
                  <c:v>861204.07852043</c:v>
                </c:pt>
                <c:pt idx="125">
                  <c:v>863675.755870894</c:v>
                </c:pt>
                <c:pt idx="126">
                  <c:v>870806.376933076</c:v>
                </c:pt>
                <c:pt idx="127">
                  <c:v>878732.658940156</c:v>
                </c:pt>
                <c:pt idx="128">
                  <c:v>888760.200505473</c:v>
                </c:pt>
                <c:pt idx="129">
                  <c:v>897017.818394028</c:v>
                </c:pt>
                <c:pt idx="130">
                  <c:v>903559.693943123</c:v>
                </c:pt>
                <c:pt idx="131">
                  <c:v>906085.175108032</c:v>
                </c:pt>
                <c:pt idx="132">
                  <c:v>905302.196605008</c:v>
                </c:pt>
                <c:pt idx="133">
                  <c:v>913357.140164872</c:v>
                </c:pt>
                <c:pt idx="134">
                  <c:v>916481.581016756</c:v>
                </c:pt>
                <c:pt idx="135">
                  <c:v>923601.50492444</c:v>
                </c:pt>
                <c:pt idx="136">
                  <c:v>930753.040190589</c:v>
                </c:pt>
                <c:pt idx="137">
                  <c:v>938352.896371539</c:v>
                </c:pt>
                <c:pt idx="138">
                  <c:v>942338.080114701</c:v>
                </c:pt>
                <c:pt idx="139">
                  <c:v>946545.430094824</c:v>
                </c:pt>
                <c:pt idx="140">
                  <c:v>955344.638088511</c:v>
                </c:pt>
                <c:pt idx="141">
                  <c:v>966572.860006699</c:v>
                </c:pt>
                <c:pt idx="142">
                  <c:v>973034.19790136</c:v>
                </c:pt>
                <c:pt idx="143">
                  <c:v>975921.96787793</c:v>
                </c:pt>
                <c:pt idx="144">
                  <c:v>981862.757682664</c:v>
                </c:pt>
                <c:pt idx="145">
                  <c:v>980916.043768059</c:v>
                </c:pt>
                <c:pt idx="146">
                  <c:v>989785.073250577</c:v>
                </c:pt>
                <c:pt idx="147">
                  <c:v>997340.906464319</c:v>
                </c:pt>
                <c:pt idx="148">
                  <c:v>1006122.0627259</c:v>
                </c:pt>
                <c:pt idx="149">
                  <c:v>1014566.19902775</c:v>
                </c:pt>
                <c:pt idx="150">
                  <c:v>1020218.47055552</c:v>
                </c:pt>
                <c:pt idx="151">
                  <c:v>1025001.02760014</c:v>
                </c:pt>
                <c:pt idx="152">
                  <c:v>1023839.77604775</c:v>
                </c:pt>
                <c:pt idx="153">
                  <c:v>1032308.67023447</c:v>
                </c:pt>
                <c:pt idx="154">
                  <c:v>1039947.5718943</c:v>
                </c:pt>
                <c:pt idx="155">
                  <c:v>1047294.36503996</c:v>
                </c:pt>
                <c:pt idx="156">
                  <c:v>1055562.04111851</c:v>
                </c:pt>
                <c:pt idx="157">
                  <c:v>1062221.47865094</c:v>
                </c:pt>
                <c:pt idx="158">
                  <c:v>1068324.89016228</c:v>
                </c:pt>
                <c:pt idx="159">
                  <c:v>1074923.20786853</c:v>
                </c:pt>
                <c:pt idx="160">
                  <c:v>1082938.13341584</c:v>
                </c:pt>
                <c:pt idx="161">
                  <c:v>1091195.89700994</c:v>
                </c:pt>
                <c:pt idx="162">
                  <c:v>1098825.75548708</c:v>
                </c:pt>
                <c:pt idx="163">
                  <c:v>1100679.58319591</c:v>
                </c:pt>
                <c:pt idx="164">
                  <c:v>1099587.72605338</c:v>
                </c:pt>
                <c:pt idx="165">
                  <c:v>1108937.24849702</c:v>
                </c:pt>
                <c:pt idx="166">
                  <c:v>1118917.744382</c:v>
                </c:pt>
                <c:pt idx="167">
                  <c:v>1127801.3824662</c:v>
                </c:pt>
                <c:pt idx="168">
                  <c:v>1135485.53164328</c:v>
                </c:pt>
                <c:pt idx="169">
                  <c:v>1138610.24189834</c:v>
                </c:pt>
                <c:pt idx="170">
                  <c:v>1141161.72494179</c:v>
                </c:pt>
                <c:pt idx="171">
                  <c:v>1139963.06124929</c:v>
                </c:pt>
                <c:pt idx="172">
                  <c:v>1148089.41688414</c:v>
                </c:pt>
                <c:pt idx="173">
                  <c:v>1155617.58427036</c:v>
                </c:pt>
                <c:pt idx="174">
                  <c:v>1163268.41709836</c:v>
                </c:pt>
                <c:pt idx="175">
                  <c:v>1171380.18127755</c:v>
                </c:pt>
                <c:pt idx="176">
                  <c:v>1175511.71304231</c:v>
                </c:pt>
                <c:pt idx="177">
                  <c:v>1179652.5189683</c:v>
                </c:pt>
                <c:pt idx="178">
                  <c:v>1188220.45729779</c:v>
                </c:pt>
                <c:pt idx="179">
                  <c:v>1199341.51963765</c:v>
                </c:pt>
                <c:pt idx="180">
                  <c:v>1205255.80092444</c:v>
                </c:pt>
                <c:pt idx="181">
                  <c:v>1207198.73183531</c:v>
                </c:pt>
                <c:pt idx="182">
                  <c:v>1212807.4904056</c:v>
                </c:pt>
                <c:pt idx="183">
                  <c:v>1213825.34506015</c:v>
                </c:pt>
                <c:pt idx="184">
                  <c:v>1220736.98693785</c:v>
                </c:pt>
                <c:pt idx="185">
                  <c:v>1227039.30914189</c:v>
                </c:pt>
                <c:pt idx="186">
                  <c:v>1234912.15898083</c:v>
                </c:pt>
                <c:pt idx="187">
                  <c:v>1242923.63803146</c:v>
                </c:pt>
                <c:pt idx="188">
                  <c:v>1248706.45722416</c:v>
                </c:pt>
                <c:pt idx="189">
                  <c:v>1253428.82499499</c:v>
                </c:pt>
                <c:pt idx="190">
                  <c:v>1252227.31741233</c:v>
                </c:pt>
                <c:pt idx="191">
                  <c:v>1260329.75962031</c:v>
                </c:pt>
                <c:pt idx="192">
                  <c:v>1268008.45476846</c:v>
                </c:pt>
                <c:pt idx="193">
                  <c:v>1275282.54537555</c:v>
                </c:pt>
                <c:pt idx="194">
                  <c:v>1283321.09776416</c:v>
                </c:pt>
                <c:pt idx="195">
                  <c:v>1290125.42766865</c:v>
                </c:pt>
                <c:pt idx="196">
                  <c:v>1296138.05627696</c:v>
                </c:pt>
                <c:pt idx="197">
                  <c:v>1301832.06313678</c:v>
                </c:pt>
                <c:pt idx="198">
                  <c:v>1308450.65267665</c:v>
                </c:pt>
                <c:pt idx="199">
                  <c:v>1316162.68332802</c:v>
                </c:pt>
                <c:pt idx="200">
                  <c:v>1323784.68004217</c:v>
                </c:pt>
                <c:pt idx="201">
                  <c:v>1324497.13256868</c:v>
                </c:pt>
                <c:pt idx="202">
                  <c:v>1323130.39401895</c:v>
                </c:pt>
                <c:pt idx="203">
                  <c:v>1331370.68120764</c:v>
                </c:pt>
                <c:pt idx="204">
                  <c:v>1340538.08777304</c:v>
                </c:pt>
                <c:pt idx="205">
                  <c:v>1348640.52661927</c:v>
                </c:pt>
                <c:pt idx="206">
                  <c:v>1355696.12185147</c:v>
                </c:pt>
                <c:pt idx="207">
                  <c:v>1357996.92364122</c:v>
                </c:pt>
                <c:pt idx="208">
                  <c:v>1359937.49712105</c:v>
                </c:pt>
                <c:pt idx="209">
                  <c:v>1358626.67209211</c:v>
                </c:pt>
                <c:pt idx="210">
                  <c:v>1365739.38051092</c:v>
                </c:pt>
                <c:pt idx="211">
                  <c:v>1372210.29532969</c:v>
                </c:pt>
                <c:pt idx="212">
                  <c:v>1378901.6240909</c:v>
                </c:pt>
                <c:pt idx="213">
                  <c:v>1386053.29844237</c:v>
                </c:pt>
                <c:pt idx="214">
                  <c:v>1389133.11239504</c:v>
                </c:pt>
                <c:pt idx="215">
                  <c:v>1392141.11131817</c:v>
                </c:pt>
                <c:pt idx="216">
                  <c:v>1399709.32020016</c:v>
                </c:pt>
                <c:pt idx="217">
                  <c:v>1410203.80286803</c:v>
                </c:pt>
                <c:pt idx="218">
                  <c:v>1415062.41151711</c:v>
                </c:pt>
                <c:pt idx="219">
                  <c:v>1415441.21273147</c:v>
                </c:pt>
                <c:pt idx="220">
                  <c:v>1420938.2546201</c:v>
                </c:pt>
                <c:pt idx="221">
                  <c:v>1422296.56486423</c:v>
                </c:pt>
                <c:pt idx="222">
                  <c:v>1427257.75845277</c:v>
                </c:pt>
                <c:pt idx="223">
                  <c:v>1431235.85539083</c:v>
                </c:pt>
                <c:pt idx="224">
                  <c:v>1437002.01146876</c:v>
                </c:pt>
                <c:pt idx="225">
                  <c:v>1443268.70373572</c:v>
                </c:pt>
                <c:pt idx="226">
                  <c:v>1448416.65107158</c:v>
                </c:pt>
                <c:pt idx="227">
                  <c:v>1452503.92387286</c:v>
                </c:pt>
                <c:pt idx="228">
                  <c:v>1451042.85543266</c:v>
                </c:pt>
                <c:pt idx="229">
                  <c:v>1457312.67604107</c:v>
                </c:pt>
                <c:pt idx="230">
                  <c:v>1463426.28485407</c:v>
                </c:pt>
                <c:pt idx="231">
                  <c:v>1469079.47939279</c:v>
                </c:pt>
                <c:pt idx="232">
                  <c:v>1475481.94597843</c:v>
                </c:pt>
                <c:pt idx="233">
                  <c:v>1481715.45707336</c:v>
                </c:pt>
                <c:pt idx="234">
                  <c:v>1487043.08328095</c:v>
                </c:pt>
                <c:pt idx="235">
                  <c:v>1490574.48873951</c:v>
                </c:pt>
                <c:pt idx="236">
                  <c:v>1493916.51886635</c:v>
                </c:pt>
                <c:pt idx="237">
                  <c:v>1499899.98869235</c:v>
                </c:pt>
                <c:pt idx="238">
                  <c:v>1507196.68932238</c:v>
                </c:pt>
                <c:pt idx="239">
                  <c:v>1505932.72891168</c:v>
                </c:pt>
                <c:pt idx="240">
                  <c:v>1507768.75557905</c:v>
                </c:pt>
                <c:pt idx="241">
                  <c:v>1510318.55722781</c:v>
                </c:pt>
                <c:pt idx="242">
                  <c:v>1517461.02206732</c:v>
                </c:pt>
                <c:pt idx="243">
                  <c:v>1523238.90880127</c:v>
                </c:pt>
                <c:pt idx="244">
                  <c:v>1527998.62331917</c:v>
                </c:pt>
                <c:pt idx="245">
                  <c:v>1528320.21294799</c:v>
                </c:pt>
                <c:pt idx="246">
                  <c:v>1528623.5807366</c:v>
                </c:pt>
                <c:pt idx="247">
                  <c:v>1526919.04731295</c:v>
                </c:pt>
                <c:pt idx="248">
                  <c:v>1531286.32496025</c:v>
                </c:pt>
                <c:pt idx="249">
                  <c:v>1534918.70870755</c:v>
                </c:pt>
                <c:pt idx="250">
                  <c:v>1538889.4147626</c:v>
                </c:pt>
                <c:pt idx="251">
                  <c:v>1543069.95657184</c:v>
                </c:pt>
                <c:pt idx="252">
                  <c:v>1543440.08071399</c:v>
                </c:pt>
                <c:pt idx="253">
                  <c:v>1543803.81373602</c:v>
                </c:pt>
                <c:pt idx="254">
                  <c:v>1548728.6997814</c:v>
                </c:pt>
                <c:pt idx="255">
                  <c:v>1556892.73623383</c:v>
                </c:pt>
                <c:pt idx="256">
                  <c:v>1559398.85541986</c:v>
                </c:pt>
                <c:pt idx="257">
                  <c:v>1557106.07039466</c:v>
                </c:pt>
                <c:pt idx="258">
                  <c:v>1562226.30141695</c:v>
                </c:pt>
                <c:pt idx="259">
                  <c:v>1560219.8890429</c:v>
                </c:pt>
                <c:pt idx="260">
                  <c:v>1566030.22323726</c:v>
                </c:pt>
                <c:pt idx="261">
                  <c:v>1566490.29776305</c:v>
                </c:pt>
                <c:pt idx="262">
                  <c:v>1568744.93194152</c:v>
                </c:pt>
                <c:pt idx="263">
                  <c:v>1571795.7680681</c:v>
                </c:pt>
                <c:pt idx="264">
                  <c:v>1575655.8115449</c:v>
                </c:pt>
                <c:pt idx="265">
                  <c:v>1573955.61469483</c:v>
                </c:pt>
                <c:pt idx="266">
                  <c:v>1577635.8959592</c:v>
                </c:pt>
                <c:pt idx="267">
                  <c:v>1577459.22259042</c:v>
                </c:pt>
                <c:pt idx="268">
                  <c:v>1581569.25794697</c:v>
                </c:pt>
                <c:pt idx="269">
                  <c:v>1584637.41624416</c:v>
                </c:pt>
                <c:pt idx="270">
                  <c:v>1588398.58839341</c:v>
                </c:pt>
                <c:pt idx="271">
                  <c:v>1593544.6461565</c:v>
                </c:pt>
                <c:pt idx="272">
                  <c:v>1597997.17603166</c:v>
                </c:pt>
                <c:pt idx="273">
                  <c:v>1599259.20859551</c:v>
                </c:pt>
                <c:pt idx="274">
                  <c:v>1598642.00592821</c:v>
                </c:pt>
                <c:pt idx="275">
                  <c:v>1602104.02726785</c:v>
                </c:pt>
                <c:pt idx="276">
                  <c:v>1608542.391177</c:v>
                </c:pt>
                <c:pt idx="277">
                  <c:v>1605586.3693882</c:v>
                </c:pt>
                <c:pt idx="278">
                  <c:v>1607484.07114013</c:v>
                </c:pt>
                <c:pt idx="279">
                  <c:v>1606665.6108699</c:v>
                </c:pt>
                <c:pt idx="280">
                  <c:v>1611555.74552548</c:v>
                </c:pt>
                <c:pt idx="281">
                  <c:v>1614978.85176573</c:v>
                </c:pt>
                <c:pt idx="282">
                  <c:v>1617388.54702609</c:v>
                </c:pt>
                <c:pt idx="283">
                  <c:v>1615984.97447557</c:v>
                </c:pt>
                <c:pt idx="284">
                  <c:v>1614220.65995609</c:v>
                </c:pt>
                <c:pt idx="285">
                  <c:v>1618699.25553222</c:v>
                </c:pt>
                <c:pt idx="286">
                  <c:v>1617781.71922114</c:v>
                </c:pt>
                <c:pt idx="287">
                  <c:v>1619606.59104912</c:v>
                </c:pt>
                <c:pt idx="288">
                  <c:v>1620926.1241852</c:v>
                </c:pt>
                <c:pt idx="289">
                  <c:v>1622043.25843026</c:v>
                </c:pt>
                <c:pt idx="290">
                  <c:v>1619817.94865943</c:v>
                </c:pt>
                <c:pt idx="291">
                  <c:v>1618287.43778176</c:v>
                </c:pt>
                <c:pt idx="292">
                  <c:v>1620487.85628195</c:v>
                </c:pt>
                <c:pt idx="293">
                  <c:v>1626894.51621979</c:v>
                </c:pt>
                <c:pt idx="294">
                  <c:v>1627436.4646655</c:v>
                </c:pt>
                <c:pt idx="295">
                  <c:v>1623381.82969106</c:v>
                </c:pt>
                <c:pt idx="296">
                  <c:v>1623447.95770669</c:v>
                </c:pt>
                <c:pt idx="297">
                  <c:v>1630133.37863123</c:v>
                </c:pt>
                <c:pt idx="298">
                  <c:v>1633663.57448794</c:v>
                </c:pt>
                <c:pt idx="299">
                  <c:v>1632894.38976819</c:v>
                </c:pt>
                <c:pt idx="300">
                  <c:v>1633685.36288361</c:v>
                </c:pt>
                <c:pt idx="301">
                  <c:v>1632550.66829285</c:v>
                </c:pt>
                <c:pt idx="302">
                  <c:v>1636294.98483044</c:v>
                </c:pt>
                <c:pt idx="303">
                  <c:v>1638181.53160111</c:v>
                </c:pt>
                <c:pt idx="304">
                  <c:v>1639634.99809515</c:v>
                </c:pt>
                <c:pt idx="305">
                  <c:v>1638893.97115805</c:v>
                </c:pt>
                <c:pt idx="306">
                  <c:v>1642234.29215674</c:v>
                </c:pt>
                <c:pt idx="307">
                  <c:v>1643991.55465802</c:v>
                </c:pt>
                <c:pt idx="308">
                  <c:v>1642643.65621364</c:v>
                </c:pt>
                <c:pt idx="309">
                  <c:v>1648133.81236962</c:v>
                </c:pt>
                <c:pt idx="310">
                  <c:v>1649646.84293942</c:v>
                </c:pt>
                <c:pt idx="311">
                  <c:v>1649968.70160877</c:v>
                </c:pt>
                <c:pt idx="312">
                  <c:v>1648320.18918643</c:v>
                </c:pt>
                <c:pt idx="313">
                  <c:v>1646113.7360247</c:v>
                </c:pt>
                <c:pt idx="314">
                  <c:v>1651808.29362361</c:v>
                </c:pt>
                <c:pt idx="315">
                  <c:v>1653956.43746484</c:v>
                </c:pt>
                <c:pt idx="316">
                  <c:v>1654047.1829358</c:v>
                </c:pt>
                <c:pt idx="317">
                  <c:v>1650240.39412784</c:v>
                </c:pt>
                <c:pt idx="318">
                  <c:v>1652213.67752355</c:v>
                </c:pt>
                <c:pt idx="319">
                  <c:v>1650563.80179884</c:v>
                </c:pt>
                <c:pt idx="320">
                  <c:v>1649125.95280374</c:v>
                </c:pt>
                <c:pt idx="321">
                  <c:v>1650809.5589751</c:v>
                </c:pt>
                <c:pt idx="322">
                  <c:v>1655755.30794753</c:v>
                </c:pt>
                <c:pt idx="323">
                  <c:v>1657267.38928304</c:v>
                </c:pt>
                <c:pt idx="324">
                  <c:v>1657430.99471381</c:v>
                </c:pt>
                <c:pt idx="325">
                  <c:v>1656323.99606716</c:v>
                </c:pt>
                <c:pt idx="326">
                  <c:v>1657817.31235953</c:v>
                </c:pt>
                <c:pt idx="327">
                  <c:v>1654681.16460463</c:v>
                </c:pt>
                <c:pt idx="328">
                  <c:v>1656652.74803665</c:v>
                </c:pt>
                <c:pt idx="329">
                  <c:v>1650551.3548835</c:v>
                </c:pt>
                <c:pt idx="330">
                  <c:v>1650444.6357663</c:v>
                </c:pt>
                <c:pt idx="331">
                  <c:v>1655024.22827549</c:v>
                </c:pt>
                <c:pt idx="332">
                  <c:v>1651233.95032796</c:v>
                </c:pt>
                <c:pt idx="333">
                  <c:v>1646911.32125431</c:v>
                </c:pt>
                <c:pt idx="334">
                  <c:v>1645748.80337392</c:v>
                </c:pt>
                <c:pt idx="335">
                  <c:v>1642824.56326599</c:v>
                </c:pt>
                <c:pt idx="336">
                  <c:v>1646212.1618604</c:v>
                </c:pt>
                <c:pt idx="337">
                  <c:v>1651247.44493937</c:v>
                </c:pt>
                <c:pt idx="338">
                  <c:v>1645656.33272889</c:v>
                </c:pt>
                <c:pt idx="339">
                  <c:v>1648260.6017717</c:v>
                </c:pt>
                <c:pt idx="340">
                  <c:v>1647688.01000534</c:v>
                </c:pt>
                <c:pt idx="341">
                  <c:v>1645764.36438635</c:v>
                </c:pt>
                <c:pt idx="342">
                  <c:v>1648896.93190215</c:v>
                </c:pt>
                <c:pt idx="343">
                  <c:v>1642343.8251017</c:v>
                </c:pt>
                <c:pt idx="344">
                  <c:v>1646738.61727312</c:v>
                </c:pt>
                <c:pt idx="345">
                  <c:v>1651397.15989825</c:v>
                </c:pt>
                <c:pt idx="346">
                  <c:v>1648729.17221679</c:v>
                </c:pt>
                <c:pt idx="347">
                  <c:v>1647556.19349109</c:v>
                </c:pt>
                <c:pt idx="348">
                  <c:v>1649828.46804358</c:v>
                </c:pt>
                <c:pt idx="349">
                  <c:v>1649346.94105573</c:v>
                </c:pt>
                <c:pt idx="350">
                  <c:v>1652384.32132627</c:v>
                </c:pt>
                <c:pt idx="351">
                  <c:v>1653123.79173806</c:v>
                </c:pt>
                <c:pt idx="352">
                  <c:v>1655169.09578242</c:v>
                </c:pt>
                <c:pt idx="353">
                  <c:v>1654204.08530019</c:v>
                </c:pt>
                <c:pt idx="354">
                  <c:v>1655527.01504247</c:v>
                </c:pt>
                <c:pt idx="355">
                  <c:v>1654598.73522375</c:v>
                </c:pt>
                <c:pt idx="356">
                  <c:v>1658450.44949664</c:v>
                </c:pt>
                <c:pt idx="357">
                  <c:v>1657091.64703617</c:v>
                </c:pt>
                <c:pt idx="358">
                  <c:v>1661306.67764452</c:v>
                </c:pt>
                <c:pt idx="359">
                  <c:v>1661641.87441075</c:v>
                </c:pt>
                <c:pt idx="360">
                  <c:v>1661499.25493967</c:v>
                </c:pt>
                <c:pt idx="361">
                  <c:v>1661849.79425376</c:v>
                </c:pt>
                <c:pt idx="362">
                  <c:v>1661230.79789172</c:v>
                </c:pt>
                <c:pt idx="363">
                  <c:v>1660928.90359254</c:v>
                </c:pt>
                <c:pt idx="364">
                  <c:v>1662909.06421405</c:v>
                </c:pt>
                <c:pt idx="365">
                  <c:v>1663445.75831646</c:v>
                </c:pt>
                <c:pt idx="366">
                  <c:v>1666027.75526601</c:v>
                </c:pt>
                <c:pt idx="367">
                  <c:v>1662633.7480057</c:v>
                </c:pt>
                <c:pt idx="368">
                  <c:v>1663782.45632345</c:v>
                </c:pt>
                <c:pt idx="369">
                  <c:v>1664609.16470765</c:v>
                </c:pt>
                <c:pt idx="370">
                  <c:v>1662730.39787699</c:v>
                </c:pt>
                <c:pt idx="371">
                  <c:v>1662869.2124772</c:v>
                </c:pt>
                <c:pt idx="372">
                  <c:v>1661327.90025644</c:v>
                </c:pt>
                <c:pt idx="373">
                  <c:v>1662394.62584923</c:v>
                </c:pt>
                <c:pt idx="374">
                  <c:v>1661374.47280195</c:v>
                </c:pt>
                <c:pt idx="375">
                  <c:v>1662232.57998003</c:v>
                </c:pt>
                <c:pt idx="376">
                  <c:v>1658012.05391043</c:v>
                </c:pt>
                <c:pt idx="377">
                  <c:v>1662811.54837236</c:v>
                </c:pt>
                <c:pt idx="378">
                  <c:v>1660834.42087882</c:v>
                </c:pt>
                <c:pt idx="379">
                  <c:v>1661585.27794681</c:v>
                </c:pt>
                <c:pt idx="380">
                  <c:v>1661152.96268452</c:v>
                </c:pt>
                <c:pt idx="381">
                  <c:v>1661559.1418316</c:v>
                </c:pt>
                <c:pt idx="382">
                  <c:v>1660035.49696039</c:v>
                </c:pt>
                <c:pt idx="383">
                  <c:v>1660567.844259</c:v>
                </c:pt>
                <c:pt idx="384">
                  <c:v>1661398.65570302</c:v>
                </c:pt>
                <c:pt idx="385">
                  <c:v>1661756.86852549</c:v>
                </c:pt>
                <c:pt idx="386">
                  <c:v>1661390.21224069</c:v>
                </c:pt>
                <c:pt idx="387">
                  <c:v>1662943.62113023</c:v>
                </c:pt>
                <c:pt idx="388">
                  <c:v>1661524.72263597</c:v>
                </c:pt>
                <c:pt idx="389">
                  <c:v>1661876.76065272</c:v>
                </c:pt>
                <c:pt idx="390">
                  <c:v>1661929.13831666</c:v>
                </c:pt>
                <c:pt idx="391">
                  <c:v>1660875.08074822</c:v>
                </c:pt>
                <c:pt idx="392">
                  <c:v>1660786.38944231</c:v>
                </c:pt>
                <c:pt idx="393">
                  <c:v>1660735.38079755</c:v>
                </c:pt>
                <c:pt idx="394">
                  <c:v>1661611.96094748</c:v>
                </c:pt>
                <c:pt idx="395">
                  <c:v>1659785.32476588</c:v>
                </c:pt>
                <c:pt idx="396">
                  <c:v>1659839.53253869</c:v>
                </c:pt>
                <c:pt idx="397">
                  <c:v>1659413.29752129</c:v>
                </c:pt>
                <c:pt idx="398">
                  <c:v>1658973.11064066</c:v>
                </c:pt>
                <c:pt idx="399">
                  <c:v>1658977.13803009</c:v>
                </c:pt>
                <c:pt idx="400">
                  <c:v>1658960.24073744</c:v>
                </c:pt>
                <c:pt idx="401">
                  <c:v>1659748.46708718</c:v>
                </c:pt>
                <c:pt idx="402">
                  <c:v>1659054.94868312</c:v>
                </c:pt>
                <c:pt idx="403">
                  <c:v>1658468.38786312</c:v>
                </c:pt>
                <c:pt idx="404">
                  <c:v>1659329.83784955</c:v>
                </c:pt>
                <c:pt idx="405">
                  <c:v>1659234.53670089</c:v>
                </c:pt>
                <c:pt idx="406">
                  <c:v>1658157.35898398</c:v>
                </c:pt>
                <c:pt idx="407">
                  <c:v>1658579.51688063</c:v>
                </c:pt>
                <c:pt idx="408">
                  <c:v>1656844.2203631</c:v>
                </c:pt>
                <c:pt idx="409">
                  <c:v>1658176.97607997</c:v>
                </c:pt>
                <c:pt idx="410">
                  <c:v>1658863.75954776</c:v>
                </c:pt>
                <c:pt idx="411">
                  <c:v>1658470.07832593</c:v>
                </c:pt>
                <c:pt idx="412">
                  <c:v>1658375.82158045</c:v>
                </c:pt>
                <c:pt idx="413">
                  <c:v>1658582.85891629</c:v>
                </c:pt>
                <c:pt idx="414">
                  <c:v>1660420.09962867</c:v>
                </c:pt>
                <c:pt idx="415">
                  <c:v>1658416.26153318</c:v>
                </c:pt>
                <c:pt idx="416">
                  <c:v>1658619.69337028</c:v>
                </c:pt>
                <c:pt idx="417">
                  <c:v>1658161.54160636</c:v>
                </c:pt>
                <c:pt idx="418">
                  <c:v>1658655.80438981</c:v>
                </c:pt>
                <c:pt idx="419">
                  <c:v>1659028.07167735</c:v>
                </c:pt>
                <c:pt idx="420">
                  <c:v>1658921.57484853</c:v>
                </c:pt>
                <c:pt idx="421">
                  <c:v>1659121.45773906</c:v>
                </c:pt>
                <c:pt idx="422">
                  <c:v>1659296.16539372</c:v>
                </c:pt>
                <c:pt idx="423">
                  <c:v>1659115.39971472</c:v>
                </c:pt>
                <c:pt idx="424">
                  <c:v>1659245.73058204</c:v>
                </c:pt>
                <c:pt idx="425">
                  <c:v>1659486.01180722</c:v>
                </c:pt>
                <c:pt idx="426">
                  <c:v>1659022.78189136</c:v>
                </c:pt>
                <c:pt idx="427">
                  <c:v>1659360.38756443</c:v>
                </c:pt>
                <c:pt idx="428">
                  <c:v>1659363.51934406</c:v>
                </c:pt>
                <c:pt idx="429">
                  <c:v>1660710.73544191</c:v>
                </c:pt>
                <c:pt idx="430">
                  <c:v>1661070.04473344</c:v>
                </c:pt>
                <c:pt idx="431">
                  <c:v>1660673.79423228</c:v>
                </c:pt>
                <c:pt idx="432">
                  <c:v>1661247.42785051</c:v>
                </c:pt>
                <c:pt idx="433">
                  <c:v>1661236.95303613</c:v>
                </c:pt>
                <c:pt idx="434">
                  <c:v>1661392.42238338</c:v>
                </c:pt>
                <c:pt idx="435">
                  <c:v>1661387.98840091</c:v>
                </c:pt>
                <c:pt idx="436">
                  <c:v>1661359.04888687</c:v>
                </c:pt>
                <c:pt idx="437">
                  <c:v>1661409.64272105</c:v>
                </c:pt>
                <c:pt idx="438">
                  <c:v>1661778.59331313</c:v>
                </c:pt>
                <c:pt idx="439">
                  <c:v>1661311.72306375</c:v>
                </c:pt>
                <c:pt idx="440">
                  <c:v>1661122.37798585</c:v>
                </c:pt>
                <c:pt idx="441">
                  <c:v>1660975.5172962</c:v>
                </c:pt>
                <c:pt idx="442">
                  <c:v>1661453.92501147</c:v>
                </c:pt>
                <c:pt idx="443">
                  <c:v>1661388.80039303</c:v>
                </c:pt>
                <c:pt idx="444">
                  <c:v>1661184.43041234</c:v>
                </c:pt>
                <c:pt idx="445">
                  <c:v>1661200.16438019</c:v>
                </c:pt>
                <c:pt idx="446">
                  <c:v>1661482.95088602</c:v>
                </c:pt>
                <c:pt idx="447">
                  <c:v>1661113.56299573</c:v>
                </c:pt>
                <c:pt idx="448">
                  <c:v>1661368.90994039</c:v>
                </c:pt>
                <c:pt idx="449">
                  <c:v>1660674.27727652</c:v>
                </c:pt>
                <c:pt idx="450">
                  <c:v>1660390.73955221</c:v>
                </c:pt>
                <c:pt idx="451">
                  <c:v>1661138.928559</c:v>
                </c:pt>
                <c:pt idx="452">
                  <c:v>1661088.72849035</c:v>
                </c:pt>
                <c:pt idx="453">
                  <c:v>1660878.01015424</c:v>
                </c:pt>
                <c:pt idx="454">
                  <c:v>1660864.15489209</c:v>
                </c:pt>
                <c:pt idx="455">
                  <c:v>1660830.41225393</c:v>
                </c:pt>
                <c:pt idx="456">
                  <c:v>1660733.77391064</c:v>
                </c:pt>
                <c:pt idx="457">
                  <c:v>1660948.77092195</c:v>
                </c:pt>
                <c:pt idx="458">
                  <c:v>1660847.38769354</c:v>
                </c:pt>
                <c:pt idx="459">
                  <c:v>1660976.14618345</c:v>
                </c:pt>
                <c:pt idx="460">
                  <c:v>1661106.77904689</c:v>
                </c:pt>
                <c:pt idx="461">
                  <c:v>1660775.81329176</c:v>
                </c:pt>
                <c:pt idx="462">
                  <c:v>1660775.40196661</c:v>
                </c:pt>
                <c:pt idx="463">
                  <c:v>1661073.2225453</c:v>
                </c:pt>
                <c:pt idx="464">
                  <c:v>1661422.87098224</c:v>
                </c:pt>
                <c:pt idx="465">
                  <c:v>1661000.89154531</c:v>
                </c:pt>
                <c:pt idx="466">
                  <c:v>1661304.29169074</c:v>
                </c:pt>
                <c:pt idx="467">
                  <c:v>1661124.50852718</c:v>
                </c:pt>
                <c:pt idx="468">
                  <c:v>1661085.20084781</c:v>
                </c:pt>
                <c:pt idx="469">
                  <c:v>1660986.62791293</c:v>
                </c:pt>
                <c:pt idx="470">
                  <c:v>1660736.52404393</c:v>
                </c:pt>
                <c:pt idx="471">
                  <c:v>1660949.68012081</c:v>
                </c:pt>
                <c:pt idx="472">
                  <c:v>1661096.17126565</c:v>
                </c:pt>
                <c:pt idx="473">
                  <c:v>1661045.36486339</c:v>
                </c:pt>
                <c:pt idx="474">
                  <c:v>1661152.48613869</c:v>
                </c:pt>
                <c:pt idx="475">
                  <c:v>1661132.98675659</c:v>
                </c:pt>
                <c:pt idx="476">
                  <c:v>1661251.6779193</c:v>
                </c:pt>
                <c:pt idx="477">
                  <c:v>1661076.51444978</c:v>
                </c:pt>
                <c:pt idx="478">
                  <c:v>1661027.48303296</c:v>
                </c:pt>
                <c:pt idx="479">
                  <c:v>1661104.63366416</c:v>
                </c:pt>
                <c:pt idx="480">
                  <c:v>1661120.67457885</c:v>
                </c:pt>
                <c:pt idx="481">
                  <c:v>1661285.51365481</c:v>
                </c:pt>
                <c:pt idx="482">
                  <c:v>1661228.88803009</c:v>
                </c:pt>
                <c:pt idx="483">
                  <c:v>1661497.26888164</c:v>
                </c:pt>
                <c:pt idx="484">
                  <c:v>1661413.48372106</c:v>
                </c:pt>
                <c:pt idx="485">
                  <c:v>1661532.39994045</c:v>
                </c:pt>
                <c:pt idx="486">
                  <c:v>1661549.83060243</c:v>
                </c:pt>
                <c:pt idx="487">
                  <c:v>1661635.00760162</c:v>
                </c:pt>
                <c:pt idx="488">
                  <c:v>1661562.00692384</c:v>
                </c:pt>
                <c:pt idx="489">
                  <c:v>1661669.66736894</c:v>
                </c:pt>
                <c:pt idx="490">
                  <c:v>1661690.33435878</c:v>
                </c:pt>
                <c:pt idx="491">
                  <c:v>1661801.00393997</c:v>
                </c:pt>
                <c:pt idx="492">
                  <c:v>1661783.71703717</c:v>
                </c:pt>
                <c:pt idx="493">
                  <c:v>1661730.52335903</c:v>
                </c:pt>
                <c:pt idx="494">
                  <c:v>1661719.68676676</c:v>
                </c:pt>
                <c:pt idx="495">
                  <c:v>1661644.40060138</c:v>
                </c:pt>
                <c:pt idx="496">
                  <c:v>1661662.99364461</c:v>
                </c:pt>
                <c:pt idx="497">
                  <c:v>1661651.00039993</c:v>
                </c:pt>
                <c:pt idx="498">
                  <c:v>1661713.57198966</c:v>
                </c:pt>
                <c:pt idx="499">
                  <c:v>1661712.57471239</c:v>
                </c:pt>
                <c:pt idx="500">
                  <c:v>1661612.02130993</c:v>
                </c:pt>
                <c:pt idx="501">
                  <c:v>1661690.29899406</c:v>
                </c:pt>
                <c:pt idx="502">
                  <c:v>1661430.07287749</c:v>
                </c:pt>
                <c:pt idx="503">
                  <c:v>1661565.59645062</c:v>
                </c:pt>
                <c:pt idx="504">
                  <c:v>1661468.84544713</c:v>
                </c:pt>
                <c:pt idx="505">
                  <c:v>1661654.73625781</c:v>
                </c:pt>
                <c:pt idx="506">
                  <c:v>1661620.16458623</c:v>
                </c:pt>
                <c:pt idx="507">
                  <c:v>1661650.43428183</c:v>
                </c:pt>
                <c:pt idx="508">
                  <c:v>1661486.79246046</c:v>
                </c:pt>
                <c:pt idx="509">
                  <c:v>1661598.78112404</c:v>
                </c:pt>
                <c:pt idx="510">
                  <c:v>1661670.50235189</c:v>
                </c:pt>
                <c:pt idx="511">
                  <c:v>1661821.52646163</c:v>
                </c:pt>
                <c:pt idx="512">
                  <c:v>1661785.89547694</c:v>
                </c:pt>
                <c:pt idx="513">
                  <c:v>1661802.20234988</c:v>
                </c:pt>
                <c:pt idx="514">
                  <c:v>1661843.33691425</c:v>
                </c:pt>
                <c:pt idx="515">
                  <c:v>1661859.94386106</c:v>
                </c:pt>
                <c:pt idx="516">
                  <c:v>1661792.72246977</c:v>
                </c:pt>
                <c:pt idx="517">
                  <c:v>1661850.20854207</c:v>
                </c:pt>
                <c:pt idx="518">
                  <c:v>1661878.26084308</c:v>
                </c:pt>
                <c:pt idx="519">
                  <c:v>1661753.64499942</c:v>
                </c:pt>
                <c:pt idx="520">
                  <c:v>1661845.63999269</c:v>
                </c:pt>
                <c:pt idx="521">
                  <c:v>1661933.36692495</c:v>
                </c:pt>
                <c:pt idx="522">
                  <c:v>1662096.54286834</c:v>
                </c:pt>
                <c:pt idx="523">
                  <c:v>1661916.80434433</c:v>
                </c:pt>
                <c:pt idx="524">
                  <c:v>1661867.69027763</c:v>
                </c:pt>
                <c:pt idx="525">
                  <c:v>1662003.99600446</c:v>
                </c:pt>
                <c:pt idx="526">
                  <c:v>1661865.79051352</c:v>
                </c:pt>
                <c:pt idx="527">
                  <c:v>1661828.10697016</c:v>
                </c:pt>
                <c:pt idx="528">
                  <c:v>1661832.09219524</c:v>
                </c:pt>
                <c:pt idx="529">
                  <c:v>1661836.91773705</c:v>
                </c:pt>
                <c:pt idx="530">
                  <c:v>1661870.78472668</c:v>
                </c:pt>
                <c:pt idx="531">
                  <c:v>1661876.6177512</c:v>
                </c:pt>
                <c:pt idx="532">
                  <c:v>1661787.5554656</c:v>
                </c:pt>
                <c:pt idx="533">
                  <c:v>1661837.21063443</c:v>
                </c:pt>
                <c:pt idx="534">
                  <c:v>1661756.28300477</c:v>
                </c:pt>
                <c:pt idx="535">
                  <c:v>1661865.20355145</c:v>
                </c:pt>
                <c:pt idx="536">
                  <c:v>1661714.57858088</c:v>
                </c:pt>
                <c:pt idx="537">
                  <c:v>1661807.30675994</c:v>
                </c:pt>
                <c:pt idx="538">
                  <c:v>1661829.70525738</c:v>
                </c:pt>
                <c:pt idx="539">
                  <c:v>1661784.33533852</c:v>
                </c:pt>
                <c:pt idx="540">
                  <c:v>1661884.4530396</c:v>
                </c:pt>
                <c:pt idx="541">
                  <c:v>1661855.64483194</c:v>
                </c:pt>
                <c:pt idx="542">
                  <c:v>1661887.71893521</c:v>
                </c:pt>
                <c:pt idx="543">
                  <c:v>1661845.14574379</c:v>
                </c:pt>
                <c:pt idx="544">
                  <c:v>1661846.36161342</c:v>
                </c:pt>
                <c:pt idx="545">
                  <c:v>1661974.86314028</c:v>
                </c:pt>
                <c:pt idx="546">
                  <c:v>1661985.15238333</c:v>
                </c:pt>
                <c:pt idx="547">
                  <c:v>1662031.85886652</c:v>
                </c:pt>
                <c:pt idx="548">
                  <c:v>1662048.36181422</c:v>
                </c:pt>
                <c:pt idx="549">
                  <c:v>1662010.15061389</c:v>
                </c:pt>
                <c:pt idx="550">
                  <c:v>1661973.4677446</c:v>
                </c:pt>
                <c:pt idx="551">
                  <c:v>1661964.31140947</c:v>
                </c:pt>
                <c:pt idx="552">
                  <c:v>1661948.96804626</c:v>
                </c:pt>
                <c:pt idx="553">
                  <c:v>1661956.90824896</c:v>
                </c:pt>
                <c:pt idx="554">
                  <c:v>1662009.32387149</c:v>
                </c:pt>
                <c:pt idx="555">
                  <c:v>1661980.15651351</c:v>
                </c:pt>
                <c:pt idx="556">
                  <c:v>1661918.93753317</c:v>
                </c:pt>
                <c:pt idx="557">
                  <c:v>1661953.49668222</c:v>
                </c:pt>
                <c:pt idx="558">
                  <c:v>1661919.05843829</c:v>
                </c:pt>
                <c:pt idx="559">
                  <c:v>1661968.41411921</c:v>
                </c:pt>
                <c:pt idx="560">
                  <c:v>1661951.81146965</c:v>
                </c:pt>
                <c:pt idx="561">
                  <c:v>1661901.82449807</c:v>
                </c:pt>
                <c:pt idx="562">
                  <c:v>1661954.50213557</c:v>
                </c:pt>
                <c:pt idx="563">
                  <c:v>1661998.35645453</c:v>
                </c:pt>
                <c:pt idx="564">
                  <c:v>1661857.18655516</c:v>
                </c:pt>
                <c:pt idx="565">
                  <c:v>1661961.41046499</c:v>
                </c:pt>
                <c:pt idx="566">
                  <c:v>1661971.3909445</c:v>
                </c:pt>
                <c:pt idx="567">
                  <c:v>1662008.47929952</c:v>
                </c:pt>
                <c:pt idx="568">
                  <c:v>1661988.54569555</c:v>
                </c:pt>
                <c:pt idx="569">
                  <c:v>1661975.63245398</c:v>
                </c:pt>
                <c:pt idx="570">
                  <c:v>1661998.0325823</c:v>
                </c:pt>
                <c:pt idx="571">
                  <c:v>1661986.42179228</c:v>
                </c:pt>
                <c:pt idx="572">
                  <c:v>1662017.08418734</c:v>
                </c:pt>
                <c:pt idx="573">
                  <c:v>1661977.11569004</c:v>
                </c:pt>
                <c:pt idx="574">
                  <c:v>1661954.37639508</c:v>
                </c:pt>
                <c:pt idx="575">
                  <c:v>1661967.9419798</c:v>
                </c:pt>
                <c:pt idx="576">
                  <c:v>1661957.73220899</c:v>
                </c:pt>
                <c:pt idx="577">
                  <c:v>1661959.08756877</c:v>
                </c:pt>
                <c:pt idx="578">
                  <c:v>1661900.12924114</c:v>
                </c:pt>
                <c:pt idx="579">
                  <c:v>1661903.91920418</c:v>
                </c:pt>
                <c:pt idx="580">
                  <c:v>1661949.71259076</c:v>
                </c:pt>
                <c:pt idx="581">
                  <c:v>1661868.72651767</c:v>
                </c:pt>
                <c:pt idx="582">
                  <c:v>1661967.86692629</c:v>
                </c:pt>
                <c:pt idx="583">
                  <c:v>1661954.18965394</c:v>
                </c:pt>
                <c:pt idx="584">
                  <c:v>1661995.77010347</c:v>
                </c:pt>
                <c:pt idx="585">
                  <c:v>1661974.76595349</c:v>
                </c:pt>
                <c:pt idx="586">
                  <c:v>1661990.91326135</c:v>
                </c:pt>
                <c:pt idx="587">
                  <c:v>1661989.14351151</c:v>
                </c:pt>
                <c:pt idx="588">
                  <c:v>1662024.26821267</c:v>
                </c:pt>
                <c:pt idx="589">
                  <c:v>1662035.83409645</c:v>
                </c:pt>
                <c:pt idx="590">
                  <c:v>1662050.13893439</c:v>
                </c:pt>
                <c:pt idx="591">
                  <c:v>1662052.71415397</c:v>
                </c:pt>
                <c:pt idx="592">
                  <c:v>1662055.55643252</c:v>
                </c:pt>
                <c:pt idx="593">
                  <c:v>1662051.68129373</c:v>
                </c:pt>
                <c:pt idx="594">
                  <c:v>1662051.88365393</c:v>
                </c:pt>
                <c:pt idx="595">
                  <c:v>1662048.9193778</c:v>
                </c:pt>
                <c:pt idx="596">
                  <c:v>1662069.62293691</c:v>
                </c:pt>
                <c:pt idx="597">
                  <c:v>1662044.56403637</c:v>
                </c:pt>
                <c:pt idx="598">
                  <c:v>1662062.75675703</c:v>
                </c:pt>
                <c:pt idx="599">
                  <c:v>1662046.63311107</c:v>
                </c:pt>
                <c:pt idx="600">
                  <c:v>1662028.34978405</c:v>
                </c:pt>
                <c:pt idx="601">
                  <c:v>1662047.84804488</c:v>
                </c:pt>
                <c:pt idx="602">
                  <c:v>1662054.86918126</c:v>
                </c:pt>
                <c:pt idx="603">
                  <c:v>1662019.49688718</c:v>
                </c:pt>
                <c:pt idx="604">
                  <c:v>1662045.5953899</c:v>
                </c:pt>
                <c:pt idx="605">
                  <c:v>1661993.62420325</c:v>
                </c:pt>
                <c:pt idx="606">
                  <c:v>1662027.49939537</c:v>
                </c:pt>
                <c:pt idx="607">
                  <c:v>1662032.6104618</c:v>
                </c:pt>
                <c:pt idx="608">
                  <c:v>1662024.27086102</c:v>
                </c:pt>
                <c:pt idx="609">
                  <c:v>1662041.62949883</c:v>
                </c:pt>
                <c:pt idx="610">
                  <c:v>1662013.22076997</c:v>
                </c:pt>
                <c:pt idx="611">
                  <c:v>1662017.46861283</c:v>
                </c:pt>
                <c:pt idx="612">
                  <c:v>1662016.78328354</c:v>
                </c:pt>
                <c:pt idx="613">
                  <c:v>1662011.22503242</c:v>
                </c:pt>
                <c:pt idx="614">
                  <c:v>1662014.26894401</c:v>
                </c:pt>
                <c:pt idx="615">
                  <c:v>1662016.91661823</c:v>
                </c:pt>
                <c:pt idx="616">
                  <c:v>1662016.37320705</c:v>
                </c:pt>
                <c:pt idx="617">
                  <c:v>1662025.26246798</c:v>
                </c:pt>
                <c:pt idx="618">
                  <c:v>1662022.11602224</c:v>
                </c:pt>
                <c:pt idx="619">
                  <c:v>1662032.9676796</c:v>
                </c:pt>
                <c:pt idx="620">
                  <c:v>1662030.67071511</c:v>
                </c:pt>
                <c:pt idx="621">
                  <c:v>1662027.22688802</c:v>
                </c:pt>
                <c:pt idx="622">
                  <c:v>1662026.43403098</c:v>
                </c:pt>
                <c:pt idx="623">
                  <c:v>1662040.27033776</c:v>
                </c:pt>
                <c:pt idx="624">
                  <c:v>1662031.15219701</c:v>
                </c:pt>
                <c:pt idx="625">
                  <c:v>1662017.88895229</c:v>
                </c:pt>
                <c:pt idx="626">
                  <c:v>1662027.5450492</c:v>
                </c:pt>
                <c:pt idx="627">
                  <c:v>1662043.59261075</c:v>
                </c:pt>
                <c:pt idx="628">
                  <c:v>1662037.09585694</c:v>
                </c:pt>
                <c:pt idx="629">
                  <c:v>1662068.92412862</c:v>
                </c:pt>
                <c:pt idx="630">
                  <c:v>1662083.63349419</c:v>
                </c:pt>
                <c:pt idx="631">
                  <c:v>1662080.21626143</c:v>
                </c:pt>
                <c:pt idx="632">
                  <c:v>1662103.56424538</c:v>
                </c:pt>
                <c:pt idx="633">
                  <c:v>1662104.52896761</c:v>
                </c:pt>
                <c:pt idx="634">
                  <c:v>1662108.42823038</c:v>
                </c:pt>
                <c:pt idx="635">
                  <c:v>1662106.56723288</c:v>
                </c:pt>
                <c:pt idx="636">
                  <c:v>1662107.61601358</c:v>
                </c:pt>
                <c:pt idx="637">
                  <c:v>1662103.98670826</c:v>
                </c:pt>
                <c:pt idx="638">
                  <c:v>1662101.77925045</c:v>
                </c:pt>
                <c:pt idx="639">
                  <c:v>1662106.89470539</c:v>
                </c:pt>
                <c:pt idx="640">
                  <c:v>1662117.38163662</c:v>
                </c:pt>
                <c:pt idx="641">
                  <c:v>1662118.56271343</c:v>
                </c:pt>
                <c:pt idx="642">
                  <c:v>1662121.99559687</c:v>
                </c:pt>
                <c:pt idx="643">
                  <c:v>1662104.85590394</c:v>
                </c:pt>
                <c:pt idx="644">
                  <c:v>1662132.91868723</c:v>
                </c:pt>
                <c:pt idx="645">
                  <c:v>1662110.12750126</c:v>
                </c:pt>
                <c:pt idx="646">
                  <c:v>1662112.80868896</c:v>
                </c:pt>
                <c:pt idx="647">
                  <c:v>1662124.86086746</c:v>
                </c:pt>
                <c:pt idx="648">
                  <c:v>1662119.58181204</c:v>
                </c:pt>
                <c:pt idx="649">
                  <c:v>1662117.68382769</c:v>
                </c:pt>
                <c:pt idx="650">
                  <c:v>1662118.21677771</c:v>
                </c:pt>
                <c:pt idx="651">
                  <c:v>1662124.87370451</c:v>
                </c:pt>
                <c:pt idx="652">
                  <c:v>1662119.82997099</c:v>
                </c:pt>
                <c:pt idx="653">
                  <c:v>1662106.98614374</c:v>
                </c:pt>
                <c:pt idx="654">
                  <c:v>1662116.22542447</c:v>
                </c:pt>
                <c:pt idx="655">
                  <c:v>1662122.61096749</c:v>
                </c:pt>
                <c:pt idx="656">
                  <c:v>1662118.10631715</c:v>
                </c:pt>
                <c:pt idx="657">
                  <c:v>1662118.68157042</c:v>
                </c:pt>
                <c:pt idx="658">
                  <c:v>1662117.98132415</c:v>
                </c:pt>
                <c:pt idx="659">
                  <c:v>1662125.76821703</c:v>
                </c:pt>
                <c:pt idx="660">
                  <c:v>1662122.35540174</c:v>
                </c:pt>
                <c:pt idx="661">
                  <c:v>1662123.58886377</c:v>
                </c:pt>
                <c:pt idx="662">
                  <c:v>1662126.43428102</c:v>
                </c:pt>
                <c:pt idx="663">
                  <c:v>1662127.0678904</c:v>
                </c:pt>
                <c:pt idx="664">
                  <c:v>1662129.15419586</c:v>
                </c:pt>
                <c:pt idx="665">
                  <c:v>1662126.79700735</c:v>
                </c:pt>
                <c:pt idx="666">
                  <c:v>1662131.5140103</c:v>
                </c:pt>
                <c:pt idx="667">
                  <c:v>1662126.72507492</c:v>
                </c:pt>
                <c:pt idx="668">
                  <c:v>1662125.36173781</c:v>
                </c:pt>
                <c:pt idx="669">
                  <c:v>1662116.86271226</c:v>
                </c:pt>
                <c:pt idx="670">
                  <c:v>1662126.67041817</c:v>
                </c:pt>
                <c:pt idx="671">
                  <c:v>1662137.21260914</c:v>
                </c:pt>
                <c:pt idx="672">
                  <c:v>1662121.56993846</c:v>
                </c:pt>
                <c:pt idx="673">
                  <c:v>1662120.09870248</c:v>
                </c:pt>
                <c:pt idx="674">
                  <c:v>1662124.14213238</c:v>
                </c:pt>
                <c:pt idx="675">
                  <c:v>1662123.94745634</c:v>
                </c:pt>
                <c:pt idx="676">
                  <c:v>1662124.73662717</c:v>
                </c:pt>
                <c:pt idx="677">
                  <c:v>1662131.15003834</c:v>
                </c:pt>
                <c:pt idx="678">
                  <c:v>1662126.92089261</c:v>
                </c:pt>
                <c:pt idx="679">
                  <c:v>1662128.95675801</c:v>
                </c:pt>
                <c:pt idx="680">
                  <c:v>1662120.54815704</c:v>
                </c:pt>
                <c:pt idx="681">
                  <c:v>1662126.01842426</c:v>
                </c:pt>
                <c:pt idx="682">
                  <c:v>1662123.57454855</c:v>
                </c:pt>
                <c:pt idx="683">
                  <c:v>1662128.67136497</c:v>
                </c:pt>
                <c:pt idx="684">
                  <c:v>1662121.28872782</c:v>
                </c:pt>
                <c:pt idx="685">
                  <c:v>1662118.87228903</c:v>
                </c:pt>
                <c:pt idx="686">
                  <c:v>1662124.37168463</c:v>
                </c:pt>
                <c:pt idx="687">
                  <c:v>1662129.66523859</c:v>
                </c:pt>
                <c:pt idx="688">
                  <c:v>1662125.99242962</c:v>
                </c:pt>
                <c:pt idx="689">
                  <c:v>1662121.13751145</c:v>
                </c:pt>
                <c:pt idx="690">
                  <c:v>1662133.22013496</c:v>
                </c:pt>
                <c:pt idx="691">
                  <c:v>1662129.22023348</c:v>
                </c:pt>
                <c:pt idx="692">
                  <c:v>1662130.51945185</c:v>
                </c:pt>
                <c:pt idx="693">
                  <c:v>1662131.09446542</c:v>
                </c:pt>
                <c:pt idx="694">
                  <c:v>1662134.4710832</c:v>
                </c:pt>
                <c:pt idx="695">
                  <c:v>1662135.7286269</c:v>
                </c:pt>
                <c:pt idx="696">
                  <c:v>1662132.48320312</c:v>
                </c:pt>
                <c:pt idx="697">
                  <c:v>1662136.87806849</c:v>
                </c:pt>
                <c:pt idx="698">
                  <c:v>1662137.77417633</c:v>
                </c:pt>
                <c:pt idx="699">
                  <c:v>1662139.20355914</c:v>
                </c:pt>
                <c:pt idx="700">
                  <c:v>1662139.32695041</c:v>
                </c:pt>
                <c:pt idx="701">
                  <c:v>1662137.62900865</c:v>
                </c:pt>
                <c:pt idx="702">
                  <c:v>1662139.38134379</c:v>
                </c:pt>
                <c:pt idx="703">
                  <c:v>1662138.7502386</c:v>
                </c:pt>
                <c:pt idx="704">
                  <c:v>1662137.17909133</c:v>
                </c:pt>
                <c:pt idx="705">
                  <c:v>1662137.17387412</c:v>
                </c:pt>
                <c:pt idx="706">
                  <c:v>1662144.97963225</c:v>
                </c:pt>
                <c:pt idx="707">
                  <c:v>1662147.0349813</c:v>
                </c:pt>
                <c:pt idx="708">
                  <c:v>1662141.9859365</c:v>
                </c:pt>
                <c:pt idx="709">
                  <c:v>1662142.94902819</c:v>
                </c:pt>
                <c:pt idx="710">
                  <c:v>1662145.61857624</c:v>
                </c:pt>
                <c:pt idx="711">
                  <c:v>1662141.26788875</c:v>
                </c:pt>
                <c:pt idx="712">
                  <c:v>1662144.42630201</c:v>
                </c:pt>
                <c:pt idx="713">
                  <c:v>1662143.72553713</c:v>
                </c:pt>
                <c:pt idx="714">
                  <c:v>1662139.01080753</c:v>
                </c:pt>
                <c:pt idx="715">
                  <c:v>1662136.7016985</c:v>
                </c:pt>
                <c:pt idx="716">
                  <c:v>1662138.26788636</c:v>
                </c:pt>
                <c:pt idx="717">
                  <c:v>1662140.18913621</c:v>
                </c:pt>
                <c:pt idx="718">
                  <c:v>1662141.54381346</c:v>
                </c:pt>
                <c:pt idx="719">
                  <c:v>1662141.14346466</c:v>
                </c:pt>
                <c:pt idx="720">
                  <c:v>1662139.14739993</c:v>
                </c:pt>
                <c:pt idx="721">
                  <c:v>1662139.87708183</c:v>
                </c:pt>
                <c:pt idx="722">
                  <c:v>1662142.34488003</c:v>
                </c:pt>
                <c:pt idx="723">
                  <c:v>1662141.59412391</c:v>
                </c:pt>
                <c:pt idx="724">
                  <c:v>1662143.61460946</c:v>
                </c:pt>
                <c:pt idx="725">
                  <c:v>1662135.93324953</c:v>
                </c:pt>
                <c:pt idx="726">
                  <c:v>1662140.68793577</c:v>
                </c:pt>
                <c:pt idx="727">
                  <c:v>1662147.18169955</c:v>
                </c:pt>
                <c:pt idx="728">
                  <c:v>1662146.52945216</c:v>
                </c:pt>
                <c:pt idx="729">
                  <c:v>1662146.66869165</c:v>
                </c:pt>
                <c:pt idx="730">
                  <c:v>1662148.55108072</c:v>
                </c:pt>
                <c:pt idx="731">
                  <c:v>1662149.0127334</c:v>
                </c:pt>
                <c:pt idx="732">
                  <c:v>1662147.54574455</c:v>
                </c:pt>
                <c:pt idx="733">
                  <c:v>1662149.0454013</c:v>
                </c:pt>
                <c:pt idx="734">
                  <c:v>1662151.93865686</c:v>
                </c:pt>
                <c:pt idx="735">
                  <c:v>1662148.44370025</c:v>
                </c:pt>
                <c:pt idx="736">
                  <c:v>1662148.28728311</c:v>
                </c:pt>
                <c:pt idx="737">
                  <c:v>1662147.94307681</c:v>
                </c:pt>
                <c:pt idx="738">
                  <c:v>1662148.43884311</c:v>
                </c:pt>
                <c:pt idx="739">
                  <c:v>1662149.38000901</c:v>
                </c:pt>
                <c:pt idx="740">
                  <c:v>1662146.96989239</c:v>
                </c:pt>
                <c:pt idx="741">
                  <c:v>1662145.82383192</c:v>
                </c:pt>
                <c:pt idx="742">
                  <c:v>1662146.38914282</c:v>
                </c:pt>
                <c:pt idx="743">
                  <c:v>1662148.05963838</c:v>
                </c:pt>
                <c:pt idx="744">
                  <c:v>1662149.20159304</c:v>
                </c:pt>
                <c:pt idx="745">
                  <c:v>1662151.0558286</c:v>
                </c:pt>
                <c:pt idx="746">
                  <c:v>1662152.37794613</c:v>
                </c:pt>
                <c:pt idx="747">
                  <c:v>1662150.00975954</c:v>
                </c:pt>
                <c:pt idx="748">
                  <c:v>1662151.3600893</c:v>
                </c:pt>
                <c:pt idx="749">
                  <c:v>1662150.17424396</c:v>
                </c:pt>
                <c:pt idx="750">
                  <c:v>1662149.58403513</c:v>
                </c:pt>
                <c:pt idx="751">
                  <c:v>1662150.36073033</c:v>
                </c:pt>
                <c:pt idx="752">
                  <c:v>1662151.6962608</c:v>
                </c:pt>
                <c:pt idx="753">
                  <c:v>1662151.24873533</c:v>
                </c:pt>
                <c:pt idx="754">
                  <c:v>1662151.29264293</c:v>
                </c:pt>
                <c:pt idx="755">
                  <c:v>1662151.90810837</c:v>
                </c:pt>
                <c:pt idx="756">
                  <c:v>1662151.39096459</c:v>
                </c:pt>
                <c:pt idx="757">
                  <c:v>1662150.95421952</c:v>
                </c:pt>
                <c:pt idx="758">
                  <c:v>1662151.76752673</c:v>
                </c:pt>
                <c:pt idx="759">
                  <c:v>1662152.29344244</c:v>
                </c:pt>
                <c:pt idx="760">
                  <c:v>1662153.29040789</c:v>
                </c:pt>
                <c:pt idx="761">
                  <c:v>1662152.54129318</c:v>
                </c:pt>
                <c:pt idx="762">
                  <c:v>1662151.70329498</c:v>
                </c:pt>
                <c:pt idx="763">
                  <c:v>1662151.28953986</c:v>
                </c:pt>
                <c:pt idx="764">
                  <c:v>1662150.69192755</c:v>
                </c:pt>
                <c:pt idx="765">
                  <c:v>1662151.20146938</c:v>
                </c:pt>
                <c:pt idx="766">
                  <c:v>1662151.42914165</c:v>
                </c:pt>
                <c:pt idx="767">
                  <c:v>1662151.60316152</c:v>
                </c:pt>
                <c:pt idx="768">
                  <c:v>1662151.11321179</c:v>
                </c:pt>
                <c:pt idx="769">
                  <c:v>1662151.30447894</c:v>
                </c:pt>
                <c:pt idx="770">
                  <c:v>1662150.84129261</c:v>
                </c:pt>
                <c:pt idx="771">
                  <c:v>1662150.85036314</c:v>
                </c:pt>
                <c:pt idx="772">
                  <c:v>1662150.88334136</c:v>
                </c:pt>
                <c:pt idx="773">
                  <c:v>1662151.596499</c:v>
                </c:pt>
                <c:pt idx="774">
                  <c:v>1662149.62812915</c:v>
                </c:pt>
                <c:pt idx="775">
                  <c:v>1662150.92048059</c:v>
                </c:pt>
                <c:pt idx="776">
                  <c:v>1662151.0632056</c:v>
                </c:pt>
                <c:pt idx="777">
                  <c:v>1662151.42309619</c:v>
                </c:pt>
                <c:pt idx="778">
                  <c:v>1662151.54655431</c:v>
                </c:pt>
                <c:pt idx="779">
                  <c:v>1662151.51679395</c:v>
                </c:pt>
                <c:pt idx="780">
                  <c:v>1662152.44160017</c:v>
                </c:pt>
                <c:pt idx="781">
                  <c:v>1662153.0365439</c:v>
                </c:pt>
                <c:pt idx="782">
                  <c:v>1662152.07942141</c:v>
                </c:pt>
                <c:pt idx="783">
                  <c:v>1662152.28242533</c:v>
                </c:pt>
                <c:pt idx="784">
                  <c:v>1662150.48703845</c:v>
                </c:pt>
                <c:pt idx="785">
                  <c:v>1662152.07617841</c:v>
                </c:pt>
                <c:pt idx="786">
                  <c:v>1662152.43658676</c:v>
                </c:pt>
                <c:pt idx="787">
                  <c:v>1662152.44411563</c:v>
                </c:pt>
                <c:pt idx="788">
                  <c:v>1662152.4383638</c:v>
                </c:pt>
                <c:pt idx="789">
                  <c:v>1662152.4916285</c:v>
                </c:pt>
                <c:pt idx="790">
                  <c:v>1662152.26660373</c:v>
                </c:pt>
                <c:pt idx="791">
                  <c:v>1662151.94025551</c:v>
                </c:pt>
                <c:pt idx="792">
                  <c:v>1662151.97215201</c:v>
                </c:pt>
                <c:pt idx="793">
                  <c:v>1662151.42515531</c:v>
                </c:pt>
                <c:pt idx="794">
                  <c:v>1662153.03271692</c:v>
                </c:pt>
                <c:pt idx="795">
                  <c:v>1662152.08233789</c:v>
                </c:pt>
                <c:pt idx="796">
                  <c:v>1662153.0791692</c:v>
                </c:pt>
                <c:pt idx="797">
                  <c:v>1662152.91159077</c:v>
                </c:pt>
                <c:pt idx="798">
                  <c:v>1662152.52191979</c:v>
                </c:pt>
                <c:pt idx="799">
                  <c:v>1662153.59587021</c:v>
                </c:pt>
                <c:pt idx="800">
                  <c:v>1662154.13997479</c:v>
                </c:pt>
                <c:pt idx="801">
                  <c:v>1662152.76170483</c:v>
                </c:pt>
                <c:pt idx="802">
                  <c:v>1662151.63046027</c:v>
                </c:pt>
                <c:pt idx="803">
                  <c:v>1662151.44986281</c:v>
                </c:pt>
                <c:pt idx="804">
                  <c:v>1662151.75006657</c:v>
                </c:pt>
                <c:pt idx="805">
                  <c:v>1662151.70156912</c:v>
                </c:pt>
                <c:pt idx="806">
                  <c:v>1662152.1068379</c:v>
                </c:pt>
                <c:pt idx="807">
                  <c:v>1662152.13544522</c:v>
                </c:pt>
                <c:pt idx="808">
                  <c:v>1662152.71244545</c:v>
                </c:pt>
                <c:pt idx="809">
                  <c:v>1662151.99993167</c:v>
                </c:pt>
                <c:pt idx="810">
                  <c:v>1662152.98444908</c:v>
                </c:pt>
                <c:pt idx="811">
                  <c:v>1662152.43246772</c:v>
                </c:pt>
                <c:pt idx="812">
                  <c:v>1662152.0470143</c:v>
                </c:pt>
                <c:pt idx="813">
                  <c:v>1662152.40139829</c:v>
                </c:pt>
                <c:pt idx="814">
                  <c:v>1662151.36637294</c:v>
                </c:pt>
                <c:pt idx="815">
                  <c:v>1662151.49238474</c:v>
                </c:pt>
                <c:pt idx="816">
                  <c:v>1662152.0987187</c:v>
                </c:pt>
                <c:pt idx="817">
                  <c:v>1662151.82829909</c:v>
                </c:pt>
                <c:pt idx="818">
                  <c:v>1662151.80017168</c:v>
                </c:pt>
                <c:pt idx="819">
                  <c:v>1662151.95467152</c:v>
                </c:pt>
                <c:pt idx="820">
                  <c:v>1662151.85655015</c:v>
                </c:pt>
                <c:pt idx="821">
                  <c:v>1662152.43679107</c:v>
                </c:pt>
                <c:pt idx="822">
                  <c:v>1662151.95228133</c:v>
                </c:pt>
                <c:pt idx="823">
                  <c:v>1662151.82534551</c:v>
                </c:pt>
                <c:pt idx="824">
                  <c:v>1662152.06003953</c:v>
                </c:pt>
                <c:pt idx="825">
                  <c:v>1662151.95134495</c:v>
                </c:pt>
                <c:pt idx="826">
                  <c:v>1662152.01821619</c:v>
                </c:pt>
                <c:pt idx="827">
                  <c:v>1662152.38355206</c:v>
                </c:pt>
                <c:pt idx="828">
                  <c:v>1662152.52184607</c:v>
                </c:pt>
                <c:pt idx="829">
                  <c:v>1662152.30842205</c:v>
                </c:pt>
                <c:pt idx="830">
                  <c:v>1662152.80541058</c:v>
                </c:pt>
                <c:pt idx="831">
                  <c:v>1662153.30909071</c:v>
                </c:pt>
                <c:pt idx="832">
                  <c:v>1662152.91025552</c:v>
                </c:pt>
                <c:pt idx="833">
                  <c:v>1662153.27507339</c:v>
                </c:pt>
                <c:pt idx="834">
                  <c:v>1662153.45904429</c:v>
                </c:pt>
                <c:pt idx="835">
                  <c:v>1662153.33175683</c:v>
                </c:pt>
                <c:pt idx="836">
                  <c:v>1662153.56329002</c:v>
                </c:pt>
                <c:pt idx="837">
                  <c:v>1662153.17060142</c:v>
                </c:pt>
                <c:pt idx="838">
                  <c:v>1662153.16217028</c:v>
                </c:pt>
                <c:pt idx="839">
                  <c:v>1662153.50478409</c:v>
                </c:pt>
                <c:pt idx="840">
                  <c:v>1662153.64328958</c:v>
                </c:pt>
                <c:pt idx="841">
                  <c:v>1662153.1818357</c:v>
                </c:pt>
                <c:pt idx="842">
                  <c:v>1662153.3760597</c:v>
                </c:pt>
                <c:pt idx="843">
                  <c:v>1662153.24677103</c:v>
                </c:pt>
                <c:pt idx="844">
                  <c:v>1662153.2203964</c:v>
                </c:pt>
                <c:pt idx="845">
                  <c:v>1662153.63305263</c:v>
                </c:pt>
                <c:pt idx="846">
                  <c:v>1662153.54889353</c:v>
                </c:pt>
                <c:pt idx="847">
                  <c:v>1662153.49395641</c:v>
                </c:pt>
                <c:pt idx="848">
                  <c:v>1662153.47661486</c:v>
                </c:pt>
                <c:pt idx="849">
                  <c:v>1662153.67661673</c:v>
                </c:pt>
                <c:pt idx="850">
                  <c:v>1662153.37187401</c:v>
                </c:pt>
                <c:pt idx="851">
                  <c:v>1662153.86311654</c:v>
                </c:pt>
                <c:pt idx="852">
                  <c:v>1662153.89572974</c:v>
                </c:pt>
                <c:pt idx="853">
                  <c:v>1662153.70533216</c:v>
                </c:pt>
                <c:pt idx="854">
                  <c:v>1662153.867789</c:v>
                </c:pt>
                <c:pt idx="855">
                  <c:v>1662153.93417778</c:v>
                </c:pt>
                <c:pt idx="856">
                  <c:v>1662153.98002455</c:v>
                </c:pt>
                <c:pt idx="857">
                  <c:v>1662153.90515846</c:v>
                </c:pt>
                <c:pt idx="858">
                  <c:v>1662153.94874414</c:v>
                </c:pt>
                <c:pt idx="859">
                  <c:v>1662153.66293038</c:v>
                </c:pt>
                <c:pt idx="860">
                  <c:v>1662154.13697519</c:v>
                </c:pt>
                <c:pt idx="861">
                  <c:v>1662154.22695198</c:v>
                </c:pt>
                <c:pt idx="862">
                  <c:v>1662153.99401153</c:v>
                </c:pt>
                <c:pt idx="863">
                  <c:v>1662154.01688459</c:v>
                </c:pt>
                <c:pt idx="864">
                  <c:v>1662154.1837577</c:v>
                </c:pt>
                <c:pt idx="865">
                  <c:v>1662153.91720833</c:v>
                </c:pt>
                <c:pt idx="866">
                  <c:v>1662153.86939145</c:v>
                </c:pt>
                <c:pt idx="867">
                  <c:v>1662154.8050946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Main!$A$2:$A$869</c:f>
              <c:numCache>
                <c:formatCode>General</c:formatCode>
                <c:ptCount val="86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</c:numCache>
            </c:numRef>
          </c:cat>
          <c:val>
            <c:numRef>
              <c:f>Main!$D$2:$D$869</c:f>
              <c:numCache>
                <c:formatCode>General</c:formatCode>
                <c:ptCount val="868"/>
                <c:pt idx="0">
                  <c:v>5591005.59798184</c:v>
                </c:pt>
                <c:pt idx="1">
                  <c:v>31532135.9299556</c:v>
                </c:pt>
                <c:pt idx="2">
                  <c:v>31432672.3342882</c:v>
                </c:pt>
                <c:pt idx="3">
                  <c:v>31334282.4494839</c:v>
                </c:pt>
                <c:pt idx="4">
                  <c:v>31238856.9907806</c:v>
                </c:pt>
                <c:pt idx="5">
                  <c:v>31145911.5580833</c:v>
                </c:pt>
                <c:pt idx="6">
                  <c:v>31055548.1459949</c:v>
                </c:pt>
                <c:pt idx="7">
                  <c:v>30967257.943025</c:v>
                </c:pt>
                <c:pt idx="8">
                  <c:v>30880205.1581261</c:v>
                </c:pt>
                <c:pt idx="9">
                  <c:v>30793895.8391487</c:v>
                </c:pt>
                <c:pt idx="10">
                  <c:v>30707445.9382778</c:v>
                </c:pt>
                <c:pt idx="11">
                  <c:v>30622049.4121794</c:v>
                </c:pt>
                <c:pt idx="12">
                  <c:v>30538783.981537</c:v>
                </c:pt>
                <c:pt idx="13">
                  <c:v>30456485.116139</c:v>
                </c:pt>
                <c:pt idx="14">
                  <c:v>30361453.1341614</c:v>
                </c:pt>
                <c:pt idx="15">
                  <c:v>30267882.6309829</c:v>
                </c:pt>
                <c:pt idx="16">
                  <c:v>30176477.4193248</c:v>
                </c:pt>
                <c:pt idx="17">
                  <c:v>30088034.2739881</c:v>
                </c:pt>
                <c:pt idx="18">
                  <c:v>30003482.8455199</c:v>
                </c:pt>
                <c:pt idx="19">
                  <c:v>17146882.1699202</c:v>
                </c:pt>
                <c:pt idx="20">
                  <c:v>12847299.5799864</c:v>
                </c:pt>
                <c:pt idx="21">
                  <c:v>11791771.3475448</c:v>
                </c:pt>
                <c:pt idx="22">
                  <c:v>11032970.3337305</c:v>
                </c:pt>
                <c:pt idx="23">
                  <c:v>11038177.3669983</c:v>
                </c:pt>
                <c:pt idx="24">
                  <c:v>10465617.0922434</c:v>
                </c:pt>
                <c:pt idx="25">
                  <c:v>10467739.7922397</c:v>
                </c:pt>
                <c:pt idx="26">
                  <c:v>10021970.9041044</c:v>
                </c:pt>
                <c:pt idx="27">
                  <c:v>10022223.0773488</c:v>
                </c:pt>
                <c:pt idx="28">
                  <c:v>9664697.90921768</c:v>
                </c:pt>
                <c:pt idx="29">
                  <c:v>9663685.85851555</c:v>
                </c:pt>
                <c:pt idx="30">
                  <c:v>9368598.38270023</c:v>
                </c:pt>
                <c:pt idx="31">
                  <c:v>9366648.75255509</c:v>
                </c:pt>
                <c:pt idx="32">
                  <c:v>9118989.60733293</c:v>
                </c:pt>
                <c:pt idx="33">
                  <c:v>9116275.42285704</c:v>
                </c:pt>
                <c:pt idx="34">
                  <c:v>8904783.48800191</c:v>
                </c:pt>
                <c:pt idx="35">
                  <c:v>8901422.44947366</c:v>
                </c:pt>
                <c:pt idx="36">
                  <c:v>8718366.2323027</c:v>
                </c:pt>
                <c:pt idx="37">
                  <c:v>8715693.27819707</c:v>
                </c:pt>
                <c:pt idx="38">
                  <c:v>8063681.78330915</c:v>
                </c:pt>
                <c:pt idx="39">
                  <c:v>7580023.77669875</c:v>
                </c:pt>
                <c:pt idx="40">
                  <c:v>7260812.82205767</c:v>
                </c:pt>
                <c:pt idx="41">
                  <c:v>6982117.1958805</c:v>
                </c:pt>
                <c:pt idx="42">
                  <c:v>6902462.02472132</c:v>
                </c:pt>
                <c:pt idx="43">
                  <c:v>6906094.28021054</c:v>
                </c:pt>
                <c:pt idx="44">
                  <c:v>6682858.53865825</c:v>
                </c:pt>
                <c:pt idx="45">
                  <c:v>6498208.36894692</c:v>
                </c:pt>
                <c:pt idx="46">
                  <c:v>6493444.35408851</c:v>
                </c:pt>
                <c:pt idx="47">
                  <c:v>6493108.64870893</c:v>
                </c:pt>
                <c:pt idx="48">
                  <c:v>6340101.12230605</c:v>
                </c:pt>
                <c:pt idx="49">
                  <c:v>6311520.69488066</c:v>
                </c:pt>
                <c:pt idx="50">
                  <c:v>6310389.9129938</c:v>
                </c:pt>
                <c:pt idx="51">
                  <c:v>6186976.57187696</c:v>
                </c:pt>
                <c:pt idx="52">
                  <c:v>6169392.43179084</c:v>
                </c:pt>
                <c:pt idx="53">
                  <c:v>6185198.80779124</c:v>
                </c:pt>
                <c:pt idx="54">
                  <c:v>6084861.42243797</c:v>
                </c:pt>
                <c:pt idx="55">
                  <c:v>6082553.69136915</c:v>
                </c:pt>
                <c:pt idx="56">
                  <c:v>6001364.98989809</c:v>
                </c:pt>
                <c:pt idx="57">
                  <c:v>5995980.33171519</c:v>
                </c:pt>
                <c:pt idx="58">
                  <c:v>5821820.72162692</c:v>
                </c:pt>
                <c:pt idx="59">
                  <c:v>5706254.01800366</c:v>
                </c:pt>
                <c:pt idx="60">
                  <c:v>5597653.41692525</c:v>
                </c:pt>
                <c:pt idx="61">
                  <c:v>5537114.83197271</c:v>
                </c:pt>
                <c:pt idx="62">
                  <c:v>5544485.27867221</c:v>
                </c:pt>
                <c:pt idx="63">
                  <c:v>5465973.85563187</c:v>
                </c:pt>
                <c:pt idx="64">
                  <c:v>5380838.80589325</c:v>
                </c:pt>
                <c:pt idx="65">
                  <c:v>5316945.33490837</c:v>
                </c:pt>
                <c:pt idx="66">
                  <c:v>5307018.49069057</c:v>
                </c:pt>
                <c:pt idx="67">
                  <c:v>5233116.4003594</c:v>
                </c:pt>
                <c:pt idx="68">
                  <c:v>5183089.41254308</c:v>
                </c:pt>
                <c:pt idx="69">
                  <c:v>5174134.35138672</c:v>
                </c:pt>
                <c:pt idx="70">
                  <c:v>5115476.02678514</c:v>
                </c:pt>
                <c:pt idx="71">
                  <c:v>5048889.92002173</c:v>
                </c:pt>
                <c:pt idx="72">
                  <c:v>5040545.91372816</c:v>
                </c:pt>
                <c:pt idx="73">
                  <c:v>5003246.70578259</c:v>
                </c:pt>
                <c:pt idx="74">
                  <c:v>4977362.54931976</c:v>
                </c:pt>
                <c:pt idx="75">
                  <c:v>4987491.30388302</c:v>
                </c:pt>
                <c:pt idx="76">
                  <c:v>4946606.16686705</c:v>
                </c:pt>
                <c:pt idx="77">
                  <c:v>4943704.57015479</c:v>
                </c:pt>
                <c:pt idx="78">
                  <c:v>4865399.84489763</c:v>
                </c:pt>
                <c:pt idx="79">
                  <c:v>4802956.10452231</c:v>
                </c:pt>
                <c:pt idx="80">
                  <c:v>4779644.61232558</c:v>
                </c:pt>
                <c:pt idx="81">
                  <c:v>4749720.01051161</c:v>
                </c:pt>
                <c:pt idx="82">
                  <c:v>4692456.94173666</c:v>
                </c:pt>
                <c:pt idx="83">
                  <c:v>4632929.41786541</c:v>
                </c:pt>
                <c:pt idx="84">
                  <c:v>4593522.14276781</c:v>
                </c:pt>
                <c:pt idx="85">
                  <c:v>4587494.48196877</c:v>
                </c:pt>
                <c:pt idx="86">
                  <c:v>4582736.0627709</c:v>
                </c:pt>
                <c:pt idx="87">
                  <c:v>4544740.82140627</c:v>
                </c:pt>
                <c:pt idx="88">
                  <c:v>4514890.17852971</c:v>
                </c:pt>
                <c:pt idx="89">
                  <c:v>4508054.39229849</c:v>
                </c:pt>
                <c:pt idx="90">
                  <c:v>4477748.86362406</c:v>
                </c:pt>
                <c:pt idx="91">
                  <c:v>4455570.87511895</c:v>
                </c:pt>
                <c:pt idx="92">
                  <c:v>4451572.05753636</c:v>
                </c:pt>
                <c:pt idx="93">
                  <c:v>4434928.89971847</c:v>
                </c:pt>
                <c:pt idx="94">
                  <c:v>4426983.36033722</c:v>
                </c:pt>
                <c:pt idx="95">
                  <c:v>4431028.91067191</c:v>
                </c:pt>
                <c:pt idx="96">
                  <c:v>4410972.33784696</c:v>
                </c:pt>
                <c:pt idx="97">
                  <c:v>4407638.89865495</c:v>
                </c:pt>
                <c:pt idx="98">
                  <c:v>4358143.24983177</c:v>
                </c:pt>
                <c:pt idx="99">
                  <c:v>4332070.67787677</c:v>
                </c:pt>
                <c:pt idx="100">
                  <c:v>4306328.58490732</c:v>
                </c:pt>
                <c:pt idx="101">
                  <c:v>4282662.51712222</c:v>
                </c:pt>
                <c:pt idx="102">
                  <c:v>4254693.23096295</c:v>
                </c:pt>
                <c:pt idx="103">
                  <c:v>4224041.69263952</c:v>
                </c:pt>
                <c:pt idx="104">
                  <c:v>4193753.33057116</c:v>
                </c:pt>
                <c:pt idx="105">
                  <c:v>4168015.38097432</c:v>
                </c:pt>
                <c:pt idx="106">
                  <c:v>4161322.34132884</c:v>
                </c:pt>
                <c:pt idx="107">
                  <c:v>4157394.10959386</c:v>
                </c:pt>
                <c:pt idx="108">
                  <c:v>4133197.4411458</c:v>
                </c:pt>
                <c:pt idx="109">
                  <c:v>4102231.58498448</c:v>
                </c:pt>
                <c:pt idx="110">
                  <c:v>4077486.18496981</c:v>
                </c:pt>
                <c:pt idx="111">
                  <c:v>4059489.08683152</c:v>
                </c:pt>
                <c:pt idx="112">
                  <c:v>4054679.19216314</c:v>
                </c:pt>
                <c:pt idx="113">
                  <c:v>4057728.99475923</c:v>
                </c:pt>
                <c:pt idx="114">
                  <c:v>4036018.80999077</c:v>
                </c:pt>
                <c:pt idx="115">
                  <c:v>4027782.49790574</c:v>
                </c:pt>
                <c:pt idx="116">
                  <c:v>4024746.18206136</c:v>
                </c:pt>
                <c:pt idx="117">
                  <c:v>4023239.82981266</c:v>
                </c:pt>
                <c:pt idx="118">
                  <c:v>3997534.23070516</c:v>
                </c:pt>
                <c:pt idx="119">
                  <c:v>3986848.00495118</c:v>
                </c:pt>
                <c:pt idx="120">
                  <c:v>3974808.43094386</c:v>
                </c:pt>
                <c:pt idx="121">
                  <c:v>3951562.20263006</c:v>
                </c:pt>
                <c:pt idx="122">
                  <c:v>3923383.82911715</c:v>
                </c:pt>
                <c:pt idx="123">
                  <c:v>3908841.15839696</c:v>
                </c:pt>
                <c:pt idx="124">
                  <c:v>3902270.25800249</c:v>
                </c:pt>
                <c:pt idx="125">
                  <c:v>3888510.21817601</c:v>
                </c:pt>
                <c:pt idx="126">
                  <c:v>3879535.54099831</c:v>
                </c:pt>
                <c:pt idx="127">
                  <c:v>3858214.68775356</c:v>
                </c:pt>
                <c:pt idx="128">
                  <c:v>3842130.90080041</c:v>
                </c:pt>
                <c:pt idx="129">
                  <c:v>3824897.52826652</c:v>
                </c:pt>
                <c:pt idx="130">
                  <c:v>3809632.21006459</c:v>
                </c:pt>
                <c:pt idx="131">
                  <c:v>3799356.09598634</c:v>
                </c:pt>
                <c:pt idx="132">
                  <c:v>3798150.25937603</c:v>
                </c:pt>
                <c:pt idx="133">
                  <c:v>3786974.03233643</c:v>
                </c:pt>
                <c:pt idx="134">
                  <c:v>3773848.08317049</c:v>
                </c:pt>
                <c:pt idx="135">
                  <c:v>3759571.9044521</c:v>
                </c:pt>
                <c:pt idx="136">
                  <c:v>3746441.97023685</c:v>
                </c:pt>
                <c:pt idx="137">
                  <c:v>3732300.73479999</c:v>
                </c:pt>
                <c:pt idx="138">
                  <c:v>3721200.13888025</c:v>
                </c:pt>
                <c:pt idx="139">
                  <c:v>3711032.31671213</c:v>
                </c:pt>
                <c:pt idx="140">
                  <c:v>3699233.76357027</c:v>
                </c:pt>
                <c:pt idx="141">
                  <c:v>3685131.98355455</c:v>
                </c:pt>
                <c:pt idx="142">
                  <c:v>3671382.74900881</c:v>
                </c:pt>
                <c:pt idx="143">
                  <c:v>3659262.94014648</c:v>
                </c:pt>
                <c:pt idx="144">
                  <c:v>3655234.50764933</c:v>
                </c:pt>
                <c:pt idx="145">
                  <c:v>3653610.93430709</c:v>
                </c:pt>
                <c:pt idx="146">
                  <c:v>3640227.96385689</c:v>
                </c:pt>
                <c:pt idx="147">
                  <c:v>3624953.02646881</c:v>
                </c:pt>
                <c:pt idx="148">
                  <c:v>3611477.35075833</c:v>
                </c:pt>
                <c:pt idx="149">
                  <c:v>3600112.72802464</c:v>
                </c:pt>
                <c:pt idx="150">
                  <c:v>3595420.41267766</c:v>
                </c:pt>
                <c:pt idx="151">
                  <c:v>3591107.39995445</c:v>
                </c:pt>
                <c:pt idx="152">
                  <c:v>3589657.95893708</c:v>
                </c:pt>
                <c:pt idx="153">
                  <c:v>3578266.478999</c:v>
                </c:pt>
                <c:pt idx="154">
                  <c:v>3568403.7283232</c:v>
                </c:pt>
                <c:pt idx="155">
                  <c:v>3558539.23275862</c:v>
                </c:pt>
                <c:pt idx="156">
                  <c:v>3547920.07976049</c:v>
                </c:pt>
                <c:pt idx="157">
                  <c:v>3542125.23096226</c:v>
                </c:pt>
                <c:pt idx="158">
                  <c:v>3536345.2914491</c:v>
                </c:pt>
                <c:pt idx="159">
                  <c:v>3525714.40280468</c:v>
                </c:pt>
                <c:pt idx="160">
                  <c:v>3512284.6362244</c:v>
                </c:pt>
                <c:pt idx="161">
                  <c:v>3504302.00140806</c:v>
                </c:pt>
                <c:pt idx="162">
                  <c:v>3500489.54711969</c:v>
                </c:pt>
                <c:pt idx="163">
                  <c:v>3494254.91873628</c:v>
                </c:pt>
                <c:pt idx="164">
                  <c:v>3493334.40158138</c:v>
                </c:pt>
                <c:pt idx="165">
                  <c:v>3484037.13356883</c:v>
                </c:pt>
                <c:pt idx="166">
                  <c:v>3475244.08703399</c:v>
                </c:pt>
                <c:pt idx="167">
                  <c:v>3465605.16388365</c:v>
                </c:pt>
                <c:pt idx="168">
                  <c:v>3456499.24267557</c:v>
                </c:pt>
                <c:pt idx="169">
                  <c:v>3450583.78588541</c:v>
                </c:pt>
                <c:pt idx="170">
                  <c:v>3445976.36278339</c:v>
                </c:pt>
                <c:pt idx="171">
                  <c:v>3445026.09434854</c:v>
                </c:pt>
                <c:pt idx="172">
                  <c:v>3435924.67476086</c:v>
                </c:pt>
                <c:pt idx="173">
                  <c:v>3427429.61235292</c:v>
                </c:pt>
                <c:pt idx="174">
                  <c:v>3419379.23412838</c:v>
                </c:pt>
                <c:pt idx="175">
                  <c:v>3410808.72554222</c:v>
                </c:pt>
                <c:pt idx="176">
                  <c:v>3404492.99065902</c:v>
                </c:pt>
                <c:pt idx="177">
                  <c:v>3398769.69502334</c:v>
                </c:pt>
                <c:pt idx="178">
                  <c:v>3391873.16588859</c:v>
                </c:pt>
                <c:pt idx="179">
                  <c:v>3383687.07139625</c:v>
                </c:pt>
                <c:pt idx="180">
                  <c:v>3376483.23793038</c:v>
                </c:pt>
                <c:pt idx="181">
                  <c:v>3370549.98339861</c:v>
                </c:pt>
                <c:pt idx="182">
                  <c:v>3368227.33254164</c:v>
                </c:pt>
                <c:pt idx="183">
                  <c:v>3368996.10879205</c:v>
                </c:pt>
                <c:pt idx="184">
                  <c:v>3360959.87189268</c:v>
                </c:pt>
                <c:pt idx="185">
                  <c:v>3352712.43271072</c:v>
                </c:pt>
                <c:pt idx="186">
                  <c:v>3344772.58567558</c:v>
                </c:pt>
                <c:pt idx="187">
                  <c:v>3337591.74443017</c:v>
                </c:pt>
                <c:pt idx="188">
                  <c:v>3334164.21452311</c:v>
                </c:pt>
                <c:pt idx="189">
                  <c:v>3331248.39627361</c:v>
                </c:pt>
                <c:pt idx="190">
                  <c:v>3330578.83347396</c:v>
                </c:pt>
                <c:pt idx="191">
                  <c:v>3323483.69163664</c:v>
                </c:pt>
                <c:pt idx="192">
                  <c:v>3317042.08445914</c:v>
                </c:pt>
                <c:pt idx="193">
                  <c:v>3310721.80907222</c:v>
                </c:pt>
                <c:pt idx="194">
                  <c:v>3303986.89873783</c:v>
                </c:pt>
                <c:pt idx="195">
                  <c:v>3299919.39151425</c:v>
                </c:pt>
                <c:pt idx="196">
                  <c:v>3296152.78905266</c:v>
                </c:pt>
                <c:pt idx="197">
                  <c:v>3290114.20695164</c:v>
                </c:pt>
                <c:pt idx="198">
                  <c:v>3282325.89860993</c:v>
                </c:pt>
                <c:pt idx="199">
                  <c:v>3276990.53221181</c:v>
                </c:pt>
                <c:pt idx="200">
                  <c:v>3273969.4997838</c:v>
                </c:pt>
                <c:pt idx="201">
                  <c:v>3270838.07931012</c:v>
                </c:pt>
                <c:pt idx="202">
                  <c:v>3270558.49889561</c:v>
                </c:pt>
                <c:pt idx="203">
                  <c:v>3264899.73781815</c:v>
                </c:pt>
                <c:pt idx="204">
                  <c:v>3259252.17014109</c:v>
                </c:pt>
                <c:pt idx="205">
                  <c:v>3253228.57600671</c:v>
                </c:pt>
                <c:pt idx="206">
                  <c:v>3247489.65855317</c:v>
                </c:pt>
                <c:pt idx="207">
                  <c:v>3244160.0734465</c:v>
                </c:pt>
                <c:pt idx="208">
                  <c:v>3241498.0048452</c:v>
                </c:pt>
                <c:pt idx="209">
                  <c:v>3241092.49994386</c:v>
                </c:pt>
                <c:pt idx="210">
                  <c:v>3235343.52800955</c:v>
                </c:pt>
                <c:pt idx="211">
                  <c:v>3229964.01685053</c:v>
                </c:pt>
                <c:pt idx="212">
                  <c:v>3224742.16974953</c:v>
                </c:pt>
                <c:pt idx="213">
                  <c:v>3219097.51467882</c:v>
                </c:pt>
                <c:pt idx="214">
                  <c:v>3215280.04139135</c:v>
                </c:pt>
                <c:pt idx="215">
                  <c:v>3211837.5246112</c:v>
                </c:pt>
                <c:pt idx="216">
                  <c:v>3207132.02770967</c:v>
                </c:pt>
                <c:pt idx="217">
                  <c:v>3201305.98416748</c:v>
                </c:pt>
                <c:pt idx="218">
                  <c:v>3196874.75199841</c:v>
                </c:pt>
                <c:pt idx="219">
                  <c:v>3193801.50866826</c:v>
                </c:pt>
                <c:pt idx="220">
                  <c:v>3191870.58442141</c:v>
                </c:pt>
                <c:pt idx="221">
                  <c:v>3192086.20791471</c:v>
                </c:pt>
                <c:pt idx="222">
                  <c:v>3187269.0923805</c:v>
                </c:pt>
                <c:pt idx="223">
                  <c:v>3182514.66166686</c:v>
                </c:pt>
                <c:pt idx="224">
                  <c:v>3177512.85121496</c:v>
                </c:pt>
                <c:pt idx="225">
                  <c:v>3172728.83617921</c:v>
                </c:pt>
                <c:pt idx="226">
                  <c:v>3170159.42400282</c:v>
                </c:pt>
                <c:pt idx="227">
                  <c:v>3168077.83383347</c:v>
                </c:pt>
                <c:pt idx="228">
                  <c:v>3167893.01428528</c:v>
                </c:pt>
                <c:pt idx="229">
                  <c:v>3163254.36601072</c:v>
                </c:pt>
                <c:pt idx="230">
                  <c:v>3158920.60058504</c:v>
                </c:pt>
                <c:pt idx="231">
                  <c:v>3154734.03298431</c:v>
                </c:pt>
                <c:pt idx="232">
                  <c:v>3150168.97728352</c:v>
                </c:pt>
                <c:pt idx="233">
                  <c:v>3147009.66642137</c:v>
                </c:pt>
                <c:pt idx="234">
                  <c:v>3144259.17038693</c:v>
                </c:pt>
                <c:pt idx="235">
                  <c:v>3140758.56499255</c:v>
                </c:pt>
                <c:pt idx="236">
                  <c:v>3136200.68655706</c:v>
                </c:pt>
                <c:pt idx="237">
                  <c:v>3132289.66506552</c:v>
                </c:pt>
                <c:pt idx="238">
                  <c:v>3129409.74321151</c:v>
                </c:pt>
                <c:pt idx="239">
                  <c:v>3128125.01965299</c:v>
                </c:pt>
                <c:pt idx="240">
                  <c:v>3127957.40640387</c:v>
                </c:pt>
                <c:pt idx="241">
                  <c:v>3124444.47510501</c:v>
                </c:pt>
                <c:pt idx="242">
                  <c:v>3120397.13536289</c:v>
                </c:pt>
                <c:pt idx="243">
                  <c:v>3116390.16950126</c:v>
                </c:pt>
                <c:pt idx="244">
                  <c:v>3112660.39760967</c:v>
                </c:pt>
                <c:pt idx="245">
                  <c:v>3111030.54157301</c:v>
                </c:pt>
                <c:pt idx="246">
                  <c:v>3109723.76267812</c:v>
                </c:pt>
                <c:pt idx="247">
                  <c:v>3109773.59400936</c:v>
                </c:pt>
                <c:pt idx="248">
                  <c:v>3106143.07804911</c:v>
                </c:pt>
                <c:pt idx="249">
                  <c:v>3102830.02372808</c:v>
                </c:pt>
                <c:pt idx="250">
                  <c:v>3099504.24444617</c:v>
                </c:pt>
                <c:pt idx="251">
                  <c:v>3095855.29331619</c:v>
                </c:pt>
                <c:pt idx="252">
                  <c:v>3093887.26415434</c:v>
                </c:pt>
                <c:pt idx="253">
                  <c:v>3092155.62027149</c:v>
                </c:pt>
                <c:pt idx="254">
                  <c:v>3088929.83444838</c:v>
                </c:pt>
                <c:pt idx="255">
                  <c:v>3084464.7914595</c:v>
                </c:pt>
                <c:pt idx="256">
                  <c:v>3081738.88918452</c:v>
                </c:pt>
                <c:pt idx="257">
                  <c:v>3080633.37617694</c:v>
                </c:pt>
                <c:pt idx="258">
                  <c:v>3078739.50425781</c:v>
                </c:pt>
                <c:pt idx="259">
                  <c:v>3079072.73707165</c:v>
                </c:pt>
                <c:pt idx="260">
                  <c:v>3075804.10174678</c:v>
                </c:pt>
                <c:pt idx="261">
                  <c:v>3073477.40871395</c:v>
                </c:pt>
                <c:pt idx="262">
                  <c:v>3070664.33736311</c:v>
                </c:pt>
                <c:pt idx="263">
                  <c:v>3067766.48143412</c:v>
                </c:pt>
                <c:pt idx="264">
                  <c:v>3065862.7520551</c:v>
                </c:pt>
                <c:pt idx="265">
                  <c:v>3066061.24832011</c:v>
                </c:pt>
                <c:pt idx="266">
                  <c:v>3064463.53962948</c:v>
                </c:pt>
                <c:pt idx="267">
                  <c:v>3064469.03562914</c:v>
                </c:pt>
                <c:pt idx="268">
                  <c:v>3061114.43910845</c:v>
                </c:pt>
                <c:pt idx="269">
                  <c:v>3058472.79603083</c:v>
                </c:pt>
                <c:pt idx="270">
                  <c:v>3055455.92909115</c:v>
                </c:pt>
                <c:pt idx="271">
                  <c:v>3052844.15433074</c:v>
                </c:pt>
                <c:pt idx="272">
                  <c:v>3050612.83240395</c:v>
                </c:pt>
                <c:pt idx="273">
                  <c:v>3048692.6020308</c:v>
                </c:pt>
                <c:pt idx="274">
                  <c:v>3046533.26044195</c:v>
                </c:pt>
                <c:pt idx="275">
                  <c:v>3043938.54608693</c:v>
                </c:pt>
                <c:pt idx="276">
                  <c:v>3041360.97332002</c:v>
                </c:pt>
                <c:pt idx="277">
                  <c:v>3041302.90923643</c:v>
                </c:pt>
                <c:pt idx="278">
                  <c:v>3041062.85448257</c:v>
                </c:pt>
                <c:pt idx="279">
                  <c:v>3039377.29085145</c:v>
                </c:pt>
                <c:pt idx="280">
                  <c:v>3036627.80585832</c:v>
                </c:pt>
                <c:pt idx="281">
                  <c:v>3034131.04781382</c:v>
                </c:pt>
                <c:pt idx="282">
                  <c:v>3031946.73408561</c:v>
                </c:pt>
                <c:pt idx="283">
                  <c:v>3031524.04209226</c:v>
                </c:pt>
                <c:pt idx="284">
                  <c:v>3031843.73600362</c:v>
                </c:pt>
                <c:pt idx="285">
                  <c:v>3029999.41270171</c:v>
                </c:pt>
                <c:pt idx="286">
                  <c:v>3030217.61194262</c:v>
                </c:pt>
                <c:pt idx="287">
                  <c:v>3027951.79067057</c:v>
                </c:pt>
                <c:pt idx="288">
                  <c:v>3026255.23729893</c:v>
                </c:pt>
                <c:pt idx="289">
                  <c:v>3024398.27109341</c:v>
                </c:pt>
                <c:pt idx="290">
                  <c:v>3023966.4979292</c:v>
                </c:pt>
                <c:pt idx="291">
                  <c:v>3024303.70153702</c:v>
                </c:pt>
                <c:pt idx="292">
                  <c:v>3022578.60525232</c:v>
                </c:pt>
                <c:pt idx="293">
                  <c:v>3019655.45608539</c:v>
                </c:pt>
                <c:pt idx="294">
                  <c:v>3018413.99965654</c:v>
                </c:pt>
                <c:pt idx="295">
                  <c:v>3018507.074973</c:v>
                </c:pt>
                <c:pt idx="296">
                  <c:v>3018675.14167617</c:v>
                </c:pt>
                <c:pt idx="297">
                  <c:v>3016153.64230994</c:v>
                </c:pt>
                <c:pt idx="298">
                  <c:v>3014275.89513976</c:v>
                </c:pt>
                <c:pt idx="299">
                  <c:v>3013392.02999087</c:v>
                </c:pt>
                <c:pt idx="300">
                  <c:v>3012264.06519547</c:v>
                </c:pt>
                <c:pt idx="301">
                  <c:v>3012478.29731083</c:v>
                </c:pt>
                <c:pt idx="302">
                  <c:v>3010909.75599988</c:v>
                </c:pt>
                <c:pt idx="303">
                  <c:v>3010661.09010597</c:v>
                </c:pt>
                <c:pt idx="304">
                  <c:v>3009435.02175548</c:v>
                </c:pt>
                <c:pt idx="305">
                  <c:v>3009954.6504538</c:v>
                </c:pt>
                <c:pt idx="306">
                  <c:v>3007578.54637357</c:v>
                </c:pt>
                <c:pt idx="307">
                  <c:v>3006602.63553501</c:v>
                </c:pt>
                <c:pt idx="308">
                  <c:v>3006887.70150747</c:v>
                </c:pt>
                <c:pt idx="309">
                  <c:v>3005134.022384</c:v>
                </c:pt>
                <c:pt idx="310">
                  <c:v>3004845.93498047</c:v>
                </c:pt>
                <c:pt idx="311">
                  <c:v>3004345.34014768</c:v>
                </c:pt>
                <c:pt idx="312">
                  <c:v>3004647.2671319</c:v>
                </c:pt>
                <c:pt idx="313">
                  <c:v>3005471.61702012</c:v>
                </c:pt>
                <c:pt idx="314">
                  <c:v>3004239.63655355</c:v>
                </c:pt>
                <c:pt idx="315">
                  <c:v>3002798.02856499</c:v>
                </c:pt>
                <c:pt idx="316">
                  <c:v>3002441.92503399</c:v>
                </c:pt>
                <c:pt idx="317">
                  <c:v>3002317.86742157</c:v>
                </c:pt>
                <c:pt idx="318">
                  <c:v>3002293.96630308</c:v>
                </c:pt>
                <c:pt idx="319">
                  <c:v>3002664.55182725</c:v>
                </c:pt>
                <c:pt idx="320">
                  <c:v>3002252.55162101</c:v>
                </c:pt>
                <c:pt idx="321">
                  <c:v>3001549.08331325</c:v>
                </c:pt>
                <c:pt idx="322">
                  <c:v>2999487.05103574</c:v>
                </c:pt>
                <c:pt idx="323">
                  <c:v>2998866.10141439</c:v>
                </c:pt>
                <c:pt idx="324">
                  <c:v>2997830.22715748</c:v>
                </c:pt>
                <c:pt idx="325">
                  <c:v>2997581.31502512</c:v>
                </c:pt>
                <c:pt idx="326">
                  <c:v>2997474.63579768</c:v>
                </c:pt>
                <c:pt idx="327">
                  <c:v>2998098.26504827</c:v>
                </c:pt>
                <c:pt idx="328">
                  <c:v>2997409.0556075</c:v>
                </c:pt>
                <c:pt idx="329">
                  <c:v>2998205.69576251</c:v>
                </c:pt>
                <c:pt idx="330">
                  <c:v>2998042.37627263</c:v>
                </c:pt>
                <c:pt idx="331">
                  <c:v>2996442.15058409</c:v>
                </c:pt>
                <c:pt idx="332">
                  <c:v>2997688.60014233</c:v>
                </c:pt>
                <c:pt idx="333">
                  <c:v>2998393.0582674</c:v>
                </c:pt>
                <c:pt idx="334">
                  <c:v>2998595.02857663</c:v>
                </c:pt>
                <c:pt idx="335">
                  <c:v>2999513.70957065</c:v>
                </c:pt>
                <c:pt idx="336">
                  <c:v>2998344.95585324</c:v>
                </c:pt>
                <c:pt idx="337">
                  <c:v>2997044.30420889</c:v>
                </c:pt>
                <c:pt idx="338">
                  <c:v>2998333.00975848</c:v>
                </c:pt>
                <c:pt idx="339">
                  <c:v>2997818.15590894</c:v>
                </c:pt>
                <c:pt idx="340">
                  <c:v>2997707.08984021</c:v>
                </c:pt>
                <c:pt idx="341">
                  <c:v>2997618.91090765</c:v>
                </c:pt>
                <c:pt idx="342">
                  <c:v>2997221.9693227</c:v>
                </c:pt>
                <c:pt idx="343">
                  <c:v>2999595.5407769</c:v>
                </c:pt>
                <c:pt idx="344">
                  <c:v>2998350.42503872</c:v>
                </c:pt>
                <c:pt idx="345">
                  <c:v>2996870.56811277</c:v>
                </c:pt>
                <c:pt idx="346">
                  <c:v>2997231.97147057</c:v>
                </c:pt>
                <c:pt idx="347">
                  <c:v>2997869.19488883</c:v>
                </c:pt>
                <c:pt idx="348">
                  <c:v>2996894.02906904</c:v>
                </c:pt>
                <c:pt idx="349">
                  <c:v>2996962.22254498</c:v>
                </c:pt>
                <c:pt idx="350">
                  <c:v>2996698.18913244</c:v>
                </c:pt>
                <c:pt idx="351">
                  <c:v>2996367.30035346</c:v>
                </c:pt>
                <c:pt idx="352">
                  <c:v>2995772.85685151</c:v>
                </c:pt>
                <c:pt idx="353">
                  <c:v>2995891.26981271</c:v>
                </c:pt>
                <c:pt idx="354">
                  <c:v>2995613.56635936</c:v>
                </c:pt>
                <c:pt idx="355">
                  <c:v>2995846.10871196</c:v>
                </c:pt>
                <c:pt idx="356">
                  <c:v>2994753.20580397</c:v>
                </c:pt>
                <c:pt idx="357">
                  <c:v>2995159.35252815</c:v>
                </c:pt>
                <c:pt idx="358">
                  <c:v>2994131.59504381</c:v>
                </c:pt>
                <c:pt idx="359">
                  <c:v>2994174.52840464</c:v>
                </c:pt>
                <c:pt idx="360">
                  <c:v>2993763.49303405</c:v>
                </c:pt>
                <c:pt idx="361">
                  <c:v>2993799.53797452</c:v>
                </c:pt>
                <c:pt idx="362">
                  <c:v>2994066.4676181</c:v>
                </c:pt>
                <c:pt idx="363">
                  <c:v>2994101.72761722</c:v>
                </c:pt>
                <c:pt idx="364">
                  <c:v>2993376.19576171</c:v>
                </c:pt>
                <c:pt idx="365">
                  <c:v>2993106.7282507</c:v>
                </c:pt>
                <c:pt idx="366">
                  <c:v>2992404.02330115</c:v>
                </c:pt>
                <c:pt idx="367">
                  <c:v>2993457.93228255</c:v>
                </c:pt>
                <c:pt idx="368">
                  <c:v>2992812.50887142</c:v>
                </c:pt>
                <c:pt idx="369">
                  <c:v>2993029.30570213</c:v>
                </c:pt>
                <c:pt idx="370">
                  <c:v>2992611.91317469</c:v>
                </c:pt>
                <c:pt idx="371">
                  <c:v>2992473.48478179</c:v>
                </c:pt>
                <c:pt idx="372">
                  <c:v>2993001.31586034</c:v>
                </c:pt>
                <c:pt idx="373">
                  <c:v>2992740.90143723</c:v>
                </c:pt>
                <c:pt idx="374">
                  <c:v>2992626.01652823</c:v>
                </c:pt>
                <c:pt idx="375">
                  <c:v>2992379.76929579</c:v>
                </c:pt>
                <c:pt idx="376">
                  <c:v>2993401.2364111</c:v>
                </c:pt>
                <c:pt idx="377">
                  <c:v>2992321.78003928</c:v>
                </c:pt>
                <c:pt idx="378">
                  <c:v>2992373.69821616</c:v>
                </c:pt>
                <c:pt idx="379">
                  <c:v>2992469.40367359</c:v>
                </c:pt>
                <c:pt idx="380">
                  <c:v>2992684.58695576</c:v>
                </c:pt>
                <c:pt idx="381">
                  <c:v>2992577.57710123</c:v>
                </c:pt>
                <c:pt idx="382">
                  <c:v>2993239.99243418</c:v>
                </c:pt>
                <c:pt idx="383">
                  <c:v>2992806.44905837</c:v>
                </c:pt>
                <c:pt idx="384">
                  <c:v>2992371.95387373</c:v>
                </c:pt>
                <c:pt idx="385">
                  <c:v>2992434.10498488</c:v>
                </c:pt>
                <c:pt idx="386">
                  <c:v>2992339.33866962</c:v>
                </c:pt>
                <c:pt idx="387">
                  <c:v>2992140.65450458</c:v>
                </c:pt>
                <c:pt idx="388">
                  <c:v>2992551.96767088</c:v>
                </c:pt>
                <c:pt idx="389">
                  <c:v>2992425.06269367</c:v>
                </c:pt>
                <c:pt idx="390">
                  <c:v>2992534.4725395</c:v>
                </c:pt>
                <c:pt idx="391">
                  <c:v>2992728.23040126</c:v>
                </c:pt>
                <c:pt idx="392">
                  <c:v>2992803.35514785</c:v>
                </c:pt>
                <c:pt idx="393">
                  <c:v>2992677.80603175</c:v>
                </c:pt>
                <c:pt idx="394">
                  <c:v>2992454.45693176</c:v>
                </c:pt>
                <c:pt idx="395">
                  <c:v>2992819.32480115</c:v>
                </c:pt>
                <c:pt idx="396">
                  <c:v>2992883.61103515</c:v>
                </c:pt>
                <c:pt idx="397">
                  <c:v>2992781.79035748</c:v>
                </c:pt>
                <c:pt idx="398">
                  <c:v>2992975.33781255</c:v>
                </c:pt>
                <c:pt idx="399">
                  <c:v>2992785.14019226</c:v>
                </c:pt>
                <c:pt idx="400">
                  <c:v>2992804.14592623</c:v>
                </c:pt>
                <c:pt idx="401">
                  <c:v>2992609.04955746</c:v>
                </c:pt>
                <c:pt idx="402">
                  <c:v>2992762.12164083</c:v>
                </c:pt>
                <c:pt idx="403">
                  <c:v>2992715.22070035</c:v>
                </c:pt>
                <c:pt idx="404">
                  <c:v>2992477.89871048</c:v>
                </c:pt>
                <c:pt idx="405">
                  <c:v>2992492.46230758</c:v>
                </c:pt>
                <c:pt idx="406">
                  <c:v>2992694.21684979</c:v>
                </c:pt>
                <c:pt idx="407">
                  <c:v>2992683.0624166</c:v>
                </c:pt>
                <c:pt idx="408">
                  <c:v>2993060.90482841</c:v>
                </c:pt>
                <c:pt idx="409">
                  <c:v>2992851.78470815</c:v>
                </c:pt>
                <c:pt idx="410">
                  <c:v>2992811.05632829</c:v>
                </c:pt>
                <c:pt idx="411">
                  <c:v>2992707.12957189</c:v>
                </c:pt>
                <c:pt idx="412">
                  <c:v>2992801.84081939</c:v>
                </c:pt>
                <c:pt idx="413">
                  <c:v>2992638.32848927</c:v>
                </c:pt>
                <c:pt idx="414">
                  <c:v>2992155.76748351</c:v>
                </c:pt>
                <c:pt idx="415">
                  <c:v>2992669.18325501</c:v>
                </c:pt>
                <c:pt idx="416">
                  <c:v>2992410.68234583</c:v>
                </c:pt>
                <c:pt idx="417">
                  <c:v>2992582.18323961</c:v>
                </c:pt>
                <c:pt idx="418">
                  <c:v>2992447.0759075</c:v>
                </c:pt>
                <c:pt idx="419">
                  <c:v>2992326.50179863</c:v>
                </c:pt>
                <c:pt idx="420">
                  <c:v>2992329.50820324</c:v>
                </c:pt>
                <c:pt idx="421">
                  <c:v>2992330.37494078</c:v>
                </c:pt>
                <c:pt idx="422">
                  <c:v>2992297.63491946</c:v>
                </c:pt>
                <c:pt idx="423">
                  <c:v>2992313.99836063</c:v>
                </c:pt>
                <c:pt idx="424">
                  <c:v>2992266.88285811</c:v>
                </c:pt>
                <c:pt idx="425">
                  <c:v>2992248.05049835</c:v>
                </c:pt>
                <c:pt idx="426">
                  <c:v>2992332.29467155</c:v>
                </c:pt>
                <c:pt idx="427">
                  <c:v>2992252.80941066</c:v>
                </c:pt>
                <c:pt idx="428">
                  <c:v>2992254.70216657</c:v>
                </c:pt>
                <c:pt idx="429">
                  <c:v>2991852.28213962</c:v>
                </c:pt>
                <c:pt idx="430">
                  <c:v>2991770.58030136</c:v>
                </c:pt>
                <c:pt idx="431">
                  <c:v>2991877.25632204</c:v>
                </c:pt>
                <c:pt idx="432">
                  <c:v>2991628.92405495</c:v>
                </c:pt>
                <c:pt idx="433">
                  <c:v>2991612.27702246</c:v>
                </c:pt>
                <c:pt idx="434">
                  <c:v>2991516.63810811</c:v>
                </c:pt>
                <c:pt idx="435">
                  <c:v>2991454.49928252</c:v>
                </c:pt>
                <c:pt idx="436">
                  <c:v>2991562.64007941</c:v>
                </c:pt>
                <c:pt idx="437">
                  <c:v>2991547.28080111</c:v>
                </c:pt>
                <c:pt idx="438">
                  <c:v>2991458.61169072</c:v>
                </c:pt>
                <c:pt idx="439">
                  <c:v>2991542.30542378</c:v>
                </c:pt>
                <c:pt idx="440">
                  <c:v>2991529.87277145</c:v>
                </c:pt>
                <c:pt idx="441">
                  <c:v>2991536.38614035</c:v>
                </c:pt>
                <c:pt idx="442">
                  <c:v>2991380.62968031</c:v>
                </c:pt>
                <c:pt idx="443">
                  <c:v>2991501.74910049</c:v>
                </c:pt>
                <c:pt idx="444">
                  <c:v>2991447.42918778</c:v>
                </c:pt>
                <c:pt idx="445">
                  <c:v>2991540.65614993</c:v>
                </c:pt>
                <c:pt idx="446">
                  <c:v>2991435.94175041</c:v>
                </c:pt>
                <c:pt idx="447">
                  <c:v>2991537.11092977</c:v>
                </c:pt>
                <c:pt idx="448">
                  <c:v>2991407.78719955</c:v>
                </c:pt>
                <c:pt idx="449">
                  <c:v>2991657.96315479</c:v>
                </c:pt>
                <c:pt idx="450">
                  <c:v>2991664.39454931</c:v>
                </c:pt>
                <c:pt idx="451">
                  <c:v>2991520.99082057</c:v>
                </c:pt>
                <c:pt idx="452">
                  <c:v>2991553.99453869</c:v>
                </c:pt>
                <c:pt idx="453">
                  <c:v>2991616.34573504</c:v>
                </c:pt>
                <c:pt idx="454">
                  <c:v>2991623.91892365</c:v>
                </c:pt>
                <c:pt idx="455">
                  <c:v>2991660.44039014</c:v>
                </c:pt>
                <c:pt idx="456">
                  <c:v>2991677.79028981</c:v>
                </c:pt>
                <c:pt idx="457">
                  <c:v>2991682.53835298</c:v>
                </c:pt>
                <c:pt idx="458">
                  <c:v>2991631.2553604</c:v>
                </c:pt>
                <c:pt idx="459">
                  <c:v>2991616.3069989</c:v>
                </c:pt>
                <c:pt idx="460">
                  <c:v>2991573.49868371</c:v>
                </c:pt>
                <c:pt idx="461">
                  <c:v>2991631.12353858</c:v>
                </c:pt>
                <c:pt idx="462">
                  <c:v>2991640.67761805</c:v>
                </c:pt>
                <c:pt idx="463">
                  <c:v>2991535.47370746</c:v>
                </c:pt>
                <c:pt idx="464">
                  <c:v>2991474.6060124</c:v>
                </c:pt>
                <c:pt idx="465">
                  <c:v>2991573.12685009</c:v>
                </c:pt>
                <c:pt idx="466">
                  <c:v>2991482.10097146</c:v>
                </c:pt>
                <c:pt idx="467">
                  <c:v>2991535.54163638</c:v>
                </c:pt>
                <c:pt idx="468">
                  <c:v>2991492.38936222</c:v>
                </c:pt>
                <c:pt idx="469">
                  <c:v>2991562.18614618</c:v>
                </c:pt>
                <c:pt idx="470">
                  <c:v>2991615.40311038</c:v>
                </c:pt>
                <c:pt idx="471">
                  <c:v>2991579.73834344</c:v>
                </c:pt>
                <c:pt idx="472">
                  <c:v>2991542.9913842</c:v>
                </c:pt>
                <c:pt idx="473">
                  <c:v>2991558.83304489</c:v>
                </c:pt>
                <c:pt idx="474">
                  <c:v>2991488.82347687</c:v>
                </c:pt>
                <c:pt idx="475">
                  <c:v>2991550.54092339</c:v>
                </c:pt>
                <c:pt idx="476">
                  <c:v>2991446.96355012</c:v>
                </c:pt>
                <c:pt idx="477">
                  <c:v>2991561.43456081</c:v>
                </c:pt>
                <c:pt idx="478">
                  <c:v>2991619.51350369</c:v>
                </c:pt>
                <c:pt idx="479">
                  <c:v>2991542.289774</c:v>
                </c:pt>
                <c:pt idx="480">
                  <c:v>2991528.41440616</c:v>
                </c:pt>
                <c:pt idx="481">
                  <c:v>2991499.87033512</c:v>
                </c:pt>
                <c:pt idx="482">
                  <c:v>2991515.01435182</c:v>
                </c:pt>
                <c:pt idx="483">
                  <c:v>2991450.33792782</c:v>
                </c:pt>
                <c:pt idx="484">
                  <c:v>2991473.58491794</c:v>
                </c:pt>
                <c:pt idx="485">
                  <c:v>2991437.65794367</c:v>
                </c:pt>
                <c:pt idx="486">
                  <c:v>2991432.27254778</c:v>
                </c:pt>
                <c:pt idx="487">
                  <c:v>2991427.24100299</c:v>
                </c:pt>
                <c:pt idx="488">
                  <c:v>2991414.525667</c:v>
                </c:pt>
                <c:pt idx="489">
                  <c:v>2991350.37581336</c:v>
                </c:pt>
                <c:pt idx="490">
                  <c:v>2991335.54690807</c:v>
                </c:pt>
                <c:pt idx="491">
                  <c:v>2991296.06308678</c:v>
                </c:pt>
                <c:pt idx="492">
                  <c:v>2991317.442418</c:v>
                </c:pt>
                <c:pt idx="493">
                  <c:v>2991314.64713972</c:v>
                </c:pt>
                <c:pt idx="494">
                  <c:v>2991333.0165787</c:v>
                </c:pt>
                <c:pt idx="495">
                  <c:v>2991322.18821765</c:v>
                </c:pt>
                <c:pt idx="496">
                  <c:v>2991314.59049184</c:v>
                </c:pt>
                <c:pt idx="497">
                  <c:v>2991296.60598188</c:v>
                </c:pt>
                <c:pt idx="498">
                  <c:v>2991283.85555933</c:v>
                </c:pt>
                <c:pt idx="499">
                  <c:v>2991273.43914164</c:v>
                </c:pt>
                <c:pt idx="500">
                  <c:v>2991270.50851659</c:v>
                </c:pt>
                <c:pt idx="501">
                  <c:v>2991252.97324229</c:v>
                </c:pt>
                <c:pt idx="502">
                  <c:v>2991302.51455174</c:v>
                </c:pt>
                <c:pt idx="503">
                  <c:v>2991282.30346646</c:v>
                </c:pt>
                <c:pt idx="504">
                  <c:v>2991293.77006151</c:v>
                </c:pt>
                <c:pt idx="505">
                  <c:v>2991265.83960817</c:v>
                </c:pt>
                <c:pt idx="506">
                  <c:v>2991265.00518468</c:v>
                </c:pt>
                <c:pt idx="507">
                  <c:v>2991254.13077249</c:v>
                </c:pt>
                <c:pt idx="508">
                  <c:v>2991321.38411382</c:v>
                </c:pt>
                <c:pt idx="509">
                  <c:v>2991274.58216232</c:v>
                </c:pt>
                <c:pt idx="510">
                  <c:v>2991213.04241342</c:v>
                </c:pt>
                <c:pt idx="511">
                  <c:v>2991147.88064796</c:v>
                </c:pt>
                <c:pt idx="512">
                  <c:v>2991157.1194726</c:v>
                </c:pt>
                <c:pt idx="513">
                  <c:v>2991140.7144052</c:v>
                </c:pt>
                <c:pt idx="514">
                  <c:v>2991141.37396435</c:v>
                </c:pt>
                <c:pt idx="515">
                  <c:v>2991151.25208557</c:v>
                </c:pt>
                <c:pt idx="516">
                  <c:v>2991155.74111175</c:v>
                </c:pt>
                <c:pt idx="517">
                  <c:v>2991133.05609808</c:v>
                </c:pt>
                <c:pt idx="518">
                  <c:v>2991129.71042954</c:v>
                </c:pt>
                <c:pt idx="519">
                  <c:v>2991155.4054941</c:v>
                </c:pt>
                <c:pt idx="520">
                  <c:v>2991156.66890826</c:v>
                </c:pt>
                <c:pt idx="521">
                  <c:v>2991094.10810444</c:v>
                </c:pt>
                <c:pt idx="522">
                  <c:v>2991050.42422888</c:v>
                </c:pt>
                <c:pt idx="523">
                  <c:v>2991098.61770817</c:v>
                </c:pt>
                <c:pt idx="524">
                  <c:v>2991107.17905403</c:v>
                </c:pt>
                <c:pt idx="525">
                  <c:v>2991081.35945813</c:v>
                </c:pt>
                <c:pt idx="526">
                  <c:v>2991110.67589516</c:v>
                </c:pt>
                <c:pt idx="527">
                  <c:v>2991115.79196605</c:v>
                </c:pt>
                <c:pt idx="528">
                  <c:v>2991091.65463825</c:v>
                </c:pt>
                <c:pt idx="529">
                  <c:v>2991082.62375009</c:v>
                </c:pt>
                <c:pt idx="530">
                  <c:v>2991086.96060405</c:v>
                </c:pt>
                <c:pt idx="531">
                  <c:v>2991083.25020802</c:v>
                </c:pt>
                <c:pt idx="532">
                  <c:v>2991085.79856207</c:v>
                </c:pt>
                <c:pt idx="533">
                  <c:v>2991088.06844033</c:v>
                </c:pt>
                <c:pt idx="534">
                  <c:v>2991082.52460728</c:v>
                </c:pt>
                <c:pt idx="535">
                  <c:v>2991087.64917151</c:v>
                </c:pt>
                <c:pt idx="536">
                  <c:v>2991089.7813071</c:v>
                </c:pt>
                <c:pt idx="537">
                  <c:v>2991084.74560388</c:v>
                </c:pt>
                <c:pt idx="538">
                  <c:v>2991085.91020401</c:v>
                </c:pt>
                <c:pt idx="539">
                  <c:v>2991091.68637972</c:v>
                </c:pt>
                <c:pt idx="540">
                  <c:v>2991062.90400549</c:v>
                </c:pt>
                <c:pt idx="541">
                  <c:v>2991070.25056627</c:v>
                </c:pt>
                <c:pt idx="542">
                  <c:v>2991065.96553914</c:v>
                </c:pt>
                <c:pt idx="543">
                  <c:v>2991071.36505951</c:v>
                </c:pt>
                <c:pt idx="544">
                  <c:v>2991068.70600079</c:v>
                </c:pt>
                <c:pt idx="545">
                  <c:v>2991032.34049733</c:v>
                </c:pt>
                <c:pt idx="546">
                  <c:v>2991024.30992715</c:v>
                </c:pt>
                <c:pt idx="547">
                  <c:v>2991015.51167785</c:v>
                </c:pt>
                <c:pt idx="548">
                  <c:v>2991014.57812631</c:v>
                </c:pt>
                <c:pt idx="549">
                  <c:v>2991009.26180088</c:v>
                </c:pt>
                <c:pt idx="550">
                  <c:v>2991005.16415803</c:v>
                </c:pt>
                <c:pt idx="551">
                  <c:v>2991005.21792672</c:v>
                </c:pt>
                <c:pt idx="552">
                  <c:v>2990999.50657932</c:v>
                </c:pt>
                <c:pt idx="553">
                  <c:v>2991006.47626963</c:v>
                </c:pt>
                <c:pt idx="554">
                  <c:v>2990993.18712532</c:v>
                </c:pt>
                <c:pt idx="555">
                  <c:v>2991005.35963224</c:v>
                </c:pt>
                <c:pt idx="556">
                  <c:v>2991012.42735458</c:v>
                </c:pt>
                <c:pt idx="557">
                  <c:v>2991007.49632394</c:v>
                </c:pt>
                <c:pt idx="558">
                  <c:v>2991004.97505816</c:v>
                </c:pt>
                <c:pt idx="559">
                  <c:v>2991006.55662186</c:v>
                </c:pt>
                <c:pt idx="560">
                  <c:v>2991009.39580911</c:v>
                </c:pt>
                <c:pt idx="561">
                  <c:v>2991027.23990382</c:v>
                </c:pt>
                <c:pt idx="562">
                  <c:v>2991007.93872011</c:v>
                </c:pt>
                <c:pt idx="563">
                  <c:v>2990996.48076196</c:v>
                </c:pt>
                <c:pt idx="564">
                  <c:v>2991030.4214792</c:v>
                </c:pt>
                <c:pt idx="565">
                  <c:v>2990998.45191532</c:v>
                </c:pt>
                <c:pt idx="566">
                  <c:v>2990979.04939083</c:v>
                </c:pt>
                <c:pt idx="567">
                  <c:v>2990969.92570709</c:v>
                </c:pt>
                <c:pt idx="568">
                  <c:v>2990966.81195457</c:v>
                </c:pt>
                <c:pt idx="569">
                  <c:v>2990968.27004214</c:v>
                </c:pt>
                <c:pt idx="570">
                  <c:v>2990961.0326605</c:v>
                </c:pt>
                <c:pt idx="571">
                  <c:v>2990968.1534672</c:v>
                </c:pt>
                <c:pt idx="572">
                  <c:v>2990965.07722443</c:v>
                </c:pt>
                <c:pt idx="573">
                  <c:v>2990964.38520644</c:v>
                </c:pt>
                <c:pt idx="574">
                  <c:v>2990951.45686791</c:v>
                </c:pt>
                <c:pt idx="575">
                  <c:v>2990941.4046578</c:v>
                </c:pt>
                <c:pt idx="576">
                  <c:v>2990951.70991455</c:v>
                </c:pt>
                <c:pt idx="577">
                  <c:v>2990956.87019104</c:v>
                </c:pt>
                <c:pt idx="578">
                  <c:v>2990964.24378644</c:v>
                </c:pt>
                <c:pt idx="579">
                  <c:v>2990963.23514801</c:v>
                </c:pt>
                <c:pt idx="580">
                  <c:v>2990948.57883078</c:v>
                </c:pt>
                <c:pt idx="581">
                  <c:v>2990962.5646708</c:v>
                </c:pt>
                <c:pt idx="582">
                  <c:v>2990945.89498736</c:v>
                </c:pt>
                <c:pt idx="583">
                  <c:v>2990947.53651319</c:v>
                </c:pt>
                <c:pt idx="584">
                  <c:v>2990935.76126235</c:v>
                </c:pt>
                <c:pt idx="585">
                  <c:v>2990945.39212443</c:v>
                </c:pt>
                <c:pt idx="586">
                  <c:v>2990942.60643524</c:v>
                </c:pt>
                <c:pt idx="587">
                  <c:v>2990944.331442</c:v>
                </c:pt>
                <c:pt idx="588">
                  <c:v>2990930.02103761</c:v>
                </c:pt>
                <c:pt idx="589">
                  <c:v>2990911.15496854</c:v>
                </c:pt>
                <c:pt idx="590">
                  <c:v>2990908.64475267</c:v>
                </c:pt>
                <c:pt idx="591">
                  <c:v>2990905.55039978</c:v>
                </c:pt>
                <c:pt idx="592">
                  <c:v>2990905.18142124</c:v>
                </c:pt>
                <c:pt idx="593">
                  <c:v>2990905.16064519</c:v>
                </c:pt>
                <c:pt idx="594">
                  <c:v>2990905.32538796</c:v>
                </c:pt>
                <c:pt idx="595">
                  <c:v>2990908.92752287</c:v>
                </c:pt>
                <c:pt idx="596">
                  <c:v>2990898.37791654</c:v>
                </c:pt>
                <c:pt idx="597">
                  <c:v>2990903.61778482</c:v>
                </c:pt>
                <c:pt idx="598">
                  <c:v>2990899.45459731</c:v>
                </c:pt>
                <c:pt idx="599">
                  <c:v>2990906.91117925</c:v>
                </c:pt>
                <c:pt idx="600">
                  <c:v>2990906.39739187</c:v>
                </c:pt>
                <c:pt idx="601">
                  <c:v>2990901.22681943</c:v>
                </c:pt>
                <c:pt idx="602">
                  <c:v>2990895.94350267</c:v>
                </c:pt>
                <c:pt idx="603">
                  <c:v>2990909.50366788</c:v>
                </c:pt>
                <c:pt idx="604">
                  <c:v>2990900.5554667</c:v>
                </c:pt>
                <c:pt idx="605">
                  <c:v>2990915.82564452</c:v>
                </c:pt>
                <c:pt idx="606">
                  <c:v>2990903.91482808</c:v>
                </c:pt>
                <c:pt idx="607">
                  <c:v>2990905.37324293</c:v>
                </c:pt>
                <c:pt idx="608">
                  <c:v>2990912.97118754</c:v>
                </c:pt>
                <c:pt idx="609">
                  <c:v>2990903.08040622</c:v>
                </c:pt>
                <c:pt idx="610">
                  <c:v>2990900.1462302</c:v>
                </c:pt>
                <c:pt idx="611">
                  <c:v>2990900.22914384</c:v>
                </c:pt>
                <c:pt idx="612">
                  <c:v>2990899.53308559</c:v>
                </c:pt>
                <c:pt idx="613">
                  <c:v>2990900.89480342</c:v>
                </c:pt>
                <c:pt idx="614">
                  <c:v>2990898.33027349</c:v>
                </c:pt>
                <c:pt idx="615">
                  <c:v>2990897.16180645</c:v>
                </c:pt>
                <c:pt idx="616">
                  <c:v>2990896.7181404</c:v>
                </c:pt>
                <c:pt idx="617">
                  <c:v>2990894.2194141</c:v>
                </c:pt>
                <c:pt idx="618">
                  <c:v>2990893.74511177</c:v>
                </c:pt>
                <c:pt idx="619">
                  <c:v>2990890.26349104</c:v>
                </c:pt>
                <c:pt idx="620">
                  <c:v>2990888.4668986</c:v>
                </c:pt>
                <c:pt idx="621">
                  <c:v>2990890.81503736</c:v>
                </c:pt>
                <c:pt idx="622">
                  <c:v>2990889.90704332</c:v>
                </c:pt>
                <c:pt idx="623">
                  <c:v>2990883.76040379</c:v>
                </c:pt>
                <c:pt idx="624">
                  <c:v>2990887.04271225</c:v>
                </c:pt>
                <c:pt idx="625">
                  <c:v>2990887.31381494</c:v>
                </c:pt>
                <c:pt idx="626">
                  <c:v>2990884.4625963</c:v>
                </c:pt>
                <c:pt idx="627">
                  <c:v>2990879.07529883</c:v>
                </c:pt>
                <c:pt idx="628">
                  <c:v>2990880.75702482</c:v>
                </c:pt>
                <c:pt idx="629">
                  <c:v>2990870.94638831</c:v>
                </c:pt>
                <c:pt idx="630">
                  <c:v>2990865.43969501</c:v>
                </c:pt>
                <c:pt idx="631">
                  <c:v>2990863.82488721</c:v>
                </c:pt>
                <c:pt idx="632">
                  <c:v>2990856.37498113</c:v>
                </c:pt>
                <c:pt idx="633">
                  <c:v>2990856.37234042</c:v>
                </c:pt>
                <c:pt idx="634">
                  <c:v>2990856.91778149</c:v>
                </c:pt>
                <c:pt idx="635">
                  <c:v>2990854.92022403</c:v>
                </c:pt>
                <c:pt idx="636">
                  <c:v>2990852.96175557</c:v>
                </c:pt>
                <c:pt idx="637">
                  <c:v>2990852.64717792</c:v>
                </c:pt>
                <c:pt idx="638">
                  <c:v>2990852.1440988</c:v>
                </c:pt>
                <c:pt idx="639">
                  <c:v>2990852.84316321</c:v>
                </c:pt>
                <c:pt idx="640">
                  <c:v>2990846.42693614</c:v>
                </c:pt>
                <c:pt idx="641">
                  <c:v>2990845.45999724</c:v>
                </c:pt>
                <c:pt idx="642">
                  <c:v>2990841.72371028</c:v>
                </c:pt>
                <c:pt idx="643">
                  <c:v>2990849.30149083</c:v>
                </c:pt>
                <c:pt idx="644">
                  <c:v>2990843.76596259</c:v>
                </c:pt>
                <c:pt idx="645">
                  <c:v>2990848.48356012</c:v>
                </c:pt>
                <c:pt idx="646">
                  <c:v>2990846.9200204</c:v>
                </c:pt>
                <c:pt idx="647">
                  <c:v>2990843.76978958</c:v>
                </c:pt>
                <c:pt idx="648">
                  <c:v>2990843.13712555</c:v>
                </c:pt>
                <c:pt idx="649">
                  <c:v>2990844.15531808</c:v>
                </c:pt>
                <c:pt idx="650">
                  <c:v>2990846.90653447</c:v>
                </c:pt>
                <c:pt idx="651">
                  <c:v>2990842.92010896</c:v>
                </c:pt>
                <c:pt idx="652">
                  <c:v>2990841.15624861</c:v>
                </c:pt>
                <c:pt idx="653">
                  <c:v>2990847.09966652</c:v>
                </c:pt>
                <c:pt idx="654">
                  <c:v>2990844.88038459</c:v>
                </c:pt>
                <c:pt idx="655">
                  <c:v>2990841.38576109</c:v>
                </c:pt>
                <c:pt idx="656">
                  <c:v>2990844.33839733</c:v>
                </c:pt>
                <c:pt idx="657">
                  <c:v>2990843.52111615</c:v>
                </c:pt>
                <c:pt idx="658">
                  <c:v>2990843.44486776</c:v>
                </c:pt>
                <c:pt idx="659">
                  <c:v>2990842.10531621</c:v>
                </c:pt>
                <c:pt idx="660">
                  <c:v>2990842.91096419</c:v>
                </c:pt>
                <c:pt idx="661">
                  <c:v>2990842.29825832</c:v>
                </c:pt>
                <c:pt idx="662">
                  <c:v>2990840.69299993</c:v>
                </c:pt>
                <c:pt idx="663">
                  <c:v>2990839.95907573</c:v>
                </c:pt>
                <c:pt idx="664">
                  <c:v>2990840.11125015</c:v>
                </c:pt>
                <c:pt idx="665">
                  <c:v>2990839.43020426</c:v>
                </c:pt>
                <c:pt idx="666">
                  <c:v>2990837.95142992</c:v>
                </c:pt>
                <c:pt idx="667">
                  <c:v>2990837.38938996</c:v>
                </c:pt>
                <c:pt idx="668">
                  <c:v>2990837.95610033</c:v>
                </c:pt>
                <c:pt idx="669">
                  <c:v>2990839.62626087</c:v>
                </c:pt>
                <c:pt idx="670">
                  <c:v>2990837.69547011</c:v>
                </c:pt>
                <c:pt idx="671">
                  <c:v>2990835.49650055</c:v>
                </c:pt>
                <c:pt idx="672">
                  <c:v>2990838.69244757</c:v>
                </c:pt>
                <c:pt idx="673">
                  <c:v>2990838.30001768</c:v>
                </c:pt>
                <c:pt idx="674">
                  <c:v>2990837.25860717</c:v>
                </c:pt>
                <c:pt idx="675">
                  <c:v>2990836.10806399</c:v>
                </c:pt>
                <c:pt idx="676">
                  <c:v>2990836.92239615</c:v>
                </c:pt>
                <c:pt idx="677">
                  <c:v>2990835.51058037</c:v>
                </c:pt>
                <c:pt idx="678">
                  <c:v>2990836.95052616</c:v>
                </c:pt>
                <c:pt idx="679">
                  <c:v>2990835.76238355</c:v>
                </c:pt>
                <c:pt idx="680">
                  <c:v>2990838.63277938</c:v>
                </c:pt>
                <c:pt idx="681">
                  <c:v>2990834.38033111</c:v>
                </c:pt>
                <c:pt idx="682">
                  <c:v>2990835.38371542</c:v>
                </c:pt>
                <c:pt idx="683">
                  <c:v>2990833.14848278</c:v>
                </c:pt>
                <c:pt idx="684">
                  <c:v>2990835.40458941</c:v>
                </c:pt>
                <c:pt idx="685">
                  <c:v>2990835.3306311</c:v>
                </c:pt>
                <c:pt idx="686">
                  <c:v>2990834.70547859</c:v>
                </c:pt>
                <c:pt idx="687">
                  <c:v>2990833.92707105</c:v>
                </c:pt>
                <c:pt idx="688">
                  <c:v>2990834.90870306</c:v>
                </c:pt>
                <c:pt idx="689">
                  <c:v>2990835.88811366</c:v>
                </c:pt>
                <c:pt idx="690">
                  <c:v>2990833.61612349</c:v>
                </c:pt>
                <c:pt idx="691">
                  <c:v>2990833.91209096</c:v>
                </c:pt>
                <c:pt idx="692">
                  <c:v>2990832.72874269</c:v>
                </c:pt>
                <c:pt idx="693">
                  <c:v>2990832.86825046</c:v>
                </c:pt>
                <c:pt idx="694">
                  <c:v>2990831.42762999</c:v>
                </c:pt>
                <c:pt idx="695">
                  <c:v>2990831.00698636</c:v>
                </c:pt>
                <c:pt idx="696">
                  <c:v>2990831.76211221</c:v>
                </c:pt>
                <c:pt idx="697">
                  <c:v>2990830.36715559</c:v>
                </c:pt>
                <c:pt idx="698">
                  <c:v>2990829.78643447</c:v>
                </c:pt>
                <c:pt idx="699">
                  <c:v>2990829.57246822</c:v>
                </c:pt>
                <c:pt idx="700">
                  <c:v>2990830.46246503</c:v>
                </c:pt>
                <c:pt idx="701">
                  <c:v>2990830.22389711</c:v>
                </c:pt>
                <c:pt idx="702">
                  <c:v>2990828.87268178</c:v>
                </c:pt>
                <c:pt idx="703">
                  <c:v>2990828.18314006</c:v>
                </c:pt>
                <c:pt idx="704">
                  <c:v>2990828.73000895</c:v>
                </c:pt>
                <c:pt idx="705">
                  <c:v>2990828.51839371</c:v>
                </c:pt>
                <c:pt idx="706">
                  <c:v>2990826.42412879</c:v>
                </c:pt>
                <c:pt idx="707">
                  <c:v>2990826.06510804</c:v>
                </c:pt>
                <c:pt idx="708">
                  <c:v>2990826.92458225</c:v>
                </c:pt>
                <c:pt idx="709">
                  <c:v>2990826.80274185</c:v>
                </c:pt>
                <c:pt idx="710">
                  <c:v>2990826.34264849</c:v>
                </c:pt>
                <c:pt idx="711">
                  <c:v>2990827.49345453</c:v>
                </c:pt>
                <c:pt idx="712">
                  <c:v>2990826.15257917</c:v>
                </c:pt>
                <c:pt idx="713">
                  <c:v>2990826.33131586</c:v>
                </c:pt>
                <c:pt idx="714">
                  <c:v>2990826.65474174</c:v>
                </c:pt>
                <c:pt idx="715">
                  <c:v>2990826.84004375</c:v>
                </c:pt>
                <c:pt idx="716">
                  <c:v>2990826.4444653</c:v>
                </c:pt>
                <c:pt idx="717">
                  <c:v>2990825.80700778</c:v>
                </c:pt>
                <c:pt idx="718">
                  <c:v>2990825.2386497</c:v>
                </c:pt>
                <c:pt idx="719">
                  <c:v>2990825.35609131</c:v>
                </c:pt>
                <c:pt idx="720">
                  <c:v>2990826.07634408</c:v>
                </c:pt>
                <c:pt idx="721">
                  <c:v>2990825.70126452</c:v>
                </c:pt>
                <c:pt idx="722">
                  <c:v>2990825.23270489</c:v>
                </c:pt>
                <c:pt idx="723">
                  <c:v>2990825.59278477</c:v>
                </c:pt>
                <c:pt idx="724">
                  <c:v>2990824.60083289</c:v>
                </c:pt>
                <c:pt idx="725">
                  <c:v>2990826.13082468</c:v>
                </c:pt>
                <c:pt idx="726">
                  <c:v>2990825.40861869</c:v>
                </c:pt>
                <c:pt idx="727">
                  <c:v>2990822.94189892</c:v>
                </c:pt>
                <c:pt idx="728">
                  <c:v>2990823.0571448</c:v>
                </c:pt>
                <c:pt idx="729">
                  <c:v>2990822.99482131</c:v>
                </c:pt>
                <c:pt idx="730">
                  <c:v>2990822.50844166</c:v>
                </c:pt>
                <c:pt idx="731">
                  <c:v>2990822.49983555</c:v>
                </c:pt>
                <c:pt idx="732">
                  <c:v>2990823.165413</c:v>
                </c:pt>
                <c:pt idx="733">
                  <c:v>2990822.34135219</c:v>
                </c:pt>
                <c:pt idx="734">
                  <c:v>2990821.81792827</c:v>
                </c:pt>
                <c:pt idx="735">
                  <c:v>2990822.27100496</c:v>
                </c:pt>
                <c:pt idx="736">
                  <c:v>2990822.22983009</c:v>
                </c:pt>
                <c:pt idx="737">
                  <c:v>2990822.34492016</c:v>
                </c:pt>
                <c:pt idx="738">
                  <c:v>2990822.06714458</c:v>
                </c:pt>
                <c:pt idx="739">
                  <c:v>2990821.98246279</c:v>
                </c:pt>
                <c:pt idx="740">
                  <c:v>2990822.21871696</c:v>
                </c:pt>
                <c:pt idx="741">
                  <c:v>2990822.24599755</c:v>
                </c:pt>
                <c:pt idx="742">
                  <c:v>2990822.27464403</c:v>
                </c:pt>
                <c:pt idx="743">
                  <c:v>2990821.56851361</c:v>
                </c:pt>
                <c:pt idx="744">
                  <c:v>2990821.15427443</c:v>
                </c:pt>
                <c:pt idx="745">
                  <c:v>2990820.43153758</c:v>
                </c:pt>
                <c:pt idx="746">
                  <c:v>2990819.89749846</c:v>
                </c:pt>
                <c:pt idx="747">
                  <c:v>2990820.62472353</c:v>
                </c:pt>
                <c:pt idx="748">
                  <c:v>2990820.37619621</c:v>
                </c:pt>
                <c:pt idx="749">
                  <c:v>2990820.40288179</c:v>
                </c:pt>
                <c:pt idx="750">
                  <c:v>2990820.70018981</c:v>
                </c:pt>
                <c:pt idx="751">
                  <c:v>2990820.56691074</c:v>
                </c:pt>
                <c:pt idx="752">
                  <c:v>2990820.38607777</c:v>
                </c:pt>
                <c:pt idx="753">
                  <c:v>2990820.27069407</c:v>
                </c:pt>
                <c:pt idx="754">
                  <c:v>2990820.53446212</c:v>
                </c:pt>
                <c:pt idx="755">
                  <c:v>2990820.39539956</c:v>
                </c:pt>
                <c:pt idx="756">
                  <c:v>2990820.32509856</c:v>
                </c:pt>
                <c:pt idx="757">
                  <c:v>2990820.32683511</c:v>
                </c:pt>
                <c:pt idx="758">
                  <c:v>2990820.43819534</c:v>
                </c:pt>
                <c:pt idx="759">
                  <c:v>2990819.75619555</c:v>
                </c:pt>
                <c:pt idx="760">
                  <c:v>2990819.54423015</c:v>
                </c:pt>
                <c:pt idx="761">
                  <c:v>2990819.62306761</c:v>
                </c:pt>
                <c:pt idx="762">
                  <c:v>2990819.85007268</c:v>
                </c:pt>
                <c:pt idx="763">
                  <c:v>2990820.01262984</c:v>
                </c:pt>
                <c:pt idx="764">
                  <c:v>2990820.01539143</c:v>
                </c:pt>
                <c:pt idx="765">
                  <c:v>2990819.99440894</c:v>
                </c:pt>
                <c:pt idx="766">
                  <c:v>2990820.00196285</c:v>
                </c:pt>
                <c:pt idx="767">
                  <c:v>2990819.94792805</c:v>
                </c:pt>
                <c:pt idx="768">
                  <c:v>2990819.98263171</c:v>
                </c:pt>
                <c:pt idx="769">
                  <c:v>2990819.98873577</c:v>
                </c:pt>
                <c:pt idx="770">
                  <c:v>2990819.8991169</c:v>
                </c:pt>
                <c:pt idx="771">
                  <c:v>2990819.84203408</c:v>
                </c:pt>
                <c:pt idx="772">
                  <c:v>2990819.83675761</c:v>
                </c:pt>
                <c:pt idx="773">
                  <c:v>2990819.78576142</c:v>
                </c:pt>
                <c:pt idx="774">
                  <c:v>2990820.01996327</c:v>
                </c:pt>
                <c:pt idx="775">
                  <c:v>2990819.94371088</c:v>
                </c:pt>
                <c:pt idx="776">
                  <c:v>2990819.8077075</c:v>
                </c:pt>
                <c:pt idx="777">
                  <c:v>2990819.62421803</c:v>
                </c:pt>
                <c:pt idx="778">
                  <c:v>2990819.58268445</c:v>
                </c:pt>
                <c:pt idx="779">
                  <c:v>2990819.66284464</c:v>
                </c:pt>
                <c:pt idx="780">
                  <c:v>2990819.28171248</c:v>
                </c:pt>
                <c:pt idx="781">
                  <c:v>2990819.17784491</c:v>
                </c:pt>
                <c:pt idx="782">
                  <c:v>2990819.28273451</c:v>
                </c:pt>
                <c:pt idx="783">
                  <c:v>2990819.24762343</c:v>
                </c:pt>
                <c:pt idx="784">
                  <c:v>2990819.71144919</c:v>
                </c:pt>
                <c:pt idx="785">
                  <c:v>2990819.31026504</c:v>
                </c:pt>
                <c:pt idx="786">
                  <c:v>2990819.09037245</c:v>
                </c:pt>
                <c:pt idx="787">
                  <c:v>2990819.09426606</c:v>
                </c:pt>
                <c:pt idx="788">
                  <c:v>2990818.99692465</c:v>
                </c:pt>
                <c:pt idx="789">
                  <c:v>2990819.13611763</c:v>
                </c:pt>
                <c:pt idx="790">
                  <c:v>2990819.02376001</c:v>
                </c:pt>
                <c:pt idx="791">
                  <c:v>2990819.15648958</c:v>
                </c:pt>
                <c:pt idx="792">
                  <c:v>2990819.0279873</c:v>
                </c:pt>
                <c:pt idx="793">
                  <c:v>2990819.14480984</c:v>
                </c:pt>
                <c:pt idx="794">
                  <c:v>2990818.85400047</c:v>
                </c:pt>
                <c:pt idx="795">
                  <c:v>2990819.02760549</c:v>
                </c:pt>
                <c:pt idx="796">
                  <c:v>2990818.4080793</c:v>
                </c:pt>
                <c:pt idx="797">
                  <c:v>2990818.42729436</c:v>
                </c:pt>
                <c:pt idx="798">
                  <c:v>2990818.54238843</c:v>
                </c:pt>
                <c:pt idx="799">
                  <c:v>2990818.2460564</c:v>
                </c:pt>
                <c:pt idx="800">
                  <c:v>2990818.10737606</c:v>
                </c:pt>
                <c:pt idx="801">
                  <c:v>2990818.51026685</c:v>
                </c:pt>
                <c:pt idx="802">
                  <c:v>2990818.58581877</c:v>
                </c:pt>
                <c:pt idx="803">
                  <c:v>2990818.58890638</c:v>
                </c:pt>
                <c:pt idx="804">
                  <c:v>2990818.4829784</c:v>
                </c:pt>
                <c:pt idx="805">
                  <c:v>2990818.60364973</c:v>
                </c:pt>
                <c:pt idx="806">
                  <c:v>2990818.33449159</c:v>
                </c:pt>
                <c:pt idx="807">
                  <c:v>2990818.38189568</c:v>
                </c:pt>
                <c:pt idx="808">
                  <c:v>2990818.22057081</c:v>
                </c:pt>
                <c:pt idx="809">
                  <c:v>2990818.42215103</c:v>
                </c:pt>
                <c:pt idx="810">
                  <c:v>2990818.05951908</c:v>
                </c:pt>
                <c:pt idx="811">
                  <c:v>2990818.2812674</c:v>
                </c:pt>
                <c:pt idx="812">
                  <c:v>2990818.26825959</c:v>
                </c:pt>
                <c:pt idx="813">
                  <c:v>2990818.33073782</c:v>
                </c:pt>
                <c:pt idx="814">
                  <c:v>2990818.40865886</c:v>
                </c:pt>
                <c:pt idx="815">
                  <c:v>2990818.46023748</c:v>
                </c:pt>
                <c:pt idx="816">
                  <c:v>2990818.17253871</c:v>
                </c:pt>
                <c:pt idx="817">
                  <c:v>2990818.38095713</c:v>
                </c:pt>
                <c:pt idx="818">
                  <c:v>2990818.44605752</c:v>
                </c:pt>
                <c:pt idx="819">
                  <c:v>2990818.46185383</c:v>
                </c:pt>
                <c:pt idx="820">
                  <c:v>2990818.41224978</c:v>
                </c:pt>
                <c:pt idx="821">
                  <c:v>2990818.26381824</c:v>
                </c:pt>
                <c:pt idx="822">
                  <c:v>2990818.36107523</c:v>
                </c:pt>
                <c:pt idx="823">
                  <c:v>2990818.33083635</c:v>
                </c:pt>
                <c:pt idx="824">
                  <c:v>2990818.31846761</c:v>
                </c:pt>
                <c:pt idx="825">
                  <c:v>2990818.39619327</c:v>
                </c:pt>
                <c:pt idx="826">
                  <c:v>2990818.40092026</c:v>
                </c:pt>
                <c:pt idx="827">
                  <c:v>2990818.23272628</c:v>
                </c:pt>
                <c:pt idx="828">
                  <c:v>2990818.15234712</c:v>
                </c:pt>
                <c:pt idx="829">
                  <c:v>2990818.20306029</c:v>
                </c:pt>
                <c:pt idx="830">
                  <c:v>2990818.021942</c:v>
                </c:pt>
                <c:pt idx="831">
                  <c:v>2990817.86939993</c:v>
                </c:pt>
                <c:pt idx="832">
                  <c:v>2990817.97994471</c:v>
                </c:pt>
                <c:pt idx="833">
                  <c:v>2990817.91148158</c:v>
                </c:pt>
                <c:pt idx="834">
                  <c:v>2990817.90925562</c:v>
                </c:pt>
                <c:pt idx="835">
                  <c:v>2990817.83921042</c:v>
                </c:pt>
                <c:pt idx="836">
                  <c:v>2990817.80065476</c:v>
                </c:pt>
                <c:pt idx="837">
                  <c:v>2990817.9408067</c:v>
                </c:pt>
                <c:pt idx="838">
                  <c:v>2990817.87059903</c:v>
                </c:pt>
                <c:pt idx="839">
                  <c:v>2990817.69246157</c:v>
                </c:pt>
                <c:pt idx="840">
                  <c:v>2990817.66950688</c:v>
                </c:pt>
                <c:pt idx="841">
                  <c:v>2990817.76326735</c:v>
                </c:pt>
                <c:pt idx="842">
                  <c:v>2990817.75553404</c:v>
                </c:pt>
                <c:pt idx="843">
                  <c:v>2990817.70045313</c:v>
                </c:pt>
                <c:pt idx="844">
                  <c:v>2990817.68277191</c:v>
                </c:pt>
                <c:pt idx="845">
                  <c:v>2990817.52590695</c:v>
                </c:pt>
                <c:pt idx="846">
                  <c:v>2990817.54625144</c:v>
                </c:pt>
                <c:pt idx="847">
                  <c:v>2990817.56240836</c:v>
                </c:pt>
                <c:pt idx="848">
                  <c:v>2990817.55206475</c:v>
                </c:pt>
                <c:pt idx="849">
                  <c:v>2990817.46400494</c:v>
                </c:pt>
                <c:pt idx="850">
                  <c:v>2990817.61726845</c:v>
                </c:pt>
                <c:pt idx="851">
                  <c:v>2990817.47482397</c:v>
                </c:pt>
                <c:pt idx="852">
                  <c:v>2990817.45690933</c:v>
                </c:pt>
                <c:pt idx="853">
                  <c:v>2990817.44826759</c:v>
                </c:pt>
                <c:pt idx="854">
                  <c:v>2990817.42321498</c:v>
                </c:pt>
                <c:pt idx="855">
                  <c:v>2990817.45582641</c:v>
                </c:pt>
                <c:pt idx="856">
                  <c:v>2990817.40000858</c:v>
                </c:pt>
                <c:pt idx="857">
                  <c:v>2990817.29126098</c:v>
                </c:pt>
                <c:pt idx="858">
                  <c:v>2990817.23064618</c:v>
                </c:pt>
                <c:pt idx="859">
                  <c:v>2990817.26406681</c:v>
                </c:pt>
                <c:pt idx="860">
                  <c:v>2990817.16825942</c:v>
                </c:pt>
                <c:pt idx="861">
                  <c:v>2990817.09328911</c:v>
                </c:pt>
                <c:pt idx="862">
                  <c:v>2990817.17688371</c:v>
                </c:pt>
                <c:pt idx="863">
                  <c:v>2990817.18279357</c:v>
                </c:pt>
                <c:pt idx="864">
                  <c:v>2990817.17951839</c:v>
                </c:pt>
                <c:pt idx="865">
                  <c:v>2990817.14563249</c:v>
                </c:pt>
                <c:pt idx="866">
                  <c:v>2990817.24670487</c:v>
                </c:pt>
                <c:pt idx="867">
                  <c:v>2990816.95778187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Main!$A$2:$A$869</c:f>
              <c:numCache>
                <c:formatCode>General</c:formatCode>
                <c:ptCount val="86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</c:numCache>
            </c:numRef>
          </c:cat>
          <c:val>
            <c:numRef>
              <c:f>Main!$E$2:$E$869</c:f>
              <c:numCache>
                <c:formatCode>General</c:formatCode>
                <c:ptCount val="868"/>
                <c:pt idx="0">
                  <c:v>2653791.81783389</c:v>
                </c:pt>
                <c:pt idx="1">
                  <c:v>2653791.81783389</c:v>
                </c:pt>
                <c:pt idx="2">
                  <c:v>2653791.81783389</c:v>
                </c:pt>
                <c:pt idx="3">
                  <c:v>2653791.81783389</c:v>
                </c:pt>
                <c:pt idx="4">
                  <c:v>2653791.81783389</c:v>
                </c:pt>
                <c:pt idx="5">
                  <c:v>2653791.81783389</c:v>
                </c:pt>
                <c:pt idx="6">
                  <c:v>2653791.81783389</c:v>
                </c:pt>
                <c:pt idx="7">
                  <c:v>2653791.81783389</c:v>
                </c:pt>
                <c:pt idx="8">
                  <c:v>2653791.81783389</c:v>
                </c:pt>
                <c:pt idx="9">
                  <c:v>2653791.81783389</c:v>
                </c:pt>
                <c:pt idx="10">
                  <c:v>2653791.81783389</c:v>
                </c:pt>
                <c:pt idx="11">
                  <c:v>2653791.81783389</c:v>
                </c:pt>
                <c:pt idx="12">
                  <c:v>2653791.81783389</c:v>
                </c:pt>
                <c:pt idx="13">
                  <c:v>2653791.81783389</c:v>
                </c:pt>
                <c:pt idx="14">
                  <c:v>2653791.81783389</c:v>
                </c:pt>
                <c:pt idx="15">
                  <c:v>2653791.81783389</c:v>
                </c:pt>
                <c:pt idx="16">
                  <c:v>2653791.81783389</c:v>
                </c:pt>
                <c:pt idx="17">
                  <c:v>2653791.81783389</c:v>
                </c:pt>
                <c:pt idx="18">
                  <c:v>2653791.81783389</c:v>
                </c:pt>
                <c:pt idx="19">
                  <c:v>2653791.81783389</c:v>
                </c:pt>
                <c:pt idx="20">
                  <c:v>2653791.81783389</c:v>
                </c:pt>
                <c:pt idx="21">
                  <c:v>2653791.81783389</c:v>
                </c:pt>
                <c:pt idx="22">
                  <c:v>2653791.81783389</c:v>
                </c:pt>
                <c:pt idx="23">
                  <c:v>2653791.81783389</c:v>
                </c:pt>
                <c:pt idx="24">
                  <c:v>2653791.81783389</c:v>
                </c:pt>
                <c:pt idx="25">
                  <c:v>2653791.81783389</c:v>
                </c:pt>
                <c:pt idx="26">
                  <c:v>2653791.81783389</c:v>
                </c:pt>
                <c:pt idx="27">
                  <c:v>2653791.81783389</c:v>
                </c:pt>
                <c:pt idx="28">
                  <c:v>2653791.81783389</c:v>
                </c:pt>
                <c:pt idx="29">
                  <c:v>2653791.81783389</c:v>
                </c:pt>
                <c:pt idx="30">
                  <c:v>2653791.81783389</c:v>
                </c:pt>
                <c:pt idx="31">
                  <c:v>2653791.81783389</c:v>
                </c:pt>
                <c:pt idx="32">
                  <c:v>2653791.81783389</c:v>
                </c:pt>
                <c:pt idx="33">
                  <c:v>2653791.81783389</c:v>
                </c:pt>
                <c:pt idx="34">
                  <c:v>2653791.81783389</c:v>
                </c:pt>
                <c:pt idx="35">
                  <c:v>2653791.81783389</c:v>
                </c:pt>
                <c:pt idx="36">
                  <c:v>2653791.81783389</c:v>
                </c:pt>
                <c:pt idx="37">
                  <c:v>2653791.81783389</c:v>
                </c:pt>
                <c:pt idx="38">
                  <c:v>2653791.81783389</c:v>
                </c:pt>
                <c:pt idx="39">
                  <c:v>2653791.81783389</c:v>
                </c:pt>
                <c:pt idx="40">
                  <c:v>2653791.81783389</c:v>
                </c:pt>
                <c:pt idx="41">
                  <c:v>2653791.81783389</c:v>
                </c:pt>
                <c:pt idx="42">
                  <c:v>2653791.81783389</c:v>
                </c:pt>
                <c:pt idx="43">
                  <c:v>2653791.81783389</c:v>
                </c:pt>
                <c:pt idx="44">
                  <c:v>2653791.81783389</c:v>
                </c:pt>
                <c:pt idx="45">
                  <c:v>2653791.81783389</c:v>
                </c:pt>
                <c:pt idx="46">
                  <c:v>2653791.81783389</c:v>
                </c:pt>
                <c:pt idx="47">
                  <c:v>2653791.81783389</c:v>
                </c:pt>
                <c:pt idx="48">
                  <c:v>2653791.81783389</c:v>
                </c:pt>
                <c:pt idx="49">
                  <c:v>2653791.81783389</c:v>
                </c:pt>
                <c:pt idx="50">
                  <c:v>2653791.81783389</c:v>
                </c:pt>
                <c:pt idx="51">
                  <c:v>2653791.81783389</c:v>
                </c:pt>
                <c:pt idx="52">
                  <c:v>2653791.81783389</c:v>
                </c:pt>
                <c:pt idx="53">
                  <c:v>2653791.81783389</c:v>
                </c:pt>
                <c:pt idx="54">
                  <c:v>2653791.81783389</c:v>
                </c:pt>
                <c:pt idx="55">
                  <c:v>2653791.81783389</c:v>
                </c:pt>
                <c:pt idx="56">
                  <c:v>2653791.81783389</c:v>
                </c:pt>
                <c:pt idx="57">
                  <c:v>2653791.81783389</c:v>
                </c:pt>
                <c:pt idx="58">
                  <c:v>2653791.81783389</c:v>
                </c:pt>
                <c:pt idx="59">
                  <c:v>2653791.81783389</c:v>
                </c:pt>
                <c:pt idx="60">
                  <c:v>2653791.81783389</c:v>
                </c:pt>
                <c:pt idx="61">
                  <c:v>2653791.81783389</c:v>
                </c:pt>
                <c:pt idx="62">
                  <c:v>2653791.81783389</c:v>
                </c:pt>
                <c:pt idx="63">
                  <c:v>2653791.81783389</c:v>
                </c:pt>
                <c:pt idx="64">
                  <c:v>2653791.81783389</c:v>
                </c:pt>
                <c:pt idx="65">
                  <c:v>2653791.81783389</c:v>
                </c:pt>
                <c:pt idx="66">
                  <c:v>2653791.81783389</c:v>
                </c:pt>
                <c:pt idx="67">
                  <c:v>2653791.81783389</c:v>
                </c:pt>
                <c:pt idx="68">
                  <c:v>2653791.81783389</c:v>
                </c:pt>
                <c:pt idx="69">
                  <c:v>2653791.81783389</c:v>
                </c:pt>
                <c:pt idx="70">
                  <c:v>2653791.81783389</c:v>
                </c:pt>
                <c:pt idx="71">
                  <c:v>2653791.81783389</c:v>
                </c:pt>
                <c:pt idx="72">
                  <c:v>2653791.81783389</c:v>
                </c:pt>
                <c:pt idx="73">
                  <c:v>2653791.81783389</c:v>
                </c:pt>
                <c:pt idx="74">
                  <c:v>2653791.81783389</c:v>
                </c:pt>
                <c:pt idx="75">
                  <c:v>2653791.81783389</c:v>
                </c:pt>
                <c:pt idx="76">
                  <c:v>2653791.81783389</c:v>
                </c:pt>
                <c:pt idx="77">
                  <c:v>2653791.81783389</c:v>
                </c:pt>
                <c:pt idx="78">
                  <c:v>2653791.81783389</c:v>
                </c:pt>
                <c:pt idx="79">
                  <c:v>2653791.81783389</c:v>
                </c:pt>
                <c:pt idx="80">
                  <c:v>2653791.81783389</c:v>
                </c:pt>
                <c:pt idx="81">
                  <c:v>2653791.81783389</c:v>
                </c:pt>
                <c:pt idx="82">
                  <c:v>2653791.81783389</c:v>
                </c:pt>
                <c:pt idx="83">
                  <c:v>2653791.81783389</c:v>
                </c:pt>
                <c:pt idx="84">
                  <c:v>2653791.81783389</c:v>
                </c:pt>
                <c:pt idx="85">
                  <c:v>2653791.81783389</c:v>
                </c:pt>
                <c:pt idx="86">
                  <c:v>2653791.81783389</c:v>
                </c:pt>
                <c:pt idx="87">
                  <c:v>2653791.81783389</c:v>
                </c:pt>
                <c:pt idx="88">
                  <c:v>2653791.81783389</c:v>
                </c:pt>
                <c:pt idx="89">
                  <c:v>2653791.81783389</c:v>
                </c:pt>
                <c:pt idx="90">
                  <c:v>2653791.81783389</c:v>
                </c:pt>
                <c:pt idx="91">
                  <c:v>2653791.81783389</c:v>
                </c:pt>
                <c:pt idx="92">
                  <c:v>2653791.81783389</c:v>
                </c:pt>
                <c:pt idx="93">
                  <c:v>2653791.81783389</c:v>
                </c:pt>
                <c:pt idx="94">
                  <c:v>2653791.81783389</c:v>
                </c:pt>
                <c:pt idx="95">
                  <c:v>2653791.81783389</c:v>
                </c:pt>
                <c:pt idx="96">
                  <c:v>2653791.81783389</c:v>
                </c:pt>
                <c:pt idx="97">
                  <c:v>2653791.81783389</c:v>
                </c:pt>
                <c:pt idx="98">
                  <c:v>2653791.81783389</c:v>
                </c:pt>
                <c:pt idx="99">
                  <c:v>2653791.81783389</c:v>
                </c:pt>
                <c:pt idx="100">
                  <c:v>2653791.81783389</c:v>
                </c:pt>
                <c:pt idx="101">
                  <c:v>2653791.81783389</c:v>
                </c:pt>
                <c:pt idx="102">
                  <c:v>2653791.81783389</c:v>
                </c:pt>
                <c:pt idx="103">
                  <c:v>2653791.81783389</c:v>
                </c:pt>
                <c:pt idx="104">
                  <c:v>2653791.81783389</c:v>
                </c:pt>
                <c:pt idx="105">
                  <c:v>2653791.81783389</c:v>
                </c:pt>
                <c:pt idx="106">
                  <c:v>2653791.81783389</c:v>
                </c:pt>
                <c:pt idx="107">
                  <c:v>2653791.81783389</c:v>
                </c:pt>
                <c:pt idx="108">
                  <c:v>2653791.81783389</c:v>
                </c:pt>
                <c:pt idx="109">
                  <c:v>2653791.81783389</c:v>
                </c:pt>
                <c:pt idx="110">
                  <c:v>2653791.81783389</c:v>
                </c:pt>
                <c:pt idx="111">
                  <c:v>2653791.81783389</c:v>
                </c:pt>
                <c:pt idx="112">
                  <c:v>2653791.81783389</c:v>
                </c:pt>
                <c:pt idx="113">
                  <c:v>2653791.81783389</c:v>
                </c:pt>
                <c:pt idx="114">
                  <c:v>2653791.81783389</c:v>
                </c:pt>
                <c:pt idx="115">
                  <c:v>2653791.81783389</c:v>
                </c:pt>
                <c:pt idx="116">
                  <c:v>2653791.81783389</c:v>
                </c:pt>
                <c:pt idx="117">
                  <c:v>2653791.81783389</c:v>
                </c:pt>
                <c:pt idx="118">
                  <c:v>2653791.81783389</c:v>
                </c:pt>
                <c:pt idx="119">
                  <c:v>2653791.81783389</c:v>
                </c:pt>
                <c:pt idx="120">
                  <c:v>2653791.81783389</c:v>
                </c:pt>
                <c:pt idx="121">
                  <c:v>2653791.81783389</c:v>
                </c:pt>
                <c:pt idx="122">
                  <c:v>2653791.81783389</c:v>
                </c:pt>
                <c:pt idx="123">
                  <c:v>2653791.81783389</c:v>
                </c:pt>
                <c:pt idx="124">
                  <c:v>2653791.81783389</c:v>
                </c:pt>
                <c:pt idx="125">
                  <c:v>2653791.81783389</c:v>
                </c:pt>
                <c:pt idx="126">
                  <c:v>2653791.81783389</c:v>
                </c:pt>
                <c:pt idx="127">
                  <c:v>2653791.81783389</c:v>
                </c:pt>
                <c:pt idx="128">
                  <c:v>2653791.81783389</c:v>
                </c:pt>
                <c:pt idx="129">
                  <c:v>2653791.81783389</c:v>
                </c:pt>
                <c:pt idx="130">
                  <c:v>2653791.81783389</c:v>
                </c:pt>
                <c:pt idx="131">
                  <c:v>2653791.81783389</c:v>
                </c:pt>
                <c:pt idx="132">
                  <c:v>2653791.81783389</c:v>
                </c:pt>
                <c:pt idx="133">
                  <c:v>2653791.81783389</c:v>
                </c:pt>
                <c:pt idx="134">
                  <c:v>2653791.81783389</c:v>
                </c:pt>
                <c:pt idx="135">
                  <c:v>2653791.81783389</c:v>
                </c:pt>
                <c:pt idx="136">
                  <c:v>2653791.81783389</c:v>
                </c:pt>
                <c:pt idx="137">
                  <c:v>2653791.81783389</c:v>
                </c:pt>
                <c:pt idx="138">
                  <c:v>2653791.81783389</c:v>
                </c:pt>
                <c:pt idx="139">
                  <c:v>2653791.81783389</c:v>
                </c:pt>
                <c:pt idx="140">
                  <c:v>2653791.81783389</c:v>
                </c:pt>
                <c:pt idx="141">
                  <c:v>2653791.81783389</c:v>
                </c:pt>
                <c:pt idx="142">
                  <c:v>2653791.81783389</c:v>
                </c:pt>
                <c:pt idx="143">
                  <c:v>2653791.81783389</c:v>
                </c:pt>
                <c:pt idx="144">
                  <c:v>2653791.81783389</c:v>
                </c:pt>
                <c:pt idx="145">
                  <c:v>2653791.81783389</c:v>
                </c:pt>
                <c:pt idx="146">
                  <c:v>2653791.81783389</c:v>
                </c:pt>
                <c:pt idx="147">
                  <c:v>2653791.81783389</c:v>
                </c:pt>
                <c:pt idx="148">
                  <c:v>2653791.81783389</c:v>
                </c:pt>
                <c:pt idx="149">
                  <c:v>2653791.81783389</c:v>
                </c:pt>
                <c:pt idx="150">
                  <c:v>2653791.81783389</c:v>
                </c:pt>
                <c:pt idx="151">
                  <c:v>2653791.81783389</c:v>
                </c:pt>
                <c:pt idx="152">
                  <c:v>2653791.81783389</c:v>
                </c:pt>
                <c:pt idx="153">
                  <c:v>2653791.81783389</c:v>
                </c:pt>
                <c:pt idx="154">
                  <c:v>2653791.81783389</c:v>
                </c:pt>
                <c:pt idx="155">
                  <c:v>2653791.81783389</c:v>
                </c:pt>
                <c:pt idx="156">
                  <c:v>2653791.81783389</c:v>
                </c:pt>
                <c:pt idx="157">
                  <c:v>2653791.81783389</c:v>
                </c:pt>
                <c:pt idx="158">
                  <c:v>2653791.81783389</c:v>
                </c:pt>
                <c:pt idx="159">
                  <c:v>2653791.81783389</c:v>
                </c:pt>
                <c:pt idx="160">
                  <c:v>2653791.81783389</c:v>
                </c:pt>
                <c:pt idx="161">
                  <c:v>2653791.81783389</c:v>
                </c:pt>
                <c:pt idx="162">
                  <c:v>2653791.81783389</c:v>
                </c:pt>
                <c:pt idx="163">
                  <c:v>2653791.81783389</c:v>
                </c:pt>
                <c:pt idx="164">
                  <c:v>2653791.81783389</c:v>
                </c:pt>
                <c:pt idx="165">
                  <c:v>2653791.81783389</c:v>
                </c:pt>
                <c:pt idx="166">
                  <c:v>2653791.81783389</c:v>
                </c:pt>
                <c:pt idx="167">
                  <c:v>2653791.81783389</c:v>
                </c:pt>
                <c:pt idx="168">
                  <c:v>2653791.81783389</c:v>
                </c:pt>
                <c:pt idx="169">
                  <c:v>2653791.81783389</c:v>
                </c:pt>
                <c:pt idx="170">
                  <c:v>2653791.81783389</c:v>
                </c:pt>
                <c:pt idx="171">
                  <c:v>2653791.81783389</c:v>
                </c:pt>
                <c:pt idx="172">
                  <c:v>2653791.81783389</c:v>
                </c:pt>
                <c:pt idx="173">
                  <c:v>2653791.81783389</c:v>
                </c:pt>
                <c:pt idx="174">
                  <c:v>2653791.81783389</c:v>
                </c:pt>
                <c:pt idx="175">
                  <c:v>2653791.81783389</c:v>
                </c:pt>
                <c:pt idx="176">
                  <c:v>2653791.81783389</c:v>
                </c:pt>
                <c:pt idx="177">
                  <c:v>2653791.81783389</c:v>
                </c:pt>
                <c:pt idx="178">
                  <c:v>2653791.81783389</c:v>
                </c:pt>
                <c:pt idx="179">
                  <c:v>2653791.81783389</c:v>
                </c:pt>
                <c:pt idx="180">
                  <c:v>2653791.81783389</c:v>
                </c:pt>
                <c:pt idx="181">
                  <c:v>2653791.81783389</c:v>
                </c:pt>
                <c:pt idx="182">
                  <c:v>2653791.81783389</c:v>
                </c:pt>
                <c:pt idx="183">
                  <c:v>2653791.81783389</c:v>
                </c:pt>
                <c:pt idx="184">
                  <c:v>2653791.81783389</c:v>
                </c:pt>
                <c:pt idx="185">
                  <c:v>2653791.81783389</c:v>
                </c:pt>
                <c:pt idx="186">
                  <c:v>2653791.81783389</c:v>
                </c:pt>
                <c:pt idx="187">
                  <c:v>2653791.81783389</c:v>
                </c:pt>
                <c:pt idx="188">
                  <c:v>2653791.81783389</c:v>
                </c:pt>
                <c:pt idx="189">
                  <c:v>2653791.81783389</c:v>
                </c:pt>
                <c:pt idx="190">
                  <c:v>2653791.81783389</c:v>
                </c:pt>
                <c:pt idx="191">
                  <c:v>2653791.81783389</c:v>
                </c:pt>
                <c:pt idx="192">
                  <c:v>2653791.81783389</c:v>
                </c:pt>
                <c:pt idx="193">
                  <c:v>2653791.81783389</c:v>
                </c:pt>
                <c:pt idx="194">
                  <c:v>2653791.81783389</c:v>
                </c:pt>
                <c:pt idx="195">
                  <c:v>2653791.81783389</c:v>
                </c:pt>
                <c:pt idx="196">
                  <c:v>2653791.81783389</c:v>
                </c:pt>
                <c:pt idx="197">
                  <c:v>2653791.81783389</c:v>
                </c:pt>
                <c:pt idx="198">
                  <c:v>2653791.81783389</c:v>
                </c:pt>
                <c:pt idx="199">
                  <c:v>2653791.81783389</c:v>
                </c:pt>
                <c:pt idx="200">
                  <c:v>2653791.81783389</c:v>
                </c:pt>
                <c:pt idx="201">
                  <c:v>2653791.81783389</c:v>
                </c:pt>
                <c:pt idx="202">
                  <c:v>2653791.81783389</c:v>
                </c:pt>
                <c:pt idx="203">
                  <c:v>2653791.81783389</c:v>
                </c:pt>
                <c:pt idx="204">
                  <c:v>2653791.81783389</c:v>
                </c:pt>
                <c:pt idx="205">
                  <c:v>2653791.81783389</c:v>
                </c:pt>
                <c:pt idx="206">
                  <c:v>2653791.81783389</c:v>
                </c:pt>
                <c:pt idx="207">
                  <c:v>2653791.81783389</c:v>
                </c:pt>
                <c:pt idx="208">
                  <c:v>2653791.81783389</c:v>
                </c:pt>
                <c:pt idx="209">
                  <c:v>2653791.81783389</c:v>
                </c:pt>
                <c:pt idx="210">
                  <c:v>2653791.81783389</c:v>
                </c:pt>
                <c:pt idx="211">
                  <c:v>2653791.81783389</c:v>
                </c:pt>
                <c:pt idx="212">
                  <c:v>2653791.81783389</c:v>
                </c:pt>
                <c:pt idx="213">
                  <c:v>2653791.81783389</c:v>
                </c:pt>
                <c:pt idx="214">
                  <c:v>2653791.81783389</c:v>
                </c:pt>
                <c:pt idx="215">
                  <c:v>2653791.81783389</c:v>
                </c:pt>
                <c:pt idx="216">
                  <c:v>2653791.81783389</c:v>
                </c:pt>
                <c:pt idx="217">
                  <c:v>2653791.81783389</c:v>
                </c:pt>
                <c:pt idx="218">
                  <c:v>2653791.81783389</c:v>
                </c:pt>
                <c:pt idx="219">
                  <c:v>2653791.81783389</c:v>
                </c:pt>
                <c:pt idx="220">
                  <c:v>2653791.81783389</c:v>
                </c:pt>
                <c:pt idx="221">
                  <c:v>2653791.81783389</c:v>
                </c:pt>
                <c:pt idx="222">
                  <c:v>2653791.81783389</c:v>
                </c:pt>
                <c:pt idx="223">
                  <c:v>2653791.81783389</c:v>
                </c:pt>
                <c:pt idx="224">
                  <c:v>2653791.81783389</c:v>
                </c:pt>
                <c:pt idx="225">
                  <c:v>2653791.81783389</c:v>
                </c:pt>
                <c:pt idx="226">
                  <c:v>2653791.81783389</c:v>
                </c:pt>
                <c:pt idx="227">
                  <c:v>2653791.81783389</c:v>
                </c:pt>
                <c:pt idx="228">
                  <c:v>2653791.81783389</c:v>
                </c:pt>
                <c:pt idx="229">
                  <c:v>2653791.81783389</c:v>
                </c:pt>
                <c:pt idx="230">
                  <c:v>2653791.81783389</c:v>
                </c:pt>
                <c:pt idx="231">
                  <c:v>2653791.81783389</c:v>
                </c:pt>
                <c:pt idx="232">
                  <c:v>2653791.81783389</c:v>
                </c:pt>
                <c:pt idx="233">
                  <c:v>2653791.81783389</c:v>
                </c:pt>
                <c:pt idx="234">
                  <c:v>2653791.81783389</c:v>
                </c:pt>
                <c:pt idx="235">
                  <c:v>2653791.81783389</c:v>
                </c:pt>
                <c:pt idx="236">
                  <c:v>2653791.81783389</c:v>
                </c:pt>
                <c:pt idx="237">
                  <c:v>2653791.81783389</c:v>
                </c:pt>
                <c:pt idx="238">
                  <c:v>2653791.81783389</c:v>
                </c:pt>
                <c:pt idx="239">
                  <c:v>2653791.81783389</c:v>
                </c:pt>
                <c:pt idx="240">
                  <c:v>2653791.81783389</c:v>
                </c:pt>
                <c:pt idx="241">
                  <c:v>2653791.81783389</c:v>
                </c:pt>
                <c:pt idx="242">
                  <c:v>2653791.81783389</c:v>
                </c:pt>
                <c:pt idx="243">
                  <c:v>2653791.81783389</c:v>
                </c:pt>
                <c:pt idx="244">
                  <c:v>2653791.81783389</c:v>
                </c:pt>
                <c:pt idx="245">
                  <c:v>2653791.81783389</c:v>
                </c:pt>
                <c:pt idx="246">
                  <c:v>2653791.81783389</c:v>
                </c:pt>
                <c:pt idx="247">
                  <c:v>2653791.81783389</c:v>
                </c:pt>
                <c:pt idx="248">
                  <c:v>2653791.81783389</c:v>
                </c:pt>
                <c:pt idx="249">
                  <c:v>2653791.81783389</c:v>
                </c:pt>
                <c:pt idx="250">
                  <c:v>2653791.81783389</c:v>
                </c:pt>
                <c:pt idx="251">
                  <c:v>2653791.81783389</c:v>
                </c:pt>
                <c:pt idx="252">
                  <c:v>2653791.81783389</c:v>
                </c:pt>
                <c:pt idx="253">
                  <c:v>2653791.81783389</c:v>
                </c:pt>
                <c:pt idx="254">
                  <c:v>2653791.81783389</c:v>
                </c:pt>
                <c:pt idx="255">
                  <c:v>2653791.81783389</c:v>
                </c:pt>
                <c:pt idx="256">
                  <c:v>2653791.81783389</c:v>
                </c:pt>
                <c:pt idx="257">
                  <c:v>2653791.81783389</c:v>
                </c:pt>
                <c:pt idx="258">
                  <c:v>2653791.81783389</c:v>
                </c:pt>
                <c:pt idx="259">
                  <c:v>2653791.81783389</c:v>
                </c:pt>
                <c:pt idx="260">
                  <c:v>2653791.81783389</c:v>
                </c:pt>
                <c:pt idx="261">
                  <c:v>2653791.81783389</c:v>
                </c:pt>
                <c:pt idx="262">
                  <c:v>2653791.81783389</c:v>
                </c:pt>
                <c:pt idx="263">
                  <c:v>2653791.81783389</c:v>
                </c:pt>
                <c:pt idx="264">
                  <c:v>2653791.81783389</c:v>
                </c:pt>
                <c:pt idx="265">
                  <c:v>2653791.81783389</c:v>
                </c:pt>
                <c:pt idx="266">
                  <c:v>2653791.81783389</c:v>
                </c:pt>
                <c:pt idx="267">
                  <c:v>2653791.81783389</c:v>
                </c:pt>
                <c:pt idx="268">
                  <c:v>2653791.81783389</c:v>
                </c:pt>
                <c:pt idx="269">
                  <c:v>2653791.81783389</c:v>
                </c:pt>
                <c:pt idx="270">
                  <c:v>2653791.81783389</c:v>
                </c:pt>
                <c:pt idx="271">
                  <c:v>2653791.81783389</c:v>
                </c:pt>
                <c:pt idx="272">
                  <c:v>2653791.81783389</c:v>
                </c:pt>
                <c:pt idx="273">
                  <c:v>2653791.81783389</c:v>
                </c:pt>
                <c:pt idx="274">
                  <c:v>2653791.81783389</c:v>
                </c:pt>
                <c:pt idx="275">
                  <c:v>2653791.81783389</c:v>
                </c:pt>
                <c:pt idx="276">
                  <c:v>2653791.81783389</c:v>
                </c:pt>
                <c:pt idx="277">
                  <c:v>2653791.81783389</c:v>
                </c:pt>
                <c:pt idx="278">
                  <c:v>2653791.81783389</c:v>
                </c:pt>
                <c:pt idx="279">
                  <c:v>2653791.81783389</c:v>
                </c:pt>
                <c:pt idx="280">
                  <c:v>2653791.81783389</c:v>
                </c:pt>
                <c:pt idx="281">
                  <c:v>2653791.81783389</c:v>
                </c:pt>
                <c:pt idx="282">
                  <c:v>2653791.81783389</c:v>
                </c:pt>
                <c:pt idx="283">
                  <c:v>2653791.81783389</c:v>
                </c:pt>
                <c:pt idx="284">
                  <c:v>2653791.81783389</c:v>
                </c:pt>
                <c:pt idx="285">
                  <c:v>2653791.81783389</c:v>
                </c:pt>
                <c:pt idx="286">
                  <c:v>2653791.81783389</c:v>
                </c:pt>
                <c:pt idx="287">
                  <c:v>2653791.81783389</c:v>
                </c:pt>
                <c:pt idx="288">
                  <c:v>2653791.81783389</c:v>
                </c:pt>
                <c:pt idx="289">
                  <c:v>2653791.81783389</c:v>
                </c:pt>
                <c:pt idx="290">
                  <c:v>2653791.81783389</c:v>
                </c:pt>
                <c:pt idx="291">
                  <c:v>2653791.81783389</c:v>
                </c:pt>
                <c:pt idx="292">
                  <c:v>2653791.81783389</c:v>
                </c:pt>
                <c:pt idx="293">
                  <c:v>2653791.81783389</c:v>
                </c:pt>
                <c:pt idx="294">
                  <c:v>2653791.81783389</c:v>
                </c:pt>
                <c:pt idx="295">
                  <c:v>2653791.81783389</c:v>
                </c:pt>
                <c:pt idx="296">
                  <c:v>2653791.81783389</c:v>
                </c:pt>
                <c:pt idx="297">
                  <c:v>2653791.81783389</c:v>
                </c:pt>
                <c:pt idx="298">
                  <c:v>2653791.81783389</c:v>
                </c:pt>
                <c:pt idx="299">
                  <c:v>2653791.81783389</c:v>
                </c:pt>
                <c:pt idx="300">
                  <c:v>2653791.81783389</c:v>
                </c:pt>
                <c:pt idx="301">
                  <c:v>2653791.81783389</c:v>
                </c:pt>
                <c:pt idx="302">
                  <c:v>2653791.81783389</c:v>
                </c:pt>
                <c:pt idx="303">
                  <c:v>2653791.81783389</c:v>
                </c:pt>
                <c:pt idx="304">
                  <c:v>2653791.81783389</c:v>
                </c:pt>
                <c:pt idx="305">
                  <c:v>2653791.81783389</c:v>
                </c:pt>
                <c:pt idx="306">
                  <c:v>2653791.81783389</c:v>
                </c:pt>
                <c:pt idx="307">
                  <c:v>2653791.81783389</c:v>
                </c:pt>
                <c:pt idx="308">
                  <c:v>2653791.81783389</c:v>
                </c:pt>
                <c:pt idx="309">
                  <c:v>2653791.81783389</c:v>
                </c:pt>
                <c:pt idx="310">
                  <c:v>2653791.81783389</c:v>
                </c:pt>
                <c:pt idx="311">
                  <c:v>2653791.81783389</c:v>
                </c:pt>
                <c:pt idx="312">
                  <c:v>2653791.81783389</c:v>
                </c:pt>
                <c:pt idx="313">
                  <c:v>2653791.81783389</c:v>
                </c:pt>
                <c:pt idx="314">
                  <c:v>2653791.81783389</c:v>
                </c:pt>
                <c:pt idx="315">
                  <c:v>2653791.81783389</c:v>
                </c:pt>
                <c:pt idx="316">
                  <c:v>2653791.81783389</c:v>
                </c:pt>
                <c:pt idx="317">
                  <c:v>2653791.81783389</c:v>
                </c:pt>
                <c:pt idx="318">
                  <c:v>2653791.81783389</c:v>
                </c:pt>
                <c:pt idx="319">
                  <c:v>2653791.81783389</c:v>
                </c:pt>
                <c:pt idx="320">
                  <c:v>2653791.81783389</c:v>
                </c:pt>
                <c:pt idx="321">
                  <c:v>2653791.81783389</c:v>
                </c:pt>
                <c:pt idx="322">
                  <c:v>2653791.81783389</c:v>
                </c:pt>
                <c:pt idx="323">
                  <c:v>2653791.81783389</c:v>
                </c:pt>
                <c:pt idx="324">
                  <c:v>2653791.81783389</c:v>
                </c:pt>
                <c:pt idx="325">
                  <c:v>2653791.81783389</c:v>
                </c:pt>
                <c:pt idx="326">
                  <c:v>2653791.81783389</c:v>
                </c:pt>
                <c:pt idx="327">
                  <c:v>2653791.81783389</c:v>
                </c:pt>
                <c:pt idx="328">
                  <c:v>2653791.81783389</c:v>
                </c:pt>
                <c:pt idx="329">
                  <c:v>2653791.81783389</c:v>
                </c:pt>
                <c:pt idx="330">
                  <c:v>2653791.81783389</c:v>
                </c:pt>
                <c:pt idx="331">
                  <c:v>2653791.81783389</c:v>
                </c:pt>
                <c:pt idx="332">
                  <c:v>2653791.81783389</c:v>
                </c:pt>
                <c:pt idx="333">
                  <c:v>2653791.81783389</c:v>
                </c:pt>
                <c:pt idx="334">
                  <c:v>2653791.81783389</c:v>
                </c:pt>
                <c:pt idx="335">
                  <c:v>2653791.81783389</c:v>
                </c:pt>
                <c:pt idx="336">
                  <c:v>2653791.81783389</c:v>
                </c:pt>
                <c:pt idx="337">
                  <c:v>2653791.81783389</c:v>
                </c:pt>
                <c:pt idx="338">
                  <c:v>2653791.81783389</c:v>
                </c:pt>
                <c:pt idx="339">
                  <c:v>2653791.81783389</c:v>
                </c:pt>
                <c:pt idx="340">
                  <c:v>2653791.81783389</c:v>
                </c:pt>
                <c:pt idx="341">
                  <c:v>2653791.81783389</c:v>
                </c:pt>
                <c:pt idx="342">
                  <c:v>2653791.81783389</c:v>
                </c:pt>
                <c:pt idx="343">
                  <c:v>2653791.81783389</c:v>
                </c:pt>
                <c:pt idx="344">
                  <c:v>2653791.81783389</c:v>
                </c:pt>
                <c:pt idx="345">
                  <c:v>2653791.81783389</c:v>
                </c:pt>
                <c:pt idx="346">
                  <c:v>2653791.81783389</c:v>
                </c:pt>
                <c:pt idx="347">
                  <c:v>2653791.81783389</c:v>
                </c:pt>
                <c:pt idx="348">
                  <c:v>2653791.81783389</c:v>
                </c:pt>
                <c:pt idx="349">
                  <c:v>2653791.81783389</c:v>
                </c:pt>
                <c:pt idx="350">
                  <c:v>2653791.81783389</c:v>
                </c:pt>
                <c:pt idx="351">
                  <c:v>2653791.81783389</c:v>
                </c:pt>
                <c:pt idx="352">
                  <c:v>2653791.81783389</c:v>
                </c:pt>
                <c:pt idx="353">
                  <c:v>2653791.81783389</c:v>
                </c:pt>
                <c:pt idx="354">
                  <c:v>2653791.81783389</c:v>
                </c:pt>
                <c:pt idx="355">
                  <c:v>2653791.81783389</c:v>
                </c:pt>
                <c:pt idx="356">
                  <c:v>2653791.81783389</c:v>
                </c:pt>
                <c:pt idx="357">
                  <c:v>2653791.81783389</c:v>
                </c:pt>
                <c:pt idx="358">
                  <c:v>2653791.81783389</c:v>
                </c:pt>
                <c:pt idx="359">
                  <c:v>2653791.81783389</c:v>
                </c:pt>
                <c:pt idx="360">
                  <c:v>2653791.81783389</c:v>
                </c:pt>
                <c:pt idx="361">
                  <c:v>2653791.81783389</c:v>
                </c:pt>
                <c:pt idx="362">
                  <c:v>2653791.81783389</c:v>
                </c:pt>
                <c:pt idx="363">
                  <c:v>2653791.81783389</c:v>
                </c:pt>
                <c:pt idx="364">
                  <c:v>2653791.81783389</c:v>
                </c:pt>
                <c:pt idx="365">
                  <c:v>2653791.81783389</c:v>
                </c:pt>
                <c:pt idx="366">
                  <c:v>2653791.81783389</c:v>
                </c:pt>
                <c:pt idx="367">
                  <c:v>2653791.81783389</c:v>
                </c:pt>
                <c:pt idx="368">
                  <c:v>2653791.81783389</c:v>
                </c:pt>
                <c:pt idx="369">
                  <c:v>2653791.81783389</c:v>
                </c:pt>
                <c:pt idx="370">
                  <c:v>2653791.81783389</c:v>
                </c:pt>
                <c:pt idx="371">
                  <c:v>2653791.81783389</c:v>
                </c:pt>
                <c:pt idx="372">
                  <c:v>2653791.81783389</c:v>
                </c:pt>
                <c:pt idx="373">
                  <c:v>2653791.81783389</c:v>
                </c:pt>
                <c:pt idx="374">
                  <c:v>2653791.81783389</c:v>
                </c:pt>
                <c:pt idx="375">
                  <c:v>2653791.81783389</c:v>
                </c:pt>
                <c:pt idx="376">
                  <c:v>2653791.81783389</c:v>
                </c:pt>
                <c:pt idx="377">
                  <c:v>2653791.81783389</c:v>
                </c:pt>
                <c:pt idx="378">
                  <c:v>2653791.81783389</c:v>
                </c:pt>
                <c:pt idx="379">
                  <c:v>2653791.81783389</c:v>
                </c:pt>
                <c:pt idx="380">
                  <c:v>2653791.81783389</c:v>
                </c:pt>
                <c:pt idx="381">
                  <c:v>2653791.81783389</c:v>
                </c:pt>
                <c:pt idx="382">
                  <c:v>2653791.81783389</c:v>
                </c:pt>
                <c:pt idx="383">
                  <c:v>2653791.81783389</c:v>
                </c:pt>
                <c:pt idx="384">
                  <c:v>2653791.81783389</c:v>
                </c:pt>
                <c:pt idx="385">
                  <c:v>2653791.81783389</c:v>
                </c:pt>
                <c:pt idx="386">
                  <c:v>2653791.81783389</c:v>
                </c:pt>
                <c:pt idx="387">
                  <c:v>2653791.81783389</c:v>
                </c:pt>
                <c:pt idx="388">
                  <c:v>2653791.81783389</c:v>
                </c:pt>
                <c:pt idx="389">
                  <c:v>2653791.81783389</c:v>
                </c:pt>
                <c:pt idx="390">
                  <c:v>2653791.81783389</c:v>
                </c:pt>
                <c:pt idx="391">
                  <c:v>2653791.81783389</c:v>
                </c:pt>
                <c:pt idx="392">
                  <c:v>2653791.81783389</c:v>
                </c:pt>
                <c:pt idx="393">
                  <c:v>2653791.81783389</c:v>
                </c:pt>
                <c:pt idx="394">
                  <c:v>2653791.81783389</c:v>
                </c:pt>
                <c:pt idx="395">
                  <c:v>2653791.81783389</c:v>
                </c:pt>
                <c:pt idx="396">
                  <c:v>2653791.81783389</c:v>
                </c:pt>
                <c:pt idx="397">
                  <c:v>2653791.81783389</c:v>
                </c:pt>
                <c:pt idx="398">
                  <c:v>2653791.81783389</c:v>
                </c:pt>
                <c:pt idx="399">
                  <c:v>2653791.81783389</c:v>
                </c:pt>
                <c:pt idx="400">
                  <c:v>2653791.81783389</c:v>
                </c:pt>
                <c:pt idx="401">
                  <c:v>2653791.81783389</c:v>
                </c:pt>
                <c:pt idx="402">
                  <c:v>2653791.81783389</c:v>
                </c:pt>
                <c:pt idx="403">
                  <c:v>2653791.81783389</c:v>
                </c:pt>
                <c:pt idx="404">
                  <c:v>2653791.81783389</c:v>
                </c:pt>
                <c:pt idx="405">
                  <c:v>2653791.81783389</c:v>
                </c:pt>
                <c:pt idx="406">
                  <c:v>2653791.81783389</c:v>
                </c:pt>
                <c:pt idx="407">
                  <c:v>2653791.81783389</c:v>
                </c:pt>
                <c:pt idx="408">
                  <c:v>2653791.81783389</c:v>
                </c:pt>
                <c:pt idx="409">
                  <c:v>2653791.81783389</c:v>
                </c:pt>
                <c:pt idx="410">
                  <c:v>2653791.81783389</c:v>
                </c:pt>
                <c:pt idx="411">
                  <c:v>2653791.81783389</c:v>
                </c:pt>
                <c:pt idx="412">
                  <c:v>2653791.81783389</c:v>
                </c:pt>
                <c:pt idx="413">
                  <c:v>2653791.81783389</c:v>
                </c:pt>
                <c:pt idx="414">
                  <c:v>2653791.81783389</c:v>
                </c:pt>
                <c:pt idx="415">
                  <c:v>2653791.81783389</c:v>
                </c:pt>
                <c:pt idx="416">
                  <c:v>2653791.81783389</c:v>
                </c:pt>
                <c:pt idx="417">
                  <c:v>2653791.81783389</c:v>
                </c:pt>
                <c:pt idx="418">
                  <c:v>2653791.81783389</c:v>
                </c:pt>
                <c:pt idx="419">
                  <c:v>2653791.81783389</c:v>
                </c:pt>
                <c:pt idx="420">
                  <c:v>2653791.81783389</c:v>
                </c:pt>
                <c:pt idx="421">
                  <c:v>2653791.81783389</c:v>
                </c:pt>
                <c:pt idx="422">
                  <c:v>2653791.81783389</c:v>
                </c:pt>
                <c:pt idx="423">
                  <c:v>2653791.81783389</c:v>
                </c:pt>
                <c:pt idx="424">
                  <c:v>2653791.81783389</c:v>
                </c:pt>
                <c:pt idx="425">
                  <c:v>2653791.81783389</c:v>
                </c:pt>
                <c:pt idx="426">
                  <c:v>2653791.81783389</c:v>
                </c:pt>
                <c:pt idx="427">
                  <c:v>2653791.81783389</c:v>
                </c:pt>
                <c:pt idx="428">
                  <c:v>2653791.81783389</c:v>
                </c:pt>
                <c:pt idx="429">
                  <c:v>2653791.81783389</c:v>
                </c:pt>
                <c:pt idx="430">
                  <c:v>2653791.81783389</c:v>
                </c:pt>
                <c:pt idx="431">
                  <c:v>2653791.81783389</c:v>
                </c:pt>
                <c:pt idx="432">
                  <c:v>2653791.81783389</c:v>
                </c:pt>
                <c:pt idx="433">
                  <c:v>2653791.81783389</c:v>
                </c:pt>
                <c:pt idx="434">
                  <c:v>2653791.81783389</c:v>
                </c:pt>
                <c:pt idx="435">
                  <c:v>2653791.81783389</c:v>
                </c:pt>
                <c:pt idx="436">
                  <c:v>2653791.81783389</c:v>
                </c:pt>
                <c:pt idx="437">
                  <c:v>2653791.81783389</c:v>
                </c:pt>
                <c:pt idx="438">
                  <c:v>2653791.81783389</c:v>
                </c:pt>
                <c:pt idx="439">
                  <c:v>2653791.81783389</c:v>
                </c:pt>
                <c:pt idx="440">
                  <c:v>2653791.81783389</c:v>
                </c:pt>
                <c:pt idx="441">
                  <c:v>2653791.81783389</c:v>
                </c:pt>
                <c:pt idx="442">
                  <c:v>2653791.81783389</c:v>
                </c:pt>
                <c:pt idx="443">
                  <c:v>2653791.81783389</c:v>
                </c:pt>
                <c:pt idx="444">
                  <c:v>2653791.81783389</c:v>
                </c:pt>
                <c:pt idx="445">
                  <c:v>2653791.81783389</c:v>
                </c:pt>
                <c:pt idx="446">
                  <c:v>2653791.81783389</c:v>
                </c:pt>
                <c:pt idx="447">
                  <c:v>2653791.81783389</c:v>
                </c:pt>
                <c:pt idx="448">
                  <c:v>2653791.81783389</c:v>
                </c:pt>
                <c:pt idx="449">
                  <c:v>2653791.81783389</c:v>
                </c:pt>
                <c:pt idx="450">
                  <c:v>2653791.81783389</c:v>
                </c:pt>
                <c:pt idx="451">
                  <c:v>2653791.81783389</c:v>
                </c:pt>
                <c:pt idx="452">
                  <c:v>2653791.81783389</c:v>
                </c:pt>
                <c:pt idx="453">
                  <c:v>2653791.81783389</c:v>
                </c:pt>
                <c:pt idx="454">
                  <c:v>2653791.81783389</c:v>
                </c:pt>
                <c:pt idx="455">
                  <c:v>2653791.81783389</c:v>
                </c:pt>
                <c:pt idx="456">
                  <c:v>2653791.81783389</c:v>
                </c:pt>
                <c:pt idx="457">
                  <c:v>2653791.81783389</c:v>
                </c:pt>
                <c:pt idx="458">
                  <c:v>2653791.81783389</c:v>
                </c:pt>
                <c:pt idx="459">
                  <c:v>2653791.81783389</c:v>
                </c:pt>
                <c:pt idx="460">
                  <c:v>2653791.81783389</c:v>
                </c:pt>
                <c:pt idx="461">
                  <c:v>2653791.81783389</c:v>
                </c:pt>
                <c:pt idx="462">
                  <c:v>2653791.81783389</c:v>
                </c:pt>
                <c:pt idx="463">
                  <c:v>2653791.81783389</c:v>
                </c:pt>
                <c:pt idx="464">
                  <c:v>2653791.81783389</c:v>
                </c:pt>
                <c:pt idx="465">
                  <c:v>2653791.81783389</c:v>
                </c:pt>
                <c:pt idx="466">
                  <c:v>2653791.81783389</c:v>
                </c:pt>
                <c:pt idx="467">
                  <c:v>2653791.81783389</c:v>
                </c:pt>
                <c:pt idx="468">
                  <c:v>2653791.81783389</c:v>
                </c:pt>
                <c:pt idx="469">
                  <c:v>2653791.81783389</c:v>
                </c:pt>
                <c:pt idx="470">
                  <c:v>2653791.81783389</c:v>
                </c:pt>
                <c:pt idx="471">
                  <c:v>2653791.81783389</c:v>
                </c:pt>
                <c:pt idx="472">
                  <c:v>2653791.81783389</c:v>
                </c:pt>
                <c:pt idx="473">
                  <c:v>2653791.81783389</c:v>
                </c:pt>
                <c:pt idx="474">
                  <c:v>2653791.81783389</c:v>
                </c:pt>
                <c:pt idx="475">
                  <c:v>2653791.81783389</c:v>
                </c:pt>
                <c:pt idx="476">
                  <c:v>2653791.81783389</c:v>
                </c:pt>
                <c:pt idx="477">
                  <c:v>2653791.81783389</c:v>
                </c:pt>
                <c:pt idx="478">
                  <c:v>2653791.81783389</c:v>
                </c:pt>
                <c:pt idx="479">
                  <c:v>2653791.81783389</c:v>
                </c:pt>
                <c:pt idx="480">
                  <c:v>2653791.81783389</c:v>
                </c:pt>
                <c:pt idx="481">
                  <c:v>2653791.81783389</c:v>
                </c:pt>
                <c:pt idx="482">
                  <c:v>2653791.81783389</c:v>
                </c:pt>
                <c:pt idx="483">
                  <c:v>2653791.81783389</c:v>
                </c:pt>
                <c:pt idx="484">
                  <c:v>2653791.81783389</c:v>
                </c:pt>
                <c:pt idx="485">
                  <c:v>2653791.81783389</c:v>
                </c:pt>
                <c:pt idx="486">
                  <c:v>2653791.81783389</c:v>
                </c:pt>
                <c:pt idx="487">
                  <c:v>2653791.81783389</c:v>
                </c:pt>
                <c:pt idx="488">
                  <c:v>2653791.81783389</c:v>
                </c:pt>
                <c:pt idx="489">
                  <c:v>2653791.81783389</c:v>
                </c:pt>
                <c:pt idx="490">
                  <c:v>2653791.81783389</c:v>
                </c:pt>
                <c:pt idx="491">
                  <c:v>2653791.81783389</c:v>
                </c:pt>
                <c:pt idx="492">
                  <c:v>2653791.81783389</c:v>
                </c:pt>
                <c:pt idx="493">
                  <c:v>2653791.81783389</c:v>
                </c:pt>
                <c:pt idx="494">
                  <c:v>2653791.81783389</c:v>
                </c:pt>
                <c:pt idx="495">
                  <c:v>2653791.81783389</c:v>
                </c:pt>
                <c:pt idx="496">
                  <c:v>2653791.81783389</c:v>
                </c:pt>
                <c:pt idx="497">
                  <c:v>2653791.81783389</c:v>
                </c:pt>
                <c:pt idx="498">
                  <c:v>2653791.81783389</c:v>
                </c:pt>
                <c:pt idx="499">
                  <c:v>2653791.81783389</c:v>
                </c:pt>
                <c:pt idx="500">
                  <c:v>2653791.81783389</c:v>
                </c:pt>
                <c:pt idx="501">
                  <c:v>2653791.81783389</c:v>
                </c:pt>
                <c:pt idx="502">
                  <c:v>2653791.81783389</c:v>
                </c:pt>
                <c:pt idx="503">
                  <c:v>2653791.81783389</c:v>
                </c:pt>
                <c:pt idx="504">
                  <c:v>2653791.81783389</c:v>
                </c:pt>
                <c:pt idx="505">
                  <c:v>2653791.81783389</c:v>
                </c:pt>
                <c:pt idx="506">
                  <c:v>2653791.81783389</c:v>
                </c:pt>
                <c:pt idx="507">
                  <c:v>2653791.81783389</c:v>
                </c:pt>
                <c:pt idx="508">
                  <c:v>2653791.81783389</c:v>
                </c:pt>
                <c:pt idx="509">
                  <c:v>2653791.81783389</c:v>
                </c:pt>
                <c:pt idx="510">
                  <c:v>2653791.81783389</c:v>
                </c:pt>
                <c:pt idx="511">
                  <c:v>2653791.81783389</c:v>
                </c:pt>
                <c:pt idx="512">
                  <c:v>2653791.81783389</c:v>
                </c:pt>
                <c:pt idx="513">
                  <c:v>2653791.81783389</c:v>
                </c:pt>
                <c:pt idx="514">
                  <c:v>2653791.81783389</c:v>
                </c:pt>
                <c:pt idx="515">
                  <c:v>2653791.81783389</c:v>
                </c:pt>
                <c:pt idx="516">
                  <c:v>2653791.81783389</c:v>
                </c:pt>
                <c:pt idx="517">
                  <c:v>2653791.81783389</c:v>
                </c:pt>
                <c:pt idx="518">
                  <c:v>2653791.81783389</c:v>
                </c:pt>
                <c:pt idx="519">
                  <c:v>2653791.81783389</c:v>
                </c:pt>
                <c:pt idx="520">
                  <c:v>2653791.81783389</c:v>
                </c:pt>
                <c:pt idx="521">
                  <c:v>2653791.81783389</c:v>
                </c:pt>
                <c:pt idx="522">
                  <c:v>2653791.81783389</c:v>
                </c:pt>
                <c:pt idx="523">
                  <c:v>2653791.81783389</c:v>
                </c:pt>
                <c:pt idx="524">
                  <c:v>2653791.81783389</c:v>
                </c:pt>
                <c:pt idx="525">
                  <c:v>2653791.81783389</c:v>
                </c:pt>
                <c:pt idx="526">
                  <c:v>2653791.81783389</c:v>
                </c:pt>
                <c:pt idx="527">
                  <c:v>2653791.81783389</c:v>
                </c:pt>
                <c:pt idx="528">
                  <c:v>2653791.81783389</c:v>
                </c:pt>
                <c:pt idx="529">
                  <c:v>2653791.81783389</c:v>
                </c:pt>
                <c:pt idx="530">
                  <c:v>2653791.81783389</c:v>
                </c:pt>
                <c:pt idx="531">
                  <c:v>2653791.81783389</c:v>
                </c:pt>
                <c:pt idx="532">
                  <c:v>2653791.81783389</c:v>
                </c:pt>
                <c:pt idx="533">
                  <c:v>2653791.81783389</c:v>
                </c:pt>
                <c:pt idx="534">
                  <c:v>2653791.81783389</c:v>
                </c:pt>
                <c:pt idx="535">
                  <c:v>2653791.81783389</c:v>
                </c:pt>
                <c:pt idx="536">
                  <c:v>2653791.81783389</c:v>
                </c:pt>
                <c:pt idx="537">
                  <c:v>2653791.81783389</c:v>
                </c:pt>
                <c:pt idx="538">
                  <c:v>2653791.81783389</c:v>
                </c:pt>
                <c:pt idx="539">
                  <c:v>2653791.81783389</c:v>
                </c:pt>
                <c:pt idx="540">
                  <c:v>2653791.81783389</c:v>
                </c:pt>
                <c:pt idx="541">
                  <c:v>2653791.81783389</c:v>
                </c:pt>
                <c:pt idx="542">
                  <c:v>2653791.81783389</c:v>
                </c:pt>
                <c:pt idx="543">
                  <c:v>2653791.81783389</c:v>
                </c:pt>
                <c:pt idx="544">
                  <c:v>2653791.81783389</c:v>
                </c:pt>
                <c:pt idx="545">
                  <c:v>2653791.81783389</c:v>
                </c:pt>
                <c:pt idx="546">
                  <c:v>2653791.81783389</c:v>
                </c:pt>
                <c:pt idx="547">
                  <c:v>2653791.81783389</c:v>
                </c:pt>
                <c:pt idx="548">
                  <c:v>2653791.81783389</c:v>
                </c:pt>
                <c:pt idx="549">
                  <c:v>2653791.81783389</c:v>
                </c:pt>
                <c:pt idx="550">
                  <c:v>2653791.81783389</c:v>
                </c:pt>
                <c:pt idx="551">
                  <c:v>2653791.81783389</c:v>
                </c:pt>
                <c:pt idx="552">
                  <c:v>2653791.81783389</c:v>
                </c:pt>
                <c:pt idx="553">
                  <c:v>2653791.81783389</c:v>
                </c:pt>
                <c:pt idx="554">
                  <c:v>2653791.81783389</c:v>
                </c:pt>
                <c:pt idx="555">
                  <c:v>2653791.81783389</c:v>
                </c:pt>
                <c:pt idx="556">
                  <c:v>2653791.81783389</c:v>
                </c:pt>
                <c:pt idx="557">
                  <c:v>2653791.81783389</c:v>
                </c:pt>
                <c:pt idx="558">
                  <c:v>2653791.81783389</c:v>
                </c:pt>
                <c:pt idx="559">
                  <c:v>2653791.81783389</c:v>
                </c:pt>
                <c:pt idx="560">
                  <c:v>2653791.81783389</c:v>
                </c:pt>
                <c:pt idx="561">
                  <c:v>2653791.81783389</c:v>
                </c:pt>
                <c:pt idx="562">
                  <c:v>2653791.81783389</c:v>
                </c:pt>
                <c:pt idx="563">
                  <c:v>2653791.81783389</c:v>
                </c:pt>
                <c:pt idx="564">
                  <c:v>2653791.81783389</c:v>
                </c:pt>
                <c:pt idx="565">
                  <c:v>2653791.81783389</c:v>
                </c:pt>
                <c:pt idx="566">
                  <c:v>2653791.81783389</c:v>
                </c:pt>
                <c:pt idx="567">
                  <c:v>2653791.81783389</c:v>
                </c:pt>
                <c:pt idx="568">
                  <c:v>2653791.81783389</c:v>
                </c:pt>
                <c:pt idx="569">
                  <c:v>2653791.81783389</c:v>
                </c:pt>
                <c:pt idx="570">
                  <c:v>2653791.81783389</c:v>
                </c:pt>
                <c:pt idx="571">
                  <c:v>2653791.81783389</c:v>
                </c:pt>
                <c:pt idx="572">
                  <c:v>2653791.81783389</c:v>
                </c:pt>
                <c:pt idx="573">
                  <c:v>2653791.81783389</c:v>
                </c:pt>
                <c:pt idx="574">
                  <c:v>2653791.81783389</c:v>
                </c:pt>
                <c:pt idx="575">
                  <c:v>2653791.81783389</c:v>
                </c:pt>
                <c:pt idx="576">
                  <c:v>2653791.81783389</c:v>
                </c:pt>
                <c:pt idx="577">
                  <c:v>2653791.81783389</c:v>
                </c:pt>
                <c:pt idx="578">
                  <c:v>2653791.81783389</c:v>
                </c:pt>
                <c:pt idx="579">
                  <c:v>2653791.81783389</c:v>
                </c:pt>
                <c:pt idx="580">
                  <c:v>2653791.81783389</c:v>
                </c:pt>
                <c:pt idx="581">
                  <c:v>2653791.81783389</c:v>
                </c:pt>
                <c:pt idx="582">
                  <c:v>2653791.81783389</c:v>
                </c:pt>
                <c:pt idx="583">
                  <c:v>2653791.81783389</c:v>
                </c:pt>
                <c:pt idx="584">
                  <c:v>2653791.81783389</c:v>
                </c:pt>
                <c:pt idx="585">
                  <c:v>2653791.81783389</c:v>
                </c:pt>
                <c:pt idx="586">
                  <c:v>2653791.81783389</c:v>
                </c:pt>
                <c:pt idx="587">
                  <c:v>2653791.81783389</c:v>
                </c:pt>
                <c:pt idx="588">
                  <c:v>2653791.81783389</c:v>
                </c:pt>
                <c:pt idx="589">
                  <c:v>2653791.81783389</c:v>
                </c:pt>
                <c:pt idx="590">
                  <c:v>2653791.81783389</c:v>
                </c:pt>
                <c:pt idx="591">
                  <c:v>2653791.81783389</c:v>
                </c:pt>
                <c:pt idx="592">
                  <c:v>2653791.81783389</c:v>
                </c:pt>
                <c:pt idx="593">
                  <c:v>2653791.81783389</c:v>
                </c:pt>
                <c:pt idx="594">
                  <c:v>2653791.81783389</c:v>
                </c:pt>
                <c:pt idx="595">
                  <c:v>2653791.81783389</c:v>
                </c:pt>
                <c:pt idx="596">
                  <c:v>2653791.81783389</c:v>
                </c:pt>
                <c:pt idx="597">
                  <c:v>2653791.81783389</c:v>
                </c:pt>
                <c:pt idx="598">
                  <c:v>2653791.81783389</c:v>
                </c:pt>
                <c:pt idx="599">
                  <c:v>2653791.81783389</c:v>
                </c:pt>
                <c:pt idx="600">
                  <c:v>2653791.81783389</c:v>
                </c:pt>
                <c:pt idx="601">
                  <c:v>2653791.81783389</c:v>
                </c:pt>
                <c:pt idx="602">
                  <c:v>2653791.81783389</c:v>
                </c:pt>
                <c:pt idx="603">
                  <c:v>2653791.81783389</c:v>
                </c:pt>
                <c:pt idx="604">
                  <c:v>2653791.81783389</c:v>
                </c:pt>
                <c:pt idx="605">
                  <c:v>2653791.81783389</c:v>
                </c:pt>
                <c:pt idx="606">
                  <c:v>2653791.81783389</c:v>
                </c:pt>
                <c:pt idx="607">
                  <c:v>2653791.81783389</c:v>
                </c:pt>
                <c:pt idx="608">
                  <c:v>2653791.81783389</c:v>
                </c:pt>
                <c:pt idx="609">
                  <c:v>2653791.81783389</c:v>
                </c:pt>
                <c:pt idx="610">
                  <c:v>2653791.81783389</c:v>
                </c:pt>
                <c:pt idx="611">
                  <c:v>2653791.81783389</c:v>
                </c:pt>
                <c:pt idx="612">
                  <c:v>2653791.81783389</c:v>
                </c:pt>
                <c:pt idx="613">
                  <c:v>2653791.81783389</c:v>
                </c:pt>
                <c:pt idx="614">
                  <c:v>2653791.81783389</c:v>
                </c:pt>
                <c:pt idx="615">
                  <c:v>2653791.81783389</c:v>
                </c:pt>
                <c:pt idx="616">
                  <c:v>2653791.81783389</c:v>
                </c:pt>
                <c:pt idx="617">
                  <c:v>2653791.81783389</c:v>
                </c:pt>
                <c:pt idx="618">
                  <c:v>2653791.81783389</c:v>
                </c:pt>
                <c:pt idx="619">
                  <c:v>2653791.81783389</c:v>
                </c:pt>
                <c:pt idx="620">
                  <c:v>2653791.81783389</c:v>
                </c:pt>
                <c:pt idx="621">
                  <c:v>2653791.81783389</c:v>
                </c:pt>
                <c:pt idx="622">
                  <c:v>2653791.81783389</c:v>
                </c:pt>
                <c:pt idx="623">
                  <c:v>2653791.81783389</c:v>
                </c:pt>
                <c:pt idx="624">
                  <c:v>2653791.81783389</c:v>
                </c:pt>
                <c:pt idx="625">
                  <c:v>2653791.81783389</c:v>
                </c:pt>
                <c:pt idx="626">
                  <c:v>2653791.81783389</c:v>
                </c:pt>
                <c:pt idx="627">
                  <c:v>2653791.81783389</c:v>
                </c:pt>
                <c:pt idx="628">
                  <c:v>2653791.81783389</c:v>
                </c:pt>
                <c:pt idx="629">
                  <c:v>2653791.81783389</c:v>
                </c:pt>
                <c:pt idx="630">
                  <c:v>2653791.81783389</c:v>
                </c:pt>
                <c:pt idx="631">
                  <c:v>2653791.81783389</c:v>
                </c:pt>
                <c:pt idx="632">
                  <c:v>2653791.81783389</c:v>
                </c:pt>
                <c:pt idx="633">
                  <c:v>2653791.81783389</c:v>
                </c:pt>
                <c:pt idx="634">
                  <c:v>2653791.81783389</c:v>
                </c:pt>
                <c:pt idx="635">
                  <c:v>2653791.81783389</c:v>
                </c:pt>
                <c:pt idx="636">
                  <c:v>2653791.81783389</c:v>
                </c:pt>
                <c:pt idx="637">
                  <c:v>2653791.81783389</c:v>
                </c:pt>
                <c:pt idx="638">
                  <c:v>2653791.81783389</c:v>
                </c:pt>
                <c:pt idx="639">
                  <c:v>2653791.81783389</c:v>
                </c:pt>
                <c:pt idx="640">
                  <c:v>2653791.81783389</c:v>
                </c:pt>
                <c:pt idx="641">
                  <c:v>2653791.81783389</c:v>
                </c:pt>
                <c:pt idx="642">
                  <c:v>2653791.81783389</c:v>
                </c:pt>
                <c:pt idx="643">
                  <c:v>2653791.81783389</c:v>
                </c:pt>
                <c:pt idx="644">
                  <c:v>2653791.81783389</c:v>
                </c:pt>
                <c:pt idx="645">
                  <c:v>2653791.81783389</c:v>
                </c:pt>
                <c:pt idx="646">
                  <c:v>2653791.81783389</c:v>
                </c:pt>
                <c:pt idx="647">
                  <c:v>2653791.81783389</c:v>
                </c:pt>
                <c:pt idx="648">
                  <c:v>2653791.81783389</c:v>
                </c:pt>
                <c:pt idx="649">
                  <c:v>2653791.81783389</c:v>
                </c:pt>
                <c:pt idx="650">
                  <c:v>2653791.81783389</c:v>
                </c:pt>
                <c:pt idx="651">
                  <c:v>2653791.81783389</c:v>
                </c:pt>
                <c:pt idx="652">
                  <c:v>2653791.81783389</c:v>
                </c:pt>
                <c:pt idx="653">
                  <c:v>2653791.81783389</c:v>
                </c:pt>
                <c:pt idx="654">
                  <c:v>2653791.81783389</c:v>
                </c:pt>
                <c:pt idx="655">
                  <c:v>2653791.81783389</c:v>
                </c:pt>
                <c:pt idx="656">
                  <c:v>2653791.81783389</c:v>
                </c:pt>
                <c:pt idx="657">
                  <c:v>2653791.81783389</c:v>
                </c:pt>
                <c:pt idx="658">
                  <c:v>2653791.81783389</c:v>
                </c:pt>
                <c:pt idx="659">
                  <c:v>2653791.81783389</c:v>
                </c:pt>
                <c:pt idx="660">
                  <c:v>2653791.81783389</c:v>
                </c:pt>
                <c:pt idx="661">
                  <c:v>2653791.81783389</c:v>
                </c:pt>
                <c:pt idx="662">
                  <c:v>2653791.81783389</c:v>
                </c:pt>
                <c:pt idx="663">
                  <c:v>2653791.81783389</c:v>
                </c:pt>
                <c:pt idx="664">
                  <c:v>2653791.81783389</c:v>
                </c:pt>
                <c:pt idx="665">
                  <c:v>2653791.81783389</c:v>
                </c:pt>
                <c:pt idx="666">
                  <c:v>2653791.81783389</c:v>
                </c:pt>
                <c:pt idx="667">
                  <c:v>2653791.81783389</c:v>
                </c:pt>
                <c:pt idx="668">
                  <c:v>2653791.81783389</c:v>
                </c:pt>
                <c:pt idx="669">
                  <c:v>2653791.81783389</c:v>
                </c:pt>
                <c:pt idx="670">
                  <c:v>2653791.81783389</c:v>
                </c:pt>
                <c:pt idx="671">
                  <c:v>2653791.81783389</c:v>
                </c:pt>
                <c:pt idx="672">
                  <c:v>2653791.81783389</c:v>
                </c:pt>
                <c:pt idx="673">
                  <c:v>2653791.81783389</c:v>
                </c:pt>
                <c:pt idx="674">
                  <c:v>2653791.81783389</c:v>
                </c:pt>
                <c:pt idx="675">
                  <c:v>2653791.81783389</c:v>
                </c:pt>
                <c:pt idx="676">
                  <c:v>2653791.81783389</c:v>
                </c:pt>
                <c:pt idx="677">
                  <c:v>2653791.81783389</c:v>
                </c:pt>
                <c:pt idx="678">
                  <c:v>2653791.81783389</c:v>
                </c:pt>
                <c:pt idx="679">
                  <c:v>2653791.81783389</c:v>
                </c:pt>
                <c:pt idx="680">
                  <c:v>2653791.81783389</c:v>
                </c:pt>
                <c:pt idx="681">
                  <c:v>2653791.81783389</c:v>
                </c:pt>
                <c:pt idx="682">
                  <c:v>2653791.81783389</c:v>
                </c:pt>
                <c:pt idx="683">
                  <c:v>2653791.81783389</c:v>
                </c:pt>
                <c:pt idx="684">
                  <c:v>2653791.81783389</c:v>
                </c:pt>
                <c:pt idx="685">
                  <c:v>2653791.81783389</c:v>
                </c:pt>
                <c:pt idx="686">
                  <c:v>2653791.81783389</c:v>
                </c:pt>
                <c:pt idx="687">
                  <c:v>2653791.81783389</c:v>
                </c:pt>
                <c:pt idx="688">
                  <c:v>2653791.81783389</c:v>
                </c:pt>
                <c:pt idx="689">
                  <c:v>2653791.81783389</c:v>
                </c:pt>
                <c:pt idx="690">
                  <c:v>2653791.81783389</c:v>
                </c:pt>
                <c:pt idx="691">
                  <c:v>2653791.81783389</c:v>
                </c:pt>
                <c:pt idx="692">
                  <c:v>2653791.81783389</c:v>
                </c:pt>
                <c:pt idx="693">
                  <c:v>2653791.81783389</c:v>
                </c:pt>
                <c:pt idx="694">
                  <c:v>2653791.81783389</c:v>
                </c:pt>
                <c:pt idx="695">
                  <c:v>2653791.81783389</c:v>
                </c:pt>
                <c:pt idx="696">
                  <c:v>2653791.81783389</c:v>
                </c:pt>
                <c:pt idx="697">
                  <c:v>2653791.81783389</c:v>
                </c:pt>
                <c:pt idx="698">
                  <c:v>2653791.81783389</c:v>
                </c:pt>
                <c:pt idx="699">
                  <c:v>2653791.81783389</c:v>
                </c:pt>
                <c:pt idx="700">
                  <c:v>2653791.81783389</c:v>
                </c:pt>
                <c:pt idx="701">
                  <c:v>2653791.81783389</c:v>
                </c:pt>
                <c:pt idx="702">
                  <c:v>2653791.81783389</c:v>
                </c:pt>
                <c:pt idx="703">
                  <c:v>2653791.81783389</c:v>
                </c:pt>
                <c:pt idx="704">
                  <c:v>2653791.81783389</c:v>
                </c:pt>
                <c:pt idx="705">
                  <c:v>2653791.81783389</c:v>
                </c:pt>
                <c:pt idx="706">
                  <c:v>2653791.81783389</c:v>
                </c:pt>
                <c:pt idx="707">
                  <c:v>2653791.81783389</c:v>
                </c:pt>
                <c:pt idx="708">
                  <c:v>2653791.81783389</c:v>
                </c:pt>
                <c:pt idx="709">
                  <c:v>2653791.81783389</c:v>
                </c:pt>
                <c:pt idx="710">
                  <c:v>2653791.81783389</c:v>
                </c:pt>
                <c:pt idx="711">
                  <c:v>2653791.81783389</c:v>
                </c:pt>
                <c:pt idx="712">
                  <c:v>2653791.81783389</c:v>
                </c:pt>
                <c:pt idx="713">
                  <c:v>2653791.81783389</c:v>
                </c:pt>
                <c:pt idx="714">
                  <c:v>2653791.81783389</c:v>
                </c:pt>
                <c:pt idx="715">
                  <c:v>2653791.81783389</c:v>
                </c:pt>
                <c:pt idx="716">
                  <c:v>2653791.81783389</c:v>
                </c:pt>
                <c:pt idx="717">
                  <c:v>2653791.81783389</c:v>
                </c:pt>
                <c:pt idx="718">
                  <c:v>2653791.81783389</c:v>
                </c:pt>
                <c:pt idx="719">
                  <c:v>2653791.81783389</c:v>
                </c:pt>
                <c:pt idx="720">
                  <c:v>2653791.81783389</c:v>
                </c:pt>
                <c:pt idx="721">
                  <c:v>2653791.81783389</c:v>
                </c:pt>
                <c:pt idx="722">
                  <c:v>2653791.81783389</c:v>
                </c:pt>
                <c:pt idx="723">
                  <c:v>2653791.81783389</c:v>
                </c:pt>
                <c:pt idx="724">
                  <c:v>2653791.81783389</c:v>
                </c:pt>
                <c:pt idx="725">
                  <c:v>2653791.81783389</c:v>
                </c:pt>
                <c:pt idx="726">
                  <c:v>2653791.81783389</c:v>
                </c:pt>
                <c:pt idx="727">
                  <c:v>2653791.81783389</c:v>
                </c:pt>
                <c:pt idx="728">
                  <c:v>2653791.81783389</c:v>
                </c:pt>
                <c:pt idx="729">
                  <c:v>2653791.81783389</c:v>
                </c:pt>
                <c:pt idx="730">
                  <c:v>2653791.81783389</c:v>
                </c:pt>
                <c:pt idx="731">
                  <c:v>2653791.81783389</c:v>
                </c:pt>
                <c:pt idx="732">
                  <c:v>2653791.81783389</c:v>
                </c:pt>
                <c:pt idx="733">
                  <c:v>2653791.81783389</c:v>
                </c:pt>
                <c:pt idx="734">
                  <c:v>2653791.81783389</c:v>
                </c:pt>
                <c:pt idx="735">
                  <c:v>2653791.81783389</c:v>
                </c:pt>
                <c:pt idx="736">
                  <c:v>2653791.81783389</c:v>
                </c:pt>
                <c:pt idx="737">
                  <c:v>2653791.81783389</c:v>
                </c:pt>
                <c:pt idx="738">
                  <c:v>2653791.81783389</c:v>
                </c:pt>
                <c:pt idx="739">
                  <c:v>2653791.81783389</c:v>
                </c:pt>
                <c:pt idx="740">
                  <c:v>2653791.81783389</c:v>
                </c:pt>
                <c:pt idx="741">
                  <c:v>2653791.81783389</c:v>
                </c:pt>
                <c:pt idx="742">
                  <c:v>2653791.81783389</c:v>
                </c:pt>
                <c:pt idx="743">
                  <c:v>2653791.81783389</c:v>
                </c:pt>
                <c:pt idx="744">
                  <c:v>2653791.81783389</c:v>
                </c:pt>
                <c:pt idx="745">
                  <c:v>2653791.81783389</c:v>
                </c:pt>
                <c:pt idx="746">
                  <c:v>2653791.81783389</c:v>
                </c:pt>
                <c:pt idx="747">
                  <c:v>2653791.81783389</c:v>
                </c:pt>
                <c:pt idx="748">
                  <c:v>2653791.81783389</c:v>
                </c:pt>
                <c:pt idx="749">
                  <c:v>2653791.81783389</c:v>
                </c:pt>
                <c:pt idx="750">
                  <c:v>2653791.81783389</c:v>
                </c:pt>
                <c:pt idx="751">
                  <c:v>2653791.81783389</c:v>
                </c:pt>
                <c:pt idx="752">
                  <c:v>2653791.81783389</c:v>
                </c:pt>
                <c:pt idx="753">
                  <c:v>2653791.81783389</c:v>
                </c:pt>
                <c:pt idx="754">
                  <c:v>2653791.81783389</c:v>
                </c:pt>
                <c:pt idx="755">
                  <c:v>2653791.81783389</c:v>
                </c:pt>
                <c:pt idx="756">
                  <c:v>2653791.81783389</c:v>
                </c:pt>
                <c:pt idx="757">
                  <c:v>2653791.81783389</c:v>
                </c:pt>
                <c:pt idx="758">
                  <c:v>2653791.81783389</c:v>
                </c:pt>
                <c:pt idx="759">
                  <c:v>2653791.81783389</c:v>
                </c:pt>
                <c:pt idx="760">
                  <c:v>2653791.81783389</c:v>
                </c:pt>
                <c:pt idx="761">
                  <c:v>2653791.81783389</c:v>
                </c:pt>
                <c:pt idx="762">
                  <c:v>2653791.81783389</c:v>
                </c:pt>
                <c:pt idx="763">
                  <c:v>2653791.81783389</c:v>
                </c:pt>
                <c:pt idx="764">
                  <c:v>2653791.81783389</c:v>
                </c:pt>
                <c:pt idx="765">
                  <c:v>2653791.81783389</c:v>
                </c:pt>
                <c:pt idx="766">
                  <c:v>2653791.81783389</c:v>
                </c:pt>
                <c:pt idx="767">
                  <c:v>2653791.81783389</c:v>
                </c:pt>
                <c:pt idx="768">
                  <c:v>2653791.81783389</c:v>
                </c:pt>
                <c:pt idx="769">
                  <c:v>2653791.81783389</c:v>
                </c:pt>
                <c:pt idx="770">
                  <c:v>2653791.81783389</c:v>
                </c:pt>
                <c:pt idx="771">
                  <c:v>2653791.81783389</c:v>
                </c:pt>
                <c:pt idx="772">
                  <c:v>2653791.81783389</c:v>
                </c:pt>
                <c:pt idx="773">
                  <c:v>2653791.81783389</c:v>
                </c:pt>
                <c:pt idx="774">
                  <c:v>2653791.81783389</c:v>
                </c:pt>
                <c:pt idx="775">
                  <c:v>2653791.81783389</c:v>
                </c:pt>
                <c:pt idx="776">
                  <c:v>2653791.81783389</c:v>
                </c:pt>
                <c:pt idx="777">
                  <c:v>2653791.81783389</c:v>
                </c:pt>
                <c:pt idx="778">
                  <c:v>2653791.81783389</c:v>
                </c:pt>
                <c:pt idx="779">
                  <c:v>2653791.81783389</c:v>
                </c:pt>
                <c:pt idx="780">
                  <c:v>2653791.81783389</c:v>
                </c:pt>
                <c:pt idx="781">
                  <c:v>2653791.81783389</c:v>
                </c:pt>
                <c:pt idx="782">
                  <c:v>2653791.81783389</c:v>
                </c:pt>
                <c:pt idx="783">
                  <c:v>2653791.81783389</c:v>
                </c:pt>
                <c:pt idx="784">
                  <c:v>2653791.81783389</c:v>
                </c:pt>
                <c:pt idx="785">
                  <c:v>2653791.81783389</c:v>
                </c:pt>
                <c:pt idx="786">
                  <c:v>2653791.81783389</c:v>
                </c:pt>
                <c:pt idx="787">
                  <c:v>2653791.81783389</c:v>
                </c:pt>
                <c:pt idx="788">
                  <c:v>2653791.81783389</c:v>
                </c:pt>
                <c:pt idx="789">
                  <c:v>2653791.81783389</c:v>
                </c:pt>
                <c:pt idx="790">
                  <c:v>2653791.81783389</c:v>
                </c:pt>
                <c:pt idx="791">
                  <c:v>2653791.81783389</c:v>
                </c:pt>
                <c:pt idx="792">
                  <c:v>2653791.81783389</c:v>
                </c:pt>
                <c:pt idx="793">
                  <c:v>2653791.81783389</c:v>
                </c:pt>
                <c:pt idx="794">
                  <c:v>2653791.81783389</c:v>
                </c:pt>
                <c:pt idx="795">
                  <c:v>2653791.81783389</c:v>
                </c:pt>
                <c:pt idx="796">
                  <c:v>2653791.81783389</c:v>
                </c:pt>
                <c:pt idx="797">
                  <c:v>2653791.81783389</c:v>
                </c:pt>
                <c:pt idx="798">
                  <c:v>2653791.81783389</c:v>
                </c:pt>
                <c:pt idx="799">
                  <c:v>2653791.81783389</c:v>
                </c:pt>
                <c:pt idx="800">
                  <c:v>2653791.81783389</c:v>
                </c:pt>
                <c:pt idx="801">
                  <c:v>2653791.81783389</c:v>
                </c:pt>
                <c:pt idx="802">
                  <c:v>2653791.81783389</c:v>
                </c:pt>
                <c:pt idx="803">
                  <c:v>2653791.81783389</c:v>
                </c:pt>
                <c:pt idx="804">
                  <c:v>2653791.81783389</c:v>
                </c:pt>
                <c:pt idx="805">
                  <c:v>2653791.81783389</c:v>
                </c:pt>
                <c:pt idx="806">
                  <c:v>2653791.81783389</c:v>
                </c:pt>
                <c:pt idx="807">
                  <c:v>2653791.81783389</c:v>
                </c:pt>
                <c:pt idx="808">
                  <c:v>2653791.81783389</c:v>
                </c:pt>
                <c:pt idx="809">
                  <c:v>2653791.81783389</c:v>
                </c:pt>
                <c:pt idx="810">
                  <c:v>2653791.81783389</c:v>
                </c:pt>
                <c:pt idx="811">
                  <c:v>2653791.81783389</c:v>
                </c:pt>
                <c:pt idx="812">
                  <c:v>2653791.81783389</c:v>
                </c:pt>
                <c:pt idx="813">
                  <c:v>2653791.81783389</c:v>
                </c:pt>
                <c:pt idx="814">
                  <c:v>2653791.81783389</c:v>
                </c:pt>
                <c:pt idx="815">
                  <c:v>2653791.81783389</c:v>
                </c:pt>
                <c:pt idx="816">
                  <c:v>2653791.81783389</c:v>
                </c:pt>
                <c:pt idx="817">
                  <c:v>2653791.81783389</c:v>
                </c:pt>
                <c:pt idx="818">
                  <c:v>2653791.81783389</c:v>
                </c:pt>
                <c:pt idx="819">
                  <c:v>2653791.81783389</c:v>
                </c:pt>
                <c:pt idx="820">
                  <c:v>2653791.81783389</c:v>
                </c:pt>
                <c:pt idx="821">
                  <c:v>2653791.81783389</c:v>
                </c:pt>
                <c:pt idx="822">
                  <c:v>2653791.81783389</c:v>
                </c:pt>
                <c:pt idx="823">
                  <c:v>2653791.81783389</c:v>
                </c:pt>
                <c:pt idx="824">
                  <c:v>2653791.81783389</c:v>
                </c:pt>
                <c:pt idx="825">
                  <c:v>2653791.81783389</c:v>
                </c:pt>
                <c:pt idx="826">
                  <c:v>2653791.81783389</c:v>
                </c:pt>
                <c:pt idx="827">
                  <c:v>2653791.81783389</c:v>
                </c:pt>
                <c:pt idx="828">
                  <c:v>2653791.81783389</c:v>
                </c:pt>
                <c:pt idx="829">
                  <c:v>2653791.81783389</c:v>
                </c:pt>
                <c:pt idx="830">
                  <c:v>2653791.81783389</c:v>
                </c:pt>
                <c:pt idx="831">
                  <c:v>2653791.81783389</c:v>
                </c:pt>
                <c:pt idx="832">
                  <c:v>2653791.81783389</c:v>
                </c:pt>
                <c:pt idx="833">
                  <c:v>2653791.81783389</c:v>
                </c:pt>
                <c:pt idx="834">
                  <c:v>2653791.81783389</c:v>
                </c:pt>
                <c:pt idx="835">
                  <c:v>2653791.81783389</c:v>
                </c:pt>
                <c:pt idx="836">
                  <c:v>2653791.81783389</c:v>
                </c:pt>
                <c:pt idx="837">
                  <c:v>2653791.81783389</c:v>
                </c:pt>
                <c:pt idx="838">
                  <c:v>2653791.81783389</c:v>
                </c:pt>
                <c:pt idx="839">
                  <c:v>2653791.81783389</c:v>
                </c:pt>
                <c:pt idx="840">
                  <c:v>2653791.81783389</c:v>
                </c:pt>
                <c:pt idx="841">
                  <c:v>2653791.81783389</c:v>
                </c:pt>
                <c:pt idx="842">
                  <c:v>2653791.81783389</c:v>
                </c:pt>
                <c:pt idx="843">
                  <c:v>2653791.81783389</c:v>
                </c:pt>
                <c:pt idx="844">
                  <c:v>2653791.81783389</c:v>
                </c:pt>
                <c:pt idx="845">
                  <c:v>2653791.81783389</c:v>
                </c:pt>
                <c:pt idx="846">
                  <c:v>2653791.81783389</c:v>
                </c:pt>
                <c:pt idx="847">
                  <c:v>2653791.81783389</c:v>
                </c:pt>
                <c:pt idx="848">
                  <c:v>2653791.81783389</c:v>
                </c:pt>
                <c:pt idx="849">
                  <c:v>2653791.81783389</c:v>
                </c:pt>
                <c:pt idx="850">
                  <c:v>2653791.81783389</c:v>
                </c:pt>
                <c:pt idx="851">
                  <c:v>2653791.81783389</c:v>
                </c:pt>
                <c:pt idx="852">
                  <c:v>2653791.81783389</c:v>
                </c:pt>
                <c:pt idx="853">
                  <c:v>2653791.81783389</c:v>
                </c:pt>
                <c:pt idx="854">
                  <c:v>2653791.81783389</c:v>
                </c:pt>
                <c:pt idx="855">
                  <c:v>2653791.81783389</c:v>
                </c:pt>
                <c:pt idx="856">
                  <c:v>2653791.81783389</c:v>
                </c:pt>
                <c:pt idx="857">
                  <c:v>2653791.81783389</c:v>
                </c:pt>
                <c:pt idx="858">
                  <c:v>2653791.81783389</c:v>
                </c:pt>
                <c:pt idx="859">
                  <c:v>2653791.81783389</c:v>
                </c:pt>
                <c:pt idx="860">
                  <c:v>2653791.81783389</c:v>
                </c:pt>
                <c:pt idx="861">
                  <c:v>2653791.81783389</c:v>
                </c:pt>
                <c:pt idx="862">
                  <c:v>2653791.81783389</c:v>
                </c:pt>
                <c:pt idx="863">
                  <c:v>2653791.81783389</c:v>
                </c:pt>
                <c:pt idx="864">
                  <c:v>2653791.81783389</c:v>
                </c:pt>
                <c:pt idx="865">
                  <c:v>2653791.81783389</c:v>
                </c:pt>
                <c:pt idx="866">
                  <c:v>2653791.81783389</c:v>
                </c:pt>
                <c:pt idx="867">
                  <c:v>2653791.81783389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Main!$A$2:$A$869</c:f>
              <c:numCache>
                <c:formatCode>General</c:formatCode>
                <c:ptCount val="86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</c:numCache>
            </c:numRef>
          </c:cat>
          <c:val>
            <c:numRef>
              <c:f>Main!$F$2:$F$869</c:f>
              <c:numCache>
                <c:formatCode>General</c:formatCode>
                <c:ptCount val="868"/>
                <c:pt idx="0">
                  <c:v>1256879.80805443</c:v>
                </c:pt>
                <c:pt idx="1">
                  <c:v>12568798.0805444</c:v>
                </c:pt>
                <c:pt idx="2">
                  <c:v>12314425.936863</c:v>
                </c:pt>
                <c:pt idx="3">
                  <c:v>12060145.5787821</c:v>
                </c:pt>
                <c:pt idx="4">
                  <c:v>11805943.0624203</c:v>
                </c:pt>
                <c:pt idx="5">
                  <c:v>11551805.9032466</c:v>
                </c:pt>
                <c:pt idx="6">
                  <c:v>11297722.7807036</c:v>
                </c:pt>
                <c:pt idx="7">
                  <c:v>11043683.2945728</c:v>
                </c:pt>
                <c:pt idx="8">
                  <c:v>10789677.7600411</c:v>
                </c:pt>
                <c:pt idx="9">
                  <c:v>10535697.0314591</c:v>
                </c:pt>
                <c:pt idx="10">
                  <c:v>10281732.3468971</c:v>
                </c:pt>
                <c:pt idx="11">
                  <c:v>10027775.1870675</c:v>
                </c:pt>
                <c:pt idx="12">
                  <c:v>9773817.14315668</c:v>
                </c:pt>
                <c:pt idx="13">
                  <c:v>9519849.78869276</c:v>
                </c:pt>
                <c:pt idx="14">
                  <c:v>9259196.82385276</c:v>
                </c:pt>
                <c:pt idx="15">
                  <c:v>8998437.11748023</c:v>
                </c:pt>
                <c:pt idx="16">
                  <c:v>8737520.60280344</c:v>
                </c:pt>
                <c:pt idx="17">
                  <c:v>8476393.1193294</c:v>
                </c:pt>
                <c:pt idx="18">
                  <c:v>8214994.76464564</c:v>
                </c:pt>
                <c:pt idx="19">
                  <c:v>6284399.04027219</c:v>
                </c:pt>
                <c:pt idx="20">
                  <c:v>5584683.51778651</c:v>
                </c:pt>
                <c:pt idx="21">
                  <c:v>5289568.05276523</c:v>
                </c:pt>
                <c:pt idx="22">
                  <c:v>5057319.35825182</c:v>
                </c:pt>
                <c:pt idx="23">
                  <c:v>5011205.72235214</c:v>
                </c:pt>
                <c:pt idx="24">
                  <c:v>4832563.63389648</c:v>
                </c:pt>
                <c:pt idx="25">
                  <c:v>4786571.01717627</c:v>
                </c:pt>
                <c:pt idx="26">
                  <c:v>4643653.75706398</c:v>
                </c:pt>
                <c:pt idx="27">
                  <c:v>4597881.41066174</c:v>
                </c:pt>
                <c:pt idx="28">
                  <c:v>4482101.09843786</c:v>
                </c:pt>
                <c:pt idx="29">
                  <c:v>4436724.39970619</c:v>
                </c:pt>
                <c:pt idx="30">
                  <c:v>4342276.42654787</c:v>
                </c:pt>
                <c:pt idx="31">
                  <c:v>4297254.33179462</c:v>
                </c:pt>
                <c:pt idx="32">
                  <c:v>4219819.63846632</c:v>
                </c:pt>
                <c:pt idx="33">
                  <c:v>4175206.1006764</c:v>
                </c:pt>
                <c:pt idx="34">
                  <c:v>4111910.78230629</c:v>
                </c:pt>
                <c:pt idx="35">
                  <c:v>4067751.43887129</c:v>
                </c:pt>
                <c:pt idx="36">
                  <c:v>4016340.33305068</c:v>
                </c:pt>
                <c:pt idx="37">
                  <c:v>3982035.20922789</c:v>
                </c:pt>
                <c:pt idx="38">
                  <c:v>3952934.23194353</c:v>
                </c:pt>
                <c:pt idx="39">
                  <c:v>3703593.97346063</c:v>
                </c:pt>
                <c:pt idx="40">
                  <c:v>3603285.07166568</c:v>
                </c:pt>
                <c:pt idx="41">
                  <c:v>3511607.88045543</c:v>
                </c:pt>
                <c:pt idx="42">
                  <c:v>3443767.19700497</c:v>
                </c:pt>
                <c:pt idx="43">
                  <c:v>3424519.92407652</c:v>
                </c:pt>
                <c:pt idx="44">
                  <c:v>3369857.23659844</c:v>
                </c:pt>
                <c:pt idx="45">
                  <c:v>3288559.3186414</c:v>
                </c:pt>
                <c:pt idx="46">
                  <c:v>3194955.86032714</c:v>
                </c:pt>
                <c:pt idx="47">
                  <c:v>3223853.28676336</c:v>
                </c:pt>
                <c:pt idx="48">
                  <c:v>3125674.70379535</c:v>
                </c:pt>
                <c:pt idx="49">
                  <c:v>3051658.88854892</c:v>
                </c:pt>
                <c:pt idx="50">
                  <c:v>3078480.36421547</c:v>
                </c:pt>
                <c:pt idx="51">
                  <c:v>2991068.93851527</c:v>
                </c:pt>
                <c:pt idx="52">
                  <c:v>3105294.77165344</c:v>
                </c:pt>
                <c:pt idx="53">
                  <c:v>3016365.19877599</c:v>
                </c:pt>
                <c:pt idx="54">
                  <c:v>2946243.95930216</c:v>
                </c:pt>
                <c:pt idx="55">
                  <c:v>2970205.93643962</c:v>
                </c:pt>
                <c:pt idx="56">
                  <c:v>2909455.16554771</c:v>
                </c:pt>
                <c:pt idx="57">
                  <c:v>2934617.6225279</c:v>
                </c:pt>
                <c:pt idx="58">
                  <c:v>2766289.19089526</c:v>
                </c:pt>
                <c:pt idx="59">
                  <c:v>2671433.05520268</c:v>
                </c:pt>
                <c:pt idx="60">
                  <c:v>2572672.64130768</c:v>
                </c:pt>
                <c:pt idx="61">
                  <c:v>2543596.0561998</c:v>
                </c:pt>
                <c:pt idx="62">
                  <c:v>2536110.51624409</c:v>
                </c:pt>
                <c:pt idx="63">
                  <c:v>2445726.26461113</c:v>
                </c:pt>
                <c:pt idx="64">
                  <c:v>2359284.2588037</c:v>
                </c:pt>
                <c:pt idx="65">
                  <c:v>2362897.56823003</c:v>
                </c:pt>
                <c:pt idx="66">
                  <c:v>2371095.70086187</c:v>
                </c:pt>
                <c:pt idx="67">
                  <c:v>2295089.43600303</c:v>
                </c:pt>
                <c:pt idx="68">
                  <c:v>2285434.28183384</c:v>
                </c:pt>
                <c:pt idx="69">
                  <c:v>2292382.90321339</c:v>
                </c:pt>
                <c:pt idx="70">
                  <c:v>2230628.9018183</c:v>
                </c:pt>
                <c:pt idx="71">
                  <c:v>2218972.55684318</c:v>
                </c:pt>
                <c:pt idx="72">
                  <c:v>2225074.01237661</c:v>
                </c:pt>
                <c:pt idx="73">
                  <c:v>2176151.34387809</c:v>
                </c:pt>
                <c:pt idx="74">
                  <c:v>2173216.90872799</c:v>
                </c:pt>
                <c:pt idx="75">
                  <c:v>2169971.30174691</c:v>
                </c:pt>
                <c:pt idx="76">
                  <c:v>2133997.42032756</c:v>
                </c:pt>
                <c:pt idx="77">
                  <c:v>2131061.19132605</c:v>
                </c:pt>
                <c:pt idx="78">
                  <c:v>2048238.16401136</c:v>
                </c:pt>
                <c:pt idx="79">
                  <c:v>1990795.96520369</c:v>
                </c:pt>
                <c:pt idx="80">
                  <c:v>1954964.46107728</c:v>
                </c:pt>
                <c:pt idx="81">
                  <c:v>1921601.75081249</c:v>
                </c:pt>
                <c:pt idx="82">
                  <c:v>1883761.61013553</c:v>
                </c:pt>
                <c:pt idx="83">
                  <c:v>1833535.22637958</c:v>
                </c:pt>
                <c:pt idx="84">
                  <c:v>1814161.44621908</c:v>
                </c:pt>
                <c:pt idx="85">
                  <c:v>1777610.97945677</c:v>
                </c:pt>
                <c:pt idx="86">
                  <c:v>1783289.90137143</c:v>
                </c:pt>
                <c:pt idx="87">
                  <c:v>1726457.48891747</c:v>
                </c:pt>
                <c:pt idx="88">
                  <c:v>1713876.58359353</c:v>
                </c:pt>
                <c:pt idx="89">
                  <c:v>1719153.11751459</c:v>
                </c:pt>
                <c:pt idx="90">
                  <c:v>1671758.00130343</c:v>
                </c:pt>
                <c:pt idx="91">
                  <c:v>1665230.42709742</c:v>
                </c:pt>
                <c:pt idx="92">
                  <c:v>1669653.95412096</c:v>
                </c:pt>
                <c:pt idx="93">
                  <c:v>1639238.29642059</c:v>
                </c:pt>
                <c:pt idx="94">
                  <c:v>1633937.65391296</c:v>
                </c:pt>
                <c:pt idx="95">
                  <c:v>1629690.42805477</c:v>
                </c:pt>
                <c:pt idx="96">
                  <c:v>1611280.05745622</c:v>
                </c:pt>
                <c:pt idx="97">
                  <c:v>1611282.36371691</c:v>
                </c:pt>
                <c:pt idx="98">
                  <c:v>1564676.98636722</c:v>
                </c:pt>
                <c:pt idx="99">
                  <c:v>1542874.57611679</c:v>
                </c:pt>
                <c:pt idx="100">
                  <c:v>1525771.44103916</c:v>
                </c:pt>
                <c:pt idx="101">
                  <c:v>1506532.7571259</c:v>
                </c:pt>
                <c:pt idx="102">
                  <c:v>1470103.46563807</c:v>
                </c:pt>
                <c:pt idx="103">
                  <c:v>1429647.88966707</c:v>
                </c:pt>
                <c:pt idx="104">
                  <c:v>1411055.59289576</c:v>
                </c:pt>
                <c:pt idx="105">
                  <c:v>1403721.81181252</c:v>
                </c:pt>
                <c:pt idx="106">
                  <c:v>1384857.79930099</c:v>
                </c:pt>
                <c:pt idx="107">
                  <c:v>1389212.31879386</c:v>
                </c:pt>
                <c:pt idx="108">
                  <c:v>1356721.86108275</c:v>
                </c:pt>
                <c:pt idx="109">
                  <c:v>1335532.14126463</c:v>
                </c:pt>
                <c:pt idx="110">
                  <c:v>1312626.35770843</c:v>
                </c:pt>
                <c:pt idx="111">
                  <c:v>1293000.25620327</c:v>
                </c:pt>
                <c:pt idx="112">
                  <c:v>1279884.28469454</c:v>
                </c:pt>
                <c:pt idx="113">
                  <c:v>1278510.05551181</c:v>
                </c:pt>
                <c:pt idx="114">
                  <c:v>1264311.98004469</c:v>
                </c:pt>
                <c:pt idx="115">
                  <c:v>1246286.03382068</c:v>
                </c:pt>
                <c:pt idx="116">
                  <c:v>1242706.81039927</c:v>
                </c:pt>
                <c:pt idx="117">
                  <c:v>1242497.70736986</c:v>
                </c:pt>
                <c:pt idx="118">
                  <c:v>1216992.40277335</c:v>
                </c:pt>
                <c:pt idx="119">
                  <c:v>1201024.21896486</c:v>
                </c:pt>
                <c:pt idx="120">
                  <c:v>1186137.35056757</c:v>
                </c:pt>
                <c:pt idx="121">
                  <c:v>1170238.244407</c:v>
                </c:pt>
                <c:pt idx="122">
                  <c:v>1151371.72867665</c:v>
                </c:pt>
                <c:pt idx="123">
                  <c:v>1132655.3575001</c:v>
                </c:pt>
                <c:pt idx="124">
                  <c:v>1115308.6979234</c:v>
                </c:pt>
                <c:pt idx="125">
                  <c:v>1111403.52417984</c:v>
                </c:pt>
                <c:pt idx="126">
                  <c:v>1096892.02437347</c:v>
                </c:pt>
                <c:pt idx="127">
                  <c:v>1082945.84675225</c:v>
                </c:pt>
                <c:pt idx="128">
                  <c:v>1063422.952871</c:v>
                </c:pt>
                <c:pt idx="129">
                  <c:v>1048451.19267201</c:v>
                </c:pt>
                <c:pt idx="130">
                  <c:v>1037110.2266004</c:v>
                </c:pt>
                <c:pt idx="131">
                  <c:v>1033754.2207994</c:v>
                </c:pt>
                <c:pt idx="132">
                  <c:v>1035703.92914051</c:v>
                </c:pt>
                <c:pt idx="133">
                  <c:v>1021331.63838534</c:v>
                </c:pt>
                <c:pt idx="134">
                  <c:v>1016855.15308796</c:v>
                </c:pt>
                <c:pt idx="135">
                  <c:v>1006282.78981325</c:v>
                </c:pt>
                <c:pt idx="136">
                  <c:v>995470.907037228</c:v>
                </c:pt>
                <c:pt idx="137">
                  <c:v>983600.62728172</c:v>
                </c:pt>
                <c:pt idx="138">
                  <c:v>978027.497366666</c:v>
                </c:pt>
                <c:pt idx="139">
                  <c:v>971961.721835551</c:v>
                </c:pt>
                <c:pt idx="140">
                  <c:v>958527.908338894</c:v>
                </c:pt>
                <c:pt idx="141">
                  <c:v>941802.629474475</c:v>
                </c:pt>
                <c:pt idx="142">
                  <c:v>933377.251640733</c:v>
                </c:pt>
                <c:pt idx="143">
                  <c:v>930562.943348845</c:v>
                </c:pt>
                <c:pt idx="144">
                  <c:v>921799.690645093</c:v>
                </c:pt>
                <c:pt idx="145">
                  <c:v>923521.249796302</c:v>
                </c:pt>
                <c:pt idx="146">
                  <c:v>911625.449636821</c:v>
                </c:pt>
                <c:pt idx="147">
                  <c:v>902610.043913045</c:v>
                </c:pt>
                <c:pt idx="148">
                  <c:v>891869.188151619</c:v>
                </c:pt>
                <c:pt idx="149">
                  <c:v>881563.005478116</c:v>
                </c:pt>
                <c:pt idx="150">
                  <c:v>874253.224053227</c:v>
                </c:pt>
                <c:pt idx="151">
                  <c:v>868486.507001619</c:v>
                </c:pt>
                <c:pt idx="152">
                  <c:v>870400.011591262</c:v>
                </c:pt>
                <c:pt idx="153">
                  <c:v>860390.664259077</c:v>
                </c:pt>
                <c:pt idx="154">
                  <c:v>851321.76021465</c:v>
                </c:pt>
                <c:pt idx="155">
                  <c:v>842978.462358424</c:v>
                </c:pt>
                <c:pt idx="156">
                  <c:v>833918.856710273</c:v>
                </c:pt>
                <c:pt idx="157">
                  <c:v>826363.511051856</c:v>
                </c:pt>
                <c:pt idx="158">
                  <c:v>819657.917799924</c:v>
                </c:pt>
                <c:pt idx="159">
                  <c:v>813228.093894227</c:v>
                </c:pt>
                <c:pt idx="160">
                  <c:v>805698.264548038</c:v>
                </c:pt>
                <c:pt idx="161">
                  <c:v>797159.08399489</c:v>
                </c:pt>
                <c:pt idx="162">
                  <c:v>788768.662713898</c:v>
                </c:pt>
                <c:pt idx="163">
                  <c:v>787724.716079731</c:v>
                </c:pt>
                <c:pt idx="164">
                  <c:v>789334.17675665</c:v>
                </c:pt>
                <c:pt idx="165">
                  <c:v>780052.541806143</c:v>
                </c:pt>
                <c:pt idx="166">
                  <c:v>770253.498817875</c:v>
                </c:pt>
                <c:pt idx="167">
                  <c:v>762072.413240818</c:v>
                </c:pt>
                <c:pt idx="168">
                  <c:v>755302.902291971</c:v>
                </c:pt>
                <c:pt idx="169">
                  <c:v>753045.399139393</c:v>
                </c:pt>
                <c:pt idx="170">
                  <c:v>751044.014518319</c:v>
                </c:pt>
                <c:pt idx="171">
                  <c:v>752630.859330571</c:v>
                </c:pt>
                <c:pt idx="172">
                  <c:v>745699.494352298</c:v>
                </c:pt>
                <c:pt idx="173">
                  <c:v>739497.417915841</c:v>
                </c:pt>
                <c:pt idx="174">
                  <c:v>733210.179165451</c:v>
                </c:pt>
                <c:pt idx="175">
                  <c:v>726627.637506627</c:v>
                </c:pt>
                <c:pt idx="176">
                  <c:v>723648.668575648</c:v>
                </c:pt>
                <c:pt idx="177">
                  <c:v>720584.789287449</c:v>
                </c:pt>
                <c:pt idx="178">
                  <c:v>713565.093970617</c:v>
                </c:pt>
                <c:pt idx="179">
                  <c:v>704514.116743455</c:v>
                </c:pt>
                <c:pt idx="180">
                  <c:v>700315.32122157</c:v>
                </c:pt>
                <c:pt idx="181">
                  <c:v>699630.496676691</c:v>
                </c:pt>
                <c:pt idx="182">
                  <c:v>694912.094821258</c:v>
                </c:pt>
                <c:pt idx="183">
                  <c:v>693859.99474908</c:v>
                </c:pt>
                <c:pt idx="184">
                  <c:v>689084.118010731</c:v>
                </c:pt>
                <c:pt idx="185">
                  <c:v>685064.051297554</c:v>
                </c:pt>
                <c:pt idx="186">
                  <c:v>679685.123897425</c:v>
                </c:pt>
                <c:pt idx="187">
                  <c:v>674142.404243357</c:v>
                </c:pt>
                <c:pt idx="188">
                  <c:v>669873.199895977</c:v>
                </c:pt>
                <c:pt idx="189">
                  <c:v>666470.605462616</c:v>
                </c:pt>
                <c:pt idx="190">
                  <c:v>667753.32954091</c:v>
                </c:pt>
                <c:pt idx="191">
                  <c:v>662321.800857089</c:v>
                </c:pt>
                <c:pt idx="192">
                  <c:v>657209.673545829</c:v>
                </c:pt>
                <c:pt idx="193">
                  <c:v>652499.724492778</c:v>
                </c:pt>
                <c:pt idx="194">
                  <c:v>647367.614284631</c:v>
                </c:pt>
                <c:pt idx="195">
                  <c:v>642787.51713483</c:v>
                </c:pt>
                <c:pt idx="196">
                  <c:v>638831.119349244</c:v>
                </c:pt>
                <c:pt idx="197">
                  <c:v>635644.048077335</c:v>
                </c:pt>
                <c:pt idx="198">
                  <c:v>632183.815679579</c:v>
                </c:pt>
                <c:pt idx="199">
                  <c:v>627443.092503924</c:v>
                </c:pt>
                <c:pt idx="200">
                  <c:v>622296.101136294</c:v>
                </c:pt>
                <c:pt idx="201">
                  <c:v>622479.306011211</c:v>
                </c:pt>
                <c:pt idx="202">
                  <c:v>623652.069293556</c:v>
                </c:pt>
                <c:pt idx="203">
                  <c:v>618653.470532211</c:v>
                </c:pt>
                <c:pt idx="204">
                  <c:v>613104.936750049</c:v>
                </c:pt>
                <c:pt idx="205">
                  <c:v>608541.481436243</c:v>
                </c:pt>
                <c:pt idx="206">
                  <c:v>604760.440476951</c:v>
                </c:pt>
                <c:pt idx="207">
                  <c:v>603895.588454836</c:v>
                </c:pt>
                <c:pt idx="208">
                  <c:v>603115.126289272</c:v>
                </c:pt>
                <c:pt idx="209">
                  <c:v>604257.385468878</c:v>
                </c:pt>
                <c:pt idx="210">
                  <c:v>600548.151733788</c:v>
                </c:pt>
                <c:pt idx="211">
                  <c:v>597276.668852168</c:v>
                </c:pt>
                <c:pt idx="212">
                  <c:v>593882.227840564</c:v>
                </c:pt>
                <c:pt idx="213">
                  <c:v>590319.054422094</c:v>
                </c:pt>
                <c:pt idx="214">
                  <c:v>589119.282693027</c:v>
                </c:pt>
                <c:pt idx="215">
                  <c:v>587891.252046088</c:v>
                </c:pt>
                <c:pt idx="216">
                  <c:v>583946.667262785</c:v>
                </c:pt>
                <c:pt idx="217">
                  <c:v>578383.046139743</c:v>
                </c:pt>
                <c:pt idx="218">
                  <c:v>576271.043491063</c:v>
                </c:pt>
                <c:pt idx="219">
                  <c:v>576810.251082745</c:v>
                </c:pt>
                <c:pt idx="220">
                  <c:v>573688.462709294</c:v>
                </c:pt>
                <c:pt idx="221">
                  <c:v>572762.712044795</c:v>
                </c:pt>
                <c:pt idx="222">
                  <c:v>570765.865434601</c:v>
                </c:pt>
                <c:pt idx="223">
                  <c:v>569467.760419259</c:v>
                </c:pt>
                <c:pt idx="224">
                  <c:v>567100.322351763</c:v>
                </c:pt>
                <c:pt idx="225">
                  <c:v>564387.455544317</c:v>
                </c:pt>
                <c:pt idx="226">
                  <c:v>561833.003308261</c:v>
                </c:pt>
                <c:pt idx="227">
                  <c:v>559828.385165468</c:v>
                </c:pt>
                <c:pt idx="228">
                  <c:v>560882.120851527</c:v>
                </c:pt>
                <c:pt idx="229">
                  <c:v>558211.030809443</c:v>
                </c:pt>
                <c:pt idx="230">
                  <c:v>555609.565234425</c:v>
                </c:pt>
                <c:pt idx="231">
                  <c:v>553279.027372201</c:v>
                </c:pt>
                <c:pt idx="232">
                  <c:v>550637.720271909</c:v>
                </c:pt>
                <c:pt idx="233">
                  <c:v>547744.950686569</c:v>
                </c:pt>
                <c:pt idx="234">
                  <c:v>545310.04882782</c:v>
                </c:pt>
                <c:pt idx="235">
                  <c:v>544214.704436393</c:v>
                </c:pt>
                <c:pt idx="236">
                  <c:v>543598.484138816</c:v>
                </c:pt>
                <c:pt idx="237">
                  <c:v>541213.160062941</c:v>
                </c:pt>
                <c:pt idx="238">
                  <c:v>537704.648436356</c:v>
                </c:pt>
                <c:pt idx="239">
                  <c:v>538901.726957751</c:v>
                </c:pt>
                <c:pt idx="240">
                  <c:v>537838.952202619</c:v>
                </c:pt>
                <c:pt idx="241">
                  <c:v>537450.5652632</c:v>
                </c:pt>
                <c:pt idx="242">
                  <c:v>534477.394087102</c:v>
                </c:pt>
                <c:pt idx="243">
                  <c:v>532363.017372592</c:v>
                </c:pt>
                <c:pt idx="244">
                  <c:v>530802.084863152</c:v>
                </c:pt>
                <c:pt idx="245">
                  <c:v>531182.38484309</c:v>
                </c:pt>
                <c:pt idx="246">
                  <c:v>531458.180456297</c:v>
                </c:pt>
                <c:pt idx="247">
                  <c:v>532514.591618784</c:v>
                </c:pt>
                <c:pt idx="248">
                  <c:v>531193.800920193</c:v>
                </c:pt>
                <c:pt idx="249">
                  <c:v>530223.112022322</c:v>
                </c:pt>
                <c:pt idx="250">
                  <c:v>529091.59702676</c:v>
                </c:pt>
                <c:pt idx="251">
                  <c:v>527973.306096076</c:v>
                </c:pt>
                <c:pt idx="252">
                  <c:v>528487.112084549</c:v>
                </c:pt>
                <c:pt idx="253">
                  <c:v>528921.778581376</c:v>
                </c:pt>
                <c:pt idx="254">
                  <c:v>527253.05959519</c:v>
                </c:pt>
                <c:pt idx="255">
                  <c:v>524161.504465342</c:v>
                </c:pt>
                <c:pt idx="256">
                  <c:v>523753.662138524</c:v>
                </c:pt>
                <c:pt idx="257">
                  <c:v>525576.266933728</c:v>
                </c:pt>
                <c:pt idx="258">
                  <c:v>523296.996351753</c:v>
                </c:pt>
                <c:pt idx="259">
                  <c:v>524419.927060896</c:v>
                </c:pt>
                <c:pt idx="260">
                  <c:v>522259.581756853</c:v>
                </c:pt>
                <c:pt idx="261">
                  <c:v>523004.351388166</c:v>
                </c:pt>
                <c:pt idx="262">
                  <c:v>522889.85252364</c:v>
                </c:pt>
                <c:pt idx="263">
                  <c:v>522345.644954581</c:v>
                </c:pt>
                <c:pt idx="264">
                  <c:v>520891.775478783</c:v>
                </c:pt>
                <c:pt idx="265">
                  <c:v>521851.880789905</c:v>
                </c:pt>
                <c:pt idx="266">
                  <c:v>520364.263652495</c:v>
                </c:pt>
                <c:pt idx="267">
                  <c:v>520482.02278079</c:v>
                </c:pt>
                <c:pt idx="268">
                  <c:v>519511.503700359</c:v>
                </c:pt>
                <c:pt idx="269">
                  <c:v>518903.373894113</c:v>
                </c:pt>
                <c:pt idx="270">
                  <c:v>518071.710327827</c:v>
                </c:pt>
                <c:pt idx="271">
                  <c:v>516219.812094157</c:v>
                </c:pt>
                <c:pt idx="272">
                  <c:v>514610.349478648</c:v>
                </c:pt>
                <c:pt idx="273">
                  <c:v>514807.592260385</c:v>
                </c:pt>
                <c:pt idx="274">
                  <c:v>516312.5751546</c:v>
                </c:pt>
                <c:pt idx="275">
                  <c:v>515549.555935926</c:v>
                </c:pt>
                <c:pt idx="276">
                  <c:v>512919.753856793</c:v>
                </c:pt>
                <c:pt idx="277">
                  <c:v>514807.540718945</c:v>
                </c:pt>
                <c:pt idx="278">
                  <c:v>513814.403845118</c:v>
                </c:pt>
                <c:pt idx="279">
                  <c:v>515174.98662735</c:v>
                </c:pt>
                <c:pt idx="280">
                  <c:v>513614.672583285</c:v>
                </c:pt>
                <c:pt idx="281">
                  <c:v>512867.944496892</c:v>
                </c:pt>
                <c:pt idx="282">
                  <c:v>512608.335381466</c:v>
                </c:pt>
                <c:pt idx="283">
                  <c:v>513744.977394166</c:v>
                </c:pt>
                <c:pt idx="284">
                  <c:v>514703.994430891</c:v>
                </c:pt>
                <c:pt idx="285">
                  <c:v>513060.540620834</c:v>
                </c:pt>
                <c:pt idx="286">
                  <c:v>513528.845784612</c:v>
                </c:pt>
                <c:pt idx="287">
                  <c:v>513597.888426305</c:v>
                </c:pt>
                <c:pt idx="288">
                  <c:v>513784.087037931</c:v>
                </c:pt>
                <c:pt idx="289">
                  <c:v>514210.110564592</c:v>
                </c:pt>
                <c:pt idx="290">
                  <c:v>515909.757319529</c:v>
                </c:pt>
                <c:pt idx="291">
                  <c:v>516686.624736069</c:v>
                </c:pt>
                <c:pt idx="292">
                  <c:v>516334.61812517</c:v>
                </c:pt>
                <c:pt idx="293">
                  <c:v>514114.520050782</c:v>
                </c:pt>
                <c:pt idx="294">
                  <c:v>514591.926906456</c:v>
                </c:pt>
                <c:pt idx="295">
                  <c:v>517173.877803895</c:v>
                </c:pt>
                <c:pt idx="296">
                  <c:v>517089.716046323</c:v>
                </c:pt>
                <c:pt idx="297">
                  <c:v>514169.293956911</c:v>
                </c:pt>
                <c:pt idx="298">
                  <c:v>513113.323871539</c:v>
                </c:pt>
                <c:pt idx="299">
                  <c:v>514242.151523221</c:v>
                </c:pt>
                <c:pt idx="300">
                  <c:v>514527.848427395</c:v>
                </c:pt>
                <c:pt idx="301">
                  <c:v>515169.162519583</c:v>
                </c:pt>
                <c:pt idx="302">
                  <c:v>513773.188547249</c:v>
                </c:pt>
                <c:pt idx="303">
                  <c:v>512815.90801915</c:v>
                </c:pt>
                <c:pt idx="304">
                  <c:v>512628.600659851</c:v>
                </c:pt>
                <c:pt idx="305">
                  <c:v>512873.331673678</c:v>
                </c:pt>
                <c:pt idx="306">
                  <c:v>512071.149318277</c:v>
                </c:pt>
                <c:pt idx="307">
                  <c:v>511613.832170739</c:v>
                </c:pt>
                <c:pt idx="308">
                  <c:v>512342.807141507</c:v>
                </c:pt>
                <c:pt idx="309">
                  <c:v>509947.585084404</c:v>
                </c:pt>
                <c:pt idx="310">
                  <c:v>509214.946795986</c:v>
                </c:pt>
                <c:pt idx="311">
                  <c:v>509315.653442238</c:v>
                </c:pt>
                <c:pt idx="312">
                  <c:v>510217.600369541</c:v>
                </c:pt>
                <c:pt idx="313">
                  <c:v>511239.137542194</c:v>
                </c:pt>
                <c:pt idx="314">
                  <c:v>508227.415966459</c:v>
                </c:pt>
                <c:pt idx="315">
                  <c:v>507745.155568036</c:v>
                </c:pt>
                <c:pt idx="316">
                  <c:v>507921.701470833</c:v>
                </c:pt>
                <c:pt idx="317">
                  <c:v>510459.384176495</c:v>
                </c:pt>
                <c:pt idx="318">
                  <c:v>509282.504630425</c:v>
                </c:pt>
                <c:pt idx="319">
                  <c:v>510059.936738094</c:v>
                </c:pt>
                <c:pt idx="320">
                  <c:v>511253.987884369</c:v>
                </c:pt>
                <c:pt idx="321">
                  <c:v>510657.041880882</c:v>
                </c:pt>
                <c:pt idx="322">
                  <c:v>508860.033117788</c:v>
                </c:pt>
                <c:pt idx="323">
                  <c:v>508324.232303691</c:v>
                </c:pt>
                <c:pt idx="324">
                  <c:v>508956.231584116</c:v>
                </c:pt>
                <c:pt idx="325">
                  <c:v>510007.614632449</c:v>
                </c:pt>
                <c:pt idx="326">
                  <c:v>508971.246329746</c:v>
                </c:pt>
                <c:pt idx="327">
                  <c:v>510610.907068988</c:v>
                </c:pt>
                <c:pt idx="328">
                  <c:v>509827.930250144</c:v>
                </c:pt>
                <c:pt idx="329">
                  <c:v>513299.921410705</c:v>
                </c:pt>
                <c:pt idx="330">
                  <c:v>513485.867841022</c:v>
                </c:pt>
                <c:pt idx="331">
                  <c:v>511679.065027465</c:v>
                </c:pt>
                <c:pt idx="332">
                  <c:v>513257.482852425</c:v>
                </c:pt>
                <c:pt idx="333">
                  <c:v>515579.138511068</c:v>
                </c:pt>
                <c:pt idx="334">
                  <c:v>516213.218108594</c:v>
                </c:pt>
                <c:pt idx="335">
                  <c:v>517603.202556996</c:v>
                </c:pt>
                <c:pt idx="336">
                  <c:v>516082.15030416</c:v>
                </c:pt>
                <c:pt idx="337">
                  <c:v>513764.802033302</c:v>
                </c:pt>
                <c:pt idx="338">
                  <c:v>516520.463751439</c:v>
                </c:pt>
                <c:pt idx="339">
                  <c:v>515293.100504253</c:v>
                </c:pt>
                <c:pt idx="340">
                  <c:v>515573.936650216</c:v>
                </c:pt>
                <c:pt idx="341">
                  <c:v>516970.023205396</c:v>
                </c:pt>
                <c:pt idx="342">
                  <c:v>515157.093094467</c:v>
                </c:pt>
                <c:pt idx="343">
                  <c:v>517841.671254848</c:v>
                </c:pt>
                <c:pt idx="344">
                  <c:v>515739.297112087</c:v>
                </c:pt>
                <c:pt idx="345">
                  <c:v>513855.401213333</c:v>
                </c:pt>
                <c:pt idx="346">
                  <c:v>515254.539769207</c:v>
                </c:pt>
                <c:pt idx="347">
                  <c:v>515569.64442105</c:v>
                </c:pt>
                <c:pt idx="348">
                  <c:v>514741.64603805</c:v>
                </c:pt>
                <c:pt idx="349">
                  <c:v>515039.635601318</c:v>
                </c:pt>
                <c:pt idx="350">
                  <c:v>513158.21205405</c:v>
                </c:pt>
                <c:pt idx="351">
                  <c:v>512911.696667307</c:v>
                </c:pt>
                <c:pt idx="352">
                  <c:v>511976.750950155</c:v>
                </c:pt>
                <c:pt idx="353">
                  <c:v>512561.316197497</c:v>
                </c:pt>
                <c:pt idx="354">
                  <c:v>511853.79966397</c:v>
                </c:pt>
                <c:pt idx="355">
                  <c:v>512323.866004815</c:v>
                </c:pt>
                <c:pt idx="356">
                  <c:v>510548.98955785</c:v>
                </c:pt>
                <c:pt idx="357">
                  <c:v>511159.845580919</c:v>
                </c:pt>
                <c:pt idx="358">
                  <c:v>509100.637553093</c:v>
                </c:pt>
                <c:pt idx="359">
                  <c:v>508870.507584</c:v>
                </c:pt>
                <c:pt idx="360">
                  <c:v>509243.346300956</c:v>
                </c:pt>
                <c:pt idx="361">
                  <c:v>508998.548171793</c:v>
                </c:pt>
                <c:pt idx="362">
                  <c:v>509195.090997451</c:v>
                </c:pt>
                <c:pt idx="363">
                  <c:v>509371.623846282</c:v>
                </c:pt>
                <c:pt idx="364">
                  <c:v>508584.746599851</c:v>
                </c:pt>
                <c:pt idx="365">
                  <c:v>508420.14437696</c:v>
                </c:pt>
                <c:pt idx="366">
                  <c:v>507243.643944647</c:v>
                </c:pt>
                <c:pt idx="367">
                  <c:v>508699.029201841</c:v>
                </c:pt>
                <c:pt idx="368">
                  <c:v>508434.741717052</c:v>
                </c:pt>
                <c:pt idx="369">
                  <c:v>507718.556119692</c:v>
                </c:pt>
                <c:pt idx="370">
                  <c:v>509273.238325224</c:v>
                </c:pt>
                <c:pt idx="371">
                  <c:v>509289.959946442</c:v>
                </c:pt>
                <c:pt idx="372">
                  <c:v>509938.355864882</c:v>
                </c:pt>
                <c:pt idx="373">
                  <c:v>509391.686227401</c:v>
                </c:pt>
                <c:pt idx="374">
                  <c:v>510165.588771897</c:v>
                </c:pt>
                <c:pt idx="375">
                  <c:v>509793.276603762</c:v>
                </c:pt>
                <c:pt idx="376">
                  <c:v>511839.785892646</c:v>
                </c:pt>
                <c:pt idx="377">
                  <c:v>509450.248946534</c:v>
                </c:pt>
                <c:pt idx="378">
                  <c:v>510739.259481399</c:v>
                </c:pt>
                <c:pt idx="379">
                  <c:v>510156.519949752</c:v>
                </c:pt>
                <c:pt idx="380">
                  <c:v>510294.869639522</c:v>
                </c:pt>
                <c:pt idx="381">
                  <c:v>510077.174653842</c:v>
                </c:pt>
                <c:pt idx="382">
                  <c:v>510610.907797197</c:v>
                </c:pt>
                <c:pt idx="383">
                  <c:v>510561.55118793</c:v>
                </c:pt>
                <c:pt idx="384">
                  <c:v>510368.307999092</c:v>
                </c:pt>
                <c:pt idx="385">
                  <c:v>510043.401567199</c:v>
                </c:pt>
                <c:pt idx="386">
                  <c:v>510390.247555347</c:v>
                </c:pt>
                <c:pt idx="387">
                  <c:v>509484.399692339</c:v>
                </c:pt>
                <c:pt idx="388">
                  <c:v>510116.520375715</c:v>
                </c:pt>
                <c:pt idx="389">
                  <c:v>509976.030828366</c:v>
                </c:pt>
                <c:pt idx="390">
                  <c:v>509852.668365645</c:v>
                </c:pt>
                <c:pt idx="391">
                  <c:v>510407.58140972</c:v>
                </c:pt>
                <c:pt idx="392">
                  <c:v>510412.463651462</c:v>
                </c:pt>
                <c:pt idx="393">
                  <c:v>510541.16439404</c:v>
                </c:pt>
                <c:pt idx="394">
                  <c:v>510129.623241487</c:v>
                </c:pt>
                <c:pt idx="395">
                  <c:v>511069.389717316</c:v>
                </c:pt>
                <c:pt idx="396">
                  <c:v>510977.319210364</c:v>
                </c:pt>
                <c:pt idx="397">
                  <c:v>511343.795895462</c:v>
                </c:pt>
                <c:pt idx="398">
                  <c:v>511491.491544461</c:v>
                </c:pt>
                <c:pt idx="399">
                  <c:v>511632.758776844</c:v>
                </c:pt>
                <c:pt idx="400">
                  <c:v>511631.017910563</c:v>
                </c:pt>
                <c:pt idx="401">
                  <c:v>511255.397984696</c:v>
                </c:pt>
                <c:pt idx="402">
                  <c:v>511599.658130058</c:v>
                </c:pt>
                <c:pt idx="403">
                  <c:v>512027.533259173</c:v>
                </c:pt>
                <c:pt idx="404">
                  <c:v>511633.951852771</c:v>
                </c:pt>
                <c:pt idx="405">
                  <c:v>511686.510318173</c:v>
                </c:pt>
                <c:pt idx="406">
                  <c:v>512254.956930428</c:v>
                </c:pt>
                <c:pt idx="407">
                  <c:v>511977.390058312</c:v>
                </c:pt>
                <c:pt idx="408">
                  <c:v>512865.422319978</c:v>
                </c:pt>
                <c:pt idx="409">
                  <c:v>512123.530969826</c:v>
                </c:pt>
                <c:pt idx="410">
                  <c:v>511695.387685798</c:v>
                </c:pt>
                <c:pt idx="411">
                  <c:v>512037.999930795</c:v>
                </c:pt>
                <c:pt idx="412">
                  <c:v>512026.656812065</c:v>
                </c:pt>
                <c:pt idx="413">
                  <c:v>512014.615294898</c:v>
                </c:pt>
                <c:pt idx="414">
                  <c:v>511150.512588522</c:v>
                </c:pt>
                <c:pt idx="415">
                  <c:v>512101.342284044</c:v>
                </c:pt>
                <c:pt idx="416">
                  <c:v>512162.522813128</c:v>
                </c:pt>
                <c:pt idx="417">
                  <c:v>512340.063272981</c:v>
                </c:pt>
                <c:pt idx="418">
                  <c:v>512109.91100261</c:v>
                </c:pt>
                <c:pt idx="419">
                  <c:v>511951.778912928</c:v>
                </c:pt>
                <c:pt idx="420">
                  <c:v>512022.25052419</c:v>
                </c:pt>
                <c:pt idx="421">
                  <c:v>511885.743202923</c:v>
                </c:pt>
                <c:pt idx="422">
                  <c:v>511792.799368817</c:v>
                </c:pt>
                <c:pt idx="423">
                  <c:v>511900.250659255</c:v>
                </c:pt>
                <c:pt idx="424">
                  <c:v>511849.101834794</c:v>
                </c:pt>
                <c:pt idx="425">
                  <c:v>511702.010793325</c:v>
                </c:pt>
                <c:pt idx="426">
                  <c:v>511950.126152295</c:v>
                </c:pt>
                <c:pt idx="427">
                  <c:v>511781.639373433</c:v>
                </c:pt>
                <c:pt idx="428">
                  <c:v>511778.341779937</c:v>
                </c:pt>
                <c:pt idx="429">
                  <c:v>511181.411101947</c:v>
                </c:pt>
                <c:pt idx="430">
                  <c:v>511004.969878016</c:v>
                </c:pt>
                <c:pt idx="431">
                  <c:v>511187.64252072</c:v>
                </c:pt>
                <c:pt idx="432">
                  <c:v>510995.115057459</c:v>
                </c:pt>
                <c:pt idx="433">
                  <c:v>511016.167272654</c:v>
                </c:pt>
                <c:pt idx="434">
                  <c:v>510983.886986374</c:v>
                </c:pt>
                <c:pt idx="435">
                  <c:v>511036.085983191</c:v>
                </c:pt>
                <c:pt idx="436">
                  <c:v>510971.662453603</c:v>
                </c:pt>
                <c:pt idx="437">
                  <c:v>510949.39908151</c:v>
                </c:pt>
                <c:pt idx="438">
                  <c:v>510767.95384747</c:v>
                </c:pt>
                <c:pt idx="439">
                  <c:v>511019.626599248</c:v>
                </c:pt>
                <c:pt idx="440">
                  <c:v>511153.420863501</c:v>
                </c:pt>
                <c:pt idx="441">
                  <c:v>511248.066429493</c:v>
                </c:pt>
                <c:pt idx="442">
                  <c:v>511046.105746914</c:v>
                </c:pt>
                <c:pt idx="443">
                  <c:v>510996.258742805</c:v>
                </c:pt>
                <c:pt idx="444">
                  <c:v>511177.509223009</c:v>
                </c:pt>
                <c:pt idx="445">
                  <c:v>511094.219659972</c:v>
                </c:pt>
                <c:pt idx="446">
                  <c:v>510985.702936184</c:v>
                </c:pt>
                <c:pt idx="447">
                  <c:v>511154.977295931</c:v>
                </c:pt>
                <c:pt idx="448">
                  <c:v>511082.01649371</c:v>
                </c:pt>
                <c:pt idx="449">
                  <c:v>511356.364123027</c:v>
                </c:pt>
                <c:pt idx="450">
                  <c:v>511542.865296664</c:v>
                </c:pt>
                <c:pt idx="451">
                  <c:v>511149.559910505</c:v>
                </c:pt>
                <c:pt idx="452">
                  <c:v>511156.995270325</c:v>
                </c:pt>
                <c:pt idx="453">
                  <c:v>511249.863898444</c:v>
                </c:pt>
                <c:pt idx="454">
                  <c:v>511253.457155852</c:v>
                </c:pt>
                <c:pt idx="455">
                  <c:v>511247.066173482</c:v>
                </c:pt>
                <c:pt idx="456">
                  <c:v>511299.518128075</c:v>
                </c:pt>
                <c:pt idx="457">
                  <c:v>511149.858793046</c:v>
                </c:pt>
                <c:pt idx="458">
                  <c:v>511258.277856542</c:v>
                </c:pt>
                <c:pt idx="459">
                  <c:v>511183.598350339</c:v>
                </c:pt>
                <c:pt idx="460">
                  <c:v>511128.975747656</c:v>
                </c:pt>
                <c:pt idx="461">
                  <c:v>511306.924325986</c:v>
                </c:pt>
                <c:pt idx="462">
                  <c:v>511300.200174523</c:v>
                </c:pt>
                <c:pt idx="463">
                  <c:v>511180.733251606</c:v>
                </c:pt>
                <c:pt idx="464">
                  <c:v>510992.259043781</c:v>
                </c:pt>
                <c:pt idx="465">
                  <c:v>511200.707323891</c:v>
                </c:pt>
                <c:pt idx="466">
                  <c:v>511067.184984346</c:v>
                </c:pt>
                <c:pt idx="467">
                  <c:v>511146.372517237</c:v>
                </c:pt>
                <c:pt idx="468">
                  <c:v>511206.651748159</c:v>
                </c:pt>
                <c:pt idx="469">
                  <c:v>511218.465263779</c:v>
                </c:pt>
                <c:pt idx="470">
                  <c:v>511345.57822411</c:v>
                </c:pt>
                <c:pt idx="471">
                  <c:v>511229.371806173</c:v>
                </c:pt>
                <c:pt idx="472">
                  <c:v>511158.607014688</c:v>
                </c:pt>
                <c:pt idx="473">
                  <c:v>511181.41719745</c:v>
                </c:pt>
                <c:pt idx="474">
                  <c:v>511163.894642343</c:v>
                </c:pt>
                <c:pt idx="475">
                  <c:v>511128.514210864</c:v>
                </c:pt>
                <c:pt idx="476">
                  <c:v>511129.925365177</c:v>
                </c:pt>
                <c:pt idx="477">
                  <c:v>511158.650576592</c:v>
                </c:pt>
                <c:pt idx="478">
                  <c:v>511146.33085096</c:v>
                </c:pt>
                <c:pt idx="479">
                  <c:v>511153.565756959</c:v>
                </c:pt>
                <c:pt idx="480">
                  <c:v>511153.599552182</c:v>
                </c:pt>
                <c:pt idx="481">
                  <c:v>511064.573839098</c:v>
                </c:pt>
                <c:pt idx="482">
                  <c:v>511091.188464392</c:v>
                </c:pt>
                <c:pt idx="483">
                  <c:v>510960.314824161</c:v>
                </c:pt>
                <c:pt idx="484">
                  <c:v>510998.594479605</c:v>
                </c:pt>
                <c:pt idx="485">
                  <c:v>510946.533581714</c:v>
                </c:pt>
                <c:pt idx="486">
                  <c:v>510938.704748866</c:v>
                </c:pt>
                <c:pt idx="487">
                  <c:v>510885.002554129</c:v>
                </c:pt>
                <c:pt idx="488">
                  <c:v>510944.410844781</c:v>
                </c:pt>
                <c:pt idx="489">
                  <c:v>510921.914426862</c:v>
                </c:pt>
                <c:pt idx="490">
                  <c:v>510919.541236981</c:v>
                </c:pt>
                <c:pt idx="491">
                  <c:v>510876.025492518</c:v>
                </c:pt>
                <c:pt idx="492">
                  <c:v>510870.837211489</c:v>
                </c:pt>
                <c:pt idx="493">
                  <c:v>510908.457942608</c:v>
                </c:pt>
                <c:pt idx="494">
                  <c:v>510901.741540815</c:v>
                </c:pt>
                <c:pt idx="495">
                  <c:v>510960.769621589</c:v>
                </c:pt>
                <c:pt idx="496">
                  <c:v>510954.056570581</c:v>
                </c:pt>
                <c:pt idx="497">
                  <c:v>510976.508791814</c:v>
                </c:pt>
                <c:pt idx="498">
                  <c:v>510944.781277417</c:v>
                </c:pt>
                <c:pt idx="499">
                  <c:v>510953.023374143</c:v>
                </c:pt>
                <c:pt idx="500">
                  <c:v>511023.089555109</c:v>
                </c:pt>
                <c:pt idx="501">
                  <c:v>510984.09038575</c:v>
                </c:pt>
                <c:pt idx="502">
                  <c:v>511121.291800843</c:v>
                </c:pt>
                <c:pt idx="503">
                  <c:v>511045.191103394</c:v>
                </c:pt>
                <c:pt idx="504">
                  <c:v>511101.347615989</c:v>
                </c:pt>
                <c:pt idx="505">
                  <c:v>510997.737552873</c:v>
                </c:pt>
                <c:pt idx="506">
                  <c:v>511022.306522042</c:v>
                </c:pt>
                <c:pt idx="507">
                  <c:v>511009.961166364</c:v>
                </c:pt>
                <c:pt idx="508">
                  <c:v>511067.932666258</c:v>
                </c:pt>
                <c:pt idx="509">
                  <c:v>511028.695473057</c:v>
                </c:pt>
                <c:pt idx="510">
                  <c:v>511028.407174087</c:v>
                </c:pt>
                <c:pt idx="511">
                  <c:v>510977.717473428</c:v>
                </c:pt>
                <c:pt idx="512">
                  <c:v>510994.573034612</c:v>
                </c:pt>
                <c:pt idx="513">
                  <c:v>510996.509130364</c:v>
                </c:pt>
                <c:pt idx="514">
                  <c:v>510968.030569164</c:v>
                </c:pt>
                <c:pt idx="515">
                  <c:v>510949.552394365</c:v>
                </c:pt>
                <c:pt idx="516">
                  <c:v>510990.804598388</c:v>
                </c:pt>
                <c:pt idx="517">
                  <c:v>510969.893983819</c:v>
                </c:pt>
                <c:pt idx="518">
                  <c:v>510953.612916915</c:v>
                </c:pt>
                <c:pt idx="519">
                  <c:v>511017.912422204</c:v>
                </c:pt>
                <c:pt idx="520">
                  <c:v>510954.703426259</c:v>
                </c:pt>
                <c:pt idx="521">
                  <c:v>510944.188608825</c:v>
                </c:pt>
                <c:pt idx="522">
                  <c:v>510868.64626248</c:v>
                </c:pt>
                <c:pt idx="523">
                  <c:v>510951.696112335</c:v>
                </c:pt>
                <c:pt idx="524">
                  <c:v>510978.62974311</c:v>
                </c:pt>
                <c:pt idx="525">
                  <c:v>510906.598436812</c:v>
                </c:pt>
                <c:pt idx="526">
                  <c:v>510976.77992789</c:v>
                </c:pt>
                <c:pt idx="527">
                  <c:v>510998.514491992</c:v>
                </c:pt>
                <c:pt idx="528">
                  <c:v>511014.576650298</c:v>
                </c:pt>
                <c:pt idx="529">
                  <c:v>511018.546978441</c:v>
                </c:pt>
                <c:pt idx="530">
                  <c:v>510992.657366289</c:v>
                </c:pt>
                <c:pt idx="531">
                  <c:v>510991.279025455</c:v>
                </c:pt>
                <c:pt idx="532">
                  <c:v>511049.627891882</c:v>
                </c:pt>
                <c:pt idx="533">
                  <c:v>511013.998765</c:v>
                </c:pt>
                <c:pt idx="534">
                  <c:v>511072.81664884</c:v>
                </c:pt>
                <c:pt idx="535">
                  <c:v>510995.695325925</c:v>
                </c:pt>
                <c:pt idx="536">
                  <c:v>511095.942621001</c:v>
                </c:pt>
                <c:pt idx="537">
                  <c:v>511036.76913798</c:v>
                </c:pt>
                <c:pt idx="538">
                  <c:v>511020.886432549</c:v>
                </c:pt>
                <c:pt idx="539">
                  <c:v>511047.036054856</c:v>
                </c:pt>
                <c:pt idx="540">
                  <c:v>511001.93981558</c:v>
                </c:pt>
                <c:pt idx="541">
                  <c:v>511015.634592902</c:v>
                </c:pt>
                <c:pt idx="542">
                  <c:v>510997.315889468</c:v>
                </c:pt>
                <c:pt idx="543">
                  <c:v>511021.883109609</c:v>
                </c:pt>
                <c:pt idx="544">
                  <c:v>511023.186122109</c:v>
                </c:pt>
                <c:pt idx="545">
                  <c:v>510965.00856057</c:v>
                </c:pt>
                <c:pt idx="546">
                  <c:v>510964.284783829</c:v>
                </c:pt>
                <c:pt idx="547">
                  <c:v>510939.436540542</c:v>
                </c:pt>
                <c:pt idx="548">
                  <c:v>510929.053520908</c:v>
                </c:pt>
                <c:pt idx="549">
                  <c:v>510959.191156318</c:v>
                </c:pt>
                <c:pt idx="550">
                  <c:v>510987.0009979</c:v>
                </c:pt>
                <c:pt idx="551">
                  <c:v>510993.19044389</c:v>
                </c:pt>
                <c:pt idx="552">
                  <c:v>511007.970190957</c:v>
                </c:pt>
                <c:pt idx="553">
                  <c:v>510997.255639756</c:v>
                </c:pt>
                <c:pt idx="554">
                  <c:v>510972.409876728</c:v>
                </c:pt>
                <c:pt idx="555">
                  <c:v>510982.306242638</c:v>
                </c:pt>
                <c:pt idx="556">
                  <c:v>511018.148531476</c:v>
                </c:pt>
                <c:pt idx="557">
                  <c:v>510998.686930342</c:v>
                </c:pt>
                <c:pt idx="558">
                  <c:v>511024.040483779</c:v>
                </c:pt>
                <c:pt idx="559">
                  <c:v>510989.427520077</c:v>
                </c:pt>
                <c:pt idx="560">
                  <c:v>510998.315706029</c:v>
                </c:pt>
                <c:pt idx="561">
                  <c:v>511018.100716362</c:v>
                </c:pt>
                <c:pt idx="562">
                  <c:v>510997.614438554</c:v>
                </c:pt>
                <c:pt idx="563">
                  <c:v>510977.040726001</c:v>
                </c:pt>
                <c:pt idx="564">
                  <c:v>511045.641366551</c:v>
                </c:pt>
                <c:pt idx="565">
                  <c:v>511000.378559695</c:v>
                </c:pt>
                <c:pt idx="566">
                  <c:v>511008.694933676</c:v>
                </c:pt>
                <c:pt idx="567">
                  <c:v>510990.712592789</c:v>
                </c:pt>
                <c:pt idx="568">
                  <c:v>511006.983688757</c:v>
                </c:pt>
                <c:pt idx="569">
                  <c:v>511014.533696156</c:v>
                </c:pt>
                <c:pt idx="570">
                  <c:v>511005.118853257</c:v>
                </c:pt>
                <c:pt idx="571">
                  <c:v>511007.23944652</c:v>
                </c:pt>
                <c:pt idx="572">
                  <c:v>510989.12825986</c:v>
                </c:pt>
                <c:pt idx="573">
                  <c:v>511016.649298787</c:v>
                </c:pt>
                <c:pt idx="574">
                  <c:v>511042.193282018</c:v>
                </c:pt>
                <c:pt idx="575">
                  <c:v>511040.890254929</c:v>
                </c:pt>
                <c:pt idx="576">
                  <c:v>511039.772349549</c:v>
                </c:pt>
                <c:pt idx="577">
                  <c:v>511034.851696145</c:v>
                </c:pt>
                <c:pt idx="578">
                  <c:v>511068.745751755</c:v>
                </c:pt>
                <c:pt idx="579">
                  <c:v>511067.010830741</c:v>
                </c:pt>
                <c:pt idx="580">
                  <c:v>511047.588326532</c:v>
                </c:pt>
                <c:pt idx="581">
                  <c:v>511091.460613291</c:v>
                </c:pt>
                <c:pt idx="582">
                  <c:v>511037.353997906</c:v>
                </c:pt>
                <c:pt idx="583">
                  <c:v>511045.380682668</c:v>
                </c:pt>
                <c:pt idx="584">
                  <c:v>511026.555599987</c:v>
                </c:pt>
                <c:pt idx="585">
                  <c:v>511033.3065541</c:v>
                </c:pt>
                <c:pt idx="586">
                  <c:v>511024.567455769</c:v>
                </c:pt>
                <c:pt idx="587">
                  <c:v>511024.325154594</c:v>
                </c:pt>
                <c:pt idx="588">
                  <c:v>511011.864328673</c:v>
                </c:pt>
                <c:pt idx="589">
                  <c:v>511018.526374968</c:v>
                </c:pt>
                <c:pt idx="590">
                  <c:v>511010.869953377</c:v>
                </c:pt>
                <c:pt idx="591">
                  <c:v>511011.617921036</c:v>
                </c:pt>
                <c:pt idx="592">
                  <c:v>511009.925810716</c:v>
                </c:pt>
                <c:pt idx="593">
                  <c:v>511012.596350755</c:v>
                </c:pt>
                <c:pt idx="594">
                  <c:v>511012.174444071</c:v>
                </c:pt>
                <c:pt idx="595">
                  <c:v>511011.488845258</c:v>
                </c:pt>
                <c:pt idx="596">
                  <c:v>511005.752797446</c:v>
                </c:pt>
                <c:pt idx="597">
                  <c:v>511018.587768077</c:v>
                </c:pt>
                <c:pt idx="598">
                  <c:v>511009.511450754</c:v>
                </c:pt>
                <c:pt idx="599">
                  <c:v>511014.61363299</c:v>
                </c:pt>
                <c:pt idx="600">
                  <c:v>511027.387160308</c:v>
                </c:pt>
                <c:pt idx="601">
                  <c:v>511018.285878508</c:v>
                </c:pt>
                <c:pt idx="602">
                  <c:v>511017.671763754</c:v>
                </c:pt>
                <c:pt idx="603">
                  <c:v>511030.954980622</c:v>
                </c:pt>
                <c:pt idx="604">
                  <c:v>511020.226415699</c:v>
                </c:pt>
                <c:pt idx="605">
                  <c:v>511043.413248212</c:v>
                </c:pt>
                <c:pt idx="606">
                  <c:v>511029.839798763</c:v>
                </c:pt>
                <c:pt idx="607">
                  <c:v>511025.315404742</c:v>
                </c:pt>
                <c:pt idx="608">
                  <c:v>511025.112032646</c:v>
                </c:pt>
                <c:pt idx="609">
                  <c:v>511021.007932433</c:v>
                </c:pt>
                <c:pt idx="610">
                  <c:v>511042.534892649</c:v>
                </c:pt>
                <c:pt idx="611">
                  <c:v>511039.610474376</c:v>
                </c:pt>
                <c:pt idx="612">
                  <c:v>511040.620966914</c:v>
                </c:pt>
                <c:pt idx="613">
                  <c:v>511043.307109613</c:v>
                </c:pt>
                <c:pt idx="614">
                  <c:v>511043.279152644</c:v>
                </c:pt>
                <c:pt idx="615">
                  <c:v>511042.420723282</c:v>
                </c:pt>
                <c:pt idx="616">
                  <c:v>511043.167476078</c:v>
                </c:pt>
                <c:pt idx="617">
                  <c:v>511039.048057748</c:v>
                </c:pt>
                <c:pt idx="618">
                  <c:v>511041.536576604</c:v>
                </c:pt>
                <c:pt idx="619">
                  <c:v>511036.915907167</c:v>
                </c:pt>
                <c:pt idx="620">
                  <c:v>511039.832652594</c:v>
                </c:pt>
                <c:pt idx="621">
                  <c:v>511040.3662604</c:v>
                </c:pt>
                <c:pt idx="622">
                  <c:v>511041.589740102</c:v>
                </c:pt>
                <c:pt idx="623">
                  <c:v>511037.004134707</c:v>
                </c:pt>
                <c:pt idx="624">
                  <c:v>511040.589790786</c:v>
                </c:pt>
                <c:pt idx="625">
                  <c:v>511049.275656514</c:v>
                </c:pt>
                <c:pt idx="626">
                  <c:v>511044.984347915</c:v>
                </c:pt>
                <c:pt idx="627">
                  <c:v>511038.377360748</c:v>
                </c:pt>
                <c:pt idx="628">
                  <c:v>511041.453578312</c:v>
                </c:pt>
                <c:pt idx="629">
                  <c:v>511027.606372804</c:v>
                </c:pt>
                <c:pt idx="630">
                  <c:v>511021.969669352</c:v>
                </c:pt>
                <c:pt idx="631">
                  <c:v>511025.551381554</c:v>
                </c:pt>
                <c:pt idx="632">
                  <c:v>511015.611041007</c:v>
                </c:pt>
                <c:pt idx="633">
                  <c:v>511014.960532512</c:v>
                </c:pt>
                <c:pt idx="634">
                  <c:v>511011.829163444</c:v>
                </c:pt>
                <c:pt idx="635">
                  <c:v>511014.726231758</c:v>
                </c:pt>
                <c:pt idx="636">
                  <c:v>511015.609035015</c:v>
                </c:pt>
                <c:pt idx="637">
                  <c:v>511018.299068704</c:v>
                </c:pt>
                <c:pt idx="638">
                  <c:v>511020.198172303</c:v>
                </c:pt>
                <c:pt idx="639">
                  <c:v>511016.191049598</c:v>
                </c:pt>
                <c:pt idx="640">
                  <c:v>511014.17221864</c:v>
                </c:pt>
                <c:pt idx="641">
                  <c:v>511014.109104392</c:v>
                </c:pt>
                <c:pt idx="642">
                  <c:v>511014.740388559</c:v>
                </c:pt>
                <c:pt idx="643">
                  <c:v>511020.363060658</c:v>
                </c:pt>
                <c:pt idx="644">
                  <c:v>511005.83035545</c:v>
                </c:pt>
                <c:pt idx="645">
                  <c:v>511017.465803582</c:v>
                </c:pt>
                <c:pt idx="646">
                  <c:v>511016.874346163</c:v>
                </c:pt>
                <c:pt idx="647">
                  <c:v>511011.192021085</c:v>
                </c:pt>
                <c:pt idx="648">
                  <c:v>511015.299724924</c:v>
                </c:pt>
                <c:pt idx="649">
                  <c:v>511015.748787036</c:v>
                </c:pt>
                <c:pt idx="650">
                  <c:v>511013.256398906</c:v>
                </c:pt>
                <c:pt idx="651">
                  <c:v>511011.856927203</c:v>
                </c:pt>
                <c:pt idx="652">
                  <c:v>511016.58733603</c:v>
                </c:pt>
                <c:pt idx="653">
                  <c:v>511020.674441642</c:v>
                </c:pt>
                <c:pt idx="654">
                  <c:v>511016.164292542</c:v>
                </c:pt>
                <c:pt idx="655">
                  <c:v>511014.599829721</c:v>
                </c:pt>
                <c:pt idx="656">
                  <c:v>511015.315840286</c:v>
                </c:pt>
                <c:pt idx="657">
                  <c:v>511015.548759666</c:v>
                </c:pt>
                <c:pt idx="658">
                  <c:v>511016.08101293</c:v>
                </c:pt>
                <c:pt idx="659">
                  <c:v>511011.888058236</c:v>
                </c:pt>
                <c:pt idx="660">
                  <c:v>511013.55694937</c:v>
                </c:pt>
                <c:pt idx="661">
                  <c:v>511013.221712863</c:v>
                </c:pt>
                <c:pt idx="662">
                  <c:v>511012.566592272</c:v>
                </c:pt>
                <c:pt idx="663">
                  <c:v>511012.705724762</c:v>
                </c:pt>
                <c:pt idx="664">
                  <c:v>511011.168731149</c:v>
                </c:pt>
                <c:pt idx="665">
                  <c:v>511013.325797196</c:v>
                </c:pt>
                <c:pt idx="666">
                  <c:v>511011.293256872</c:v>
                </c:pt>
                <c:pt idx="667">
                  <c:v>511014.945467176</c:v>
                </c:pt>
                <c:pt idx="668">
                  <c:v>511015.431793882</c:v>
                </c:pt>
                <c:pt idx="669">
                  <c:v>511019.862792987</c:v>
                </c:pt>
                <c:pt idx="670">
                  <c:v>511014.740019318</c:v>
                </c:pt>
                <c:pt idx="671">
                  <c:v>511009.335149901</c:v>
                </c:pt>
                <c:pt idx="672">
                  <c:v>511017.411143583</c:v>
                </c:pt>
                <c:pt idx="673">
                  <c:v>511018.704339542</c:v>
                </c:pt>
                <c:pt idx="674">
                  <c:v>511016.801537111</c:v>
                </c:pt>
                <c:pt idx="675">
                  <c:v>511017.834280774</c:v>
                </c:pt>
                <c:pt idx="676">
                  <c:v>511016.65239798</c:v>
                </c:pt>
                <c:pt idx="677">
                  <c:v>511013.456615753</c:v>
                </c:pt>
                <c:pt idx="678">
                  <c:v>511015.173584599</c:v>
                </c:pt>
                <c:pt idx="679">
                  <c:v>511014.741544691</c:v>
                </c:pt>
                <c:pt idx="680">
                  <c:v>511018.135196303</c:v>
                </c:pt>
                <c:pt idx="681">
                  <c:v>511017.790951012</c:v>
                </c:pt>
                <c:pt idx="682">
                  <c:v>511018.658588684</c:v>
                </c:pt>
                <c:pt idx="683">
                  <c:v>511016.951703989</c:v>
                </c:pt>
                <c:pt idx="684">
                  <c:v>511020.191106164</c:v>
                </c:pt>
                <c:pt idx="685">
                  <c:v>511021.874501942</c:v>
                </c:pt>
                <c:pt idx="686">
                  <c:v>511018.663812161</c:v>
                </c:pt>
                <c:pt idx="687">
                  <c:v>511015.670176634</c:v>
                </c:pt>
                <c:pt idx="688">
                  <c:v>511017.38308117</c:v>
                </c:pt>
                <c:pt idx="689">
                  <c:v>511019.915061814</c:v>
                </c:pt>
                <c:pt idx="690">
                  <c:v>511013.521584706</c:v>
                </c:pt>
                <c:pt idx="691">
                  <c:v>511015.978614272</c:v>
                </c:pt>
                <c:pt idx="692">
                  <c:v>511016.029269226</c:v>
                </c:pt>
                <c:pt idx="693">
                  <c:v>511015.530647403</c:v>
                </c:pt>
                <c:pt idx="694">
                  <c:v>511014.374924462</c:v>
                </c:pt>
                <c:pt idx="695">
                  <c:v>511013.8610498</c:v>
                </c:pt>
                <c:pt idx="696">
                  <c:v>511015.450567959</c:v>
                </c:pt>
                <c:pt idx="697">
                  <c:v>511013.583720617</c:v>
                </c:pt>
                <c:pt idx="698">
                  <c:v>511013.431047135</c:v>
                </c:pt>
                <c:pt idx="699">
                  <c:v>511012.644505861</c:v>
                </c:pt>
                <c:pt idx="700">
                  <c:v>511011.858774863</c:v>
                </c:pt>
                <c:pt idx="701">
                  <c:v>511013.18843146</c:v>
                </c:pt>
                <c:pt idx="702">
                  <c:v>511013.06018977</c:v>
                </c:pt>
                <c:pt idx="703">
                  <c:v>511014.040147026</c:v>
                </c:pt>
                <c:pt idx="704">
                  <c:v>511014.677282527</c:v>
                </c:pt>
                <c:pt idx="705">
                  <c:v>511014.847397021</c:v>
                </c:pt>
                <c:pt idx="706">
                  <c:v>511011.215236428</c:v>
                </c:pt>
                <c:pt idx="707">
                  <c:v>511010.10323672</c:v>
                </c:pt>
                <c:pt idx="708">
                  <c:v>511012.8491709</c:v>
                </c:pt>
                <c:pt idx="709">
                  <c:v>511012.294627137</c:v>
                </c:pt>
                <c:pt idx="710">
                  <c:v>511010.865137074</c:v>
                </c:pt>
                <c:pt idx="711">
                  <c:v>511012.888103413</c:v>
                </c:pt>
                <c:pt idx="712">
                  <c:v>511011.809281346</c:v>
                </c:pt>
                <c:pt idx="713">
                  <c:v>511012.135981159</c:v>
                </c:pt>
                <c:pt idx="714">
                  <c:v>511015.068447238</c:v>
                </c:pt>
                <c:pt idx="715">
                  <c:v>511016.475613602</c:v>
                </c:pt>
                <c:pt idx="716">
                  <c:v>511015.732633529</c:v>
                </c:pt>
                <c:pt idx="717">
                  <c:v>511014.937068425</c:v>
                </c:pt>
                <c:pt idx="718">
                  <c:v>511014.465469674</c:v>
                </c:pt>
                <c:pt idx="719">
                  <c:v>511014.64967831</c:v>
                </c:pt>
                <c:pt idx="720">
                  <c:v>511015.419112574</c:v>
                </c:pt>
                <c:pt idx="721">
                  <c:v>511015.243164583</c:v>
                </c:pt>
                <c:pt idx="722">
                  <c:v>511013.923372594</c:v>
                </c:pt>
                <c:pt idx="723">
                  <c:v>511014.150042608</c:v>
                </c:pt>
                <c:pt idx="724">
                  <c:v>511013.571081788</c:v>
                </c:pt>
                <c:pt idx="725">
                  <c:v>511017.56757377</c:v>
                </c:pt>
                <c:pt idx="726">
                  <c:v>511014.908938942</c:v>
                </c:pt>
                <c:pt idx="727">
                  <c:v>511012.458582778</c:v>
                </c:pt>
                <c:pt idx="728">
                  <c:v>511012.816675244</c:v>
                </c:pt>
                <c:pt idx="729">
                  <c:v>511012.760877408</c:v>
                </c:pt>
                <c:pt idx="730">
                  <c:v>511011.879151941</c:v>
                </c:pt>
                <c:pt idx="731">
                  <c:v>511011.573481393</c:v>
                </c:pt>
                <c:pt idx="732">
                  <c:v>511012.045189665</c:v>
                </c:pt>
                <c:pt idx="733">
                  <c:v>511011.674339213</c:v>
                </c:pt>
                <c:pt idx="734">
                  <c:v>511010.132269485</c:v>
                </c:pt>
                <c:pt idx="735">
                  <c:v>511012.133946766</c:v>
                </c:pt>
                <c:pt idx="736">
                  <c:v>511012.271028415</c:v>
                </c:pt>
                <c:pt idx="737">
                  <c:v>511012.412032746</c:v>
                </c:pt>
                <c:pt idx="738">
                  <c:v>511012.300094308</c:v>
                </c:pt>
                <c:pt idx="739">
                  <c:v>511011.72810076</c:v>
                </c:pt>
                <c:pt idx="740">
                  <c:v>511013.177265902</c:v>
                </c:pt>
                <c:pt idx="741">
                  <c:v>511013.927685285</c:v>
                </c:pt>
                <c:pt idx="742">
                  <c:v>511013.527456529</c:v>
                </c:pt>
                <c:pt idx="743">
                  <c:v>511012.951507197</c:v>
                </c:pt>
                <c:pt idx="744">
                  <c:v>511012.505231851</c:v>
                </c:pt>
                <c:pt idx="745">
                  <c:v>511011.827066853</c:v>
                </c:pt>
                <c:pt idx="746">
                  <c:v>511011.352879297</c:v>
                </c:pt>
                <c:pt idx="747">
                  <c:v>511012.390926605</c:v>
                </c:pt>
                <c:pt idx="748">
                  <c:v>511011.660908431</c:v>
                </c:pt>
                <c:pt idx="749">
                  <c:v>511012.441720276</c:v>
                </c:pt>
                <c:pt idx="750">
                  <c:v>511012.609473829</c:v>
                </c:pt>
                <c:pt idx="751">
                  <c:v>511012.187937442</c:v>
                </c:pt>
                <c:pt idx="752">
                  <c:v>511011.429957903</c:v>
                </c:pt>
                <c:pt idx="753">
                  <c:v>511011.825299272</c:v>
                </c:pt>
                <c:pt idx="754">
                  <c:v>511011.587823826</c:v>
                </c:pt>
                <c:pt idx="755">
                  <c:v>511011.286836997</c:v>
                </c:pt>
                <c:pt idx="756">
                  <c:v>511011.685215606</c:v>
                </c:pt>
                <c:pt idx="757">
                  <c:v>511011.976539645</c:v>
                </c:pt>
                <c:pt idx="758">
                  <c:v>511011.339178924</c:v>
                </c:pt>
                <c:pt idx="759">
                  <c:v>511011.521008977</c:v>
                </c:pt>
                <c:pt idx="760">
                  <c:v>511011.013152506</c:v>
                </c:pt>
                <c:pt idx="761">
                  <c:v>511011.457315583</c:v>
                </c:pt>
                <c:pt idx="762">
                  <c:v>511011.84581549</c:v>
                </c:pt>
                <c:pt idx="763">
                  <c:v>511011.997297059</c:v>
                </c:pt>
                <c:pt idx="764">
                  <c:v>511012.403872571</c:v>
                </c:pt>
                <c:pt idx="765">
                  <c:v>511012.069207523</c:v>
                </c:pt>
                <c:pt idx="766">
                  <c:v>511011.913301356</c:v>
                </c:pt>
                <c:pt idx="767">
                  <c:v>511011.839118497</c:v>
                </c:pt>
                <c:pt idx="768">
                  <c:v>511012.141787289</c:v>
                </c:pt>
                <c:pt idx="769">
                  <c:v>511012.00857792</c:v>
                </c:pt>
                <c:pt idx="770">
                  <c:v>511012.390024509</c:v>
                </c:pt>
                <c:pt idx="771">
                  <c:v>511012.426805255</c:v>
                </c:pt>
                <c:pt idx="772">
                  <c:v>511012.4094953</c:v>
                </c:pt>
                <c:pt idx="773">
                  <c:v>511011.969133529</c:v>
                </c:pt>
                <c:pt idx="774">
                  <c:v>511013.114701909</c:v>
                </c:pt>
                <c:pt idx="775">
                  <c:v>511012.300566666</c:v>
                </c:pt>
                <c:pt idx="776">
                  <c:v>511012.311746463</c:v>
                </c:pt>
                <c:pt idx="777">
                  <c:v>511012.212698019</c:v>
                </c:pt>
                <c:pt idx="778">
                  <c:v>511012.162013787</c:v>
                </c:pt>
                <c:pt idx="779">
                  <c:v>511012.11974733</c:v>
                </c:pt>
                <c:pt idx="780">
                  <c:v>511011.79257034</c:v>
                </c:pt>
                <c:pt idx="781">
                  <c:v>511011.470293587</c:v>
                </c:pt>
                <c:pt idx="782">
                  <c:v>511012.039297315</c:v>
                </c:pt>
                <c:pt idx="783">
                  <c:v>511011.931450565</c:v>
                </c:pt>
                <c:pt idx="784">
                  <c:v>511012.775407957</c:v>
                </c:pt>
                <c:pt idx="785">
                  <c:v>511012.021064652</c:v>
                </c:pt>
                <c:pt idx="786">
                  <c:v>511011.949592597</c:v>
                </c:pt>
                <c:pt idx="787">
                  <c:v>511011.941009833</c:v>
                </c:pt>
                <c:pt idx="788">
                  <c:v>511012.02315357</c:v>
                </c:pt>
                <c:pt idx="789">
                  <c:v>511011.877196696</c:v>
                </c:pt>
                <c:pt idx="790">
                  <c:v>511012.117039298</c:v>
                </c:pt>
                <c:pt idx="791">
                  <c:v>511012.23312244</c:v>
                </c:pt>
                <c:pt idx="792">
                  <c:v>511012.312117889</c:v>
                </c:pt>
                <c:pt idx="793">
                  <c:v>511012.589109626</c:v>
                </c:pt>
                <c:pt idx="794">
                  <c:v>511011.731334645</c:v>
                </c:pt>
                <c:pt idx="795">
                  <c:v>511012.239828968</c:v>
                </c:pt>
                <c:pt idx="796">
                  <c:v>511012.049837388</c:v>
                </c:pt>
                <c:pt idx="797">
                  <c:v>511012.147489125</c:v>
                </c:pt>
                <c:pt idx="798">
                  <c:v>511012.321038463</c:v>
                </c:pt>
                <c:pt idx="799">
                  <c:v>511011.827214233</c:v>
                </c:pt>
                <c:pt idx="800">
                  <c:v>511011.565356502</c:v>
                </c:pt>
                <c:pt idx="801">
                  <c:v>511012.182747402</c:v>
                </c:pt>
                <c:pt idx="802">
                  <c:v>511012.887535836</c:v>
                </c:pt>
                <c:pt idx="803">
                  <c:v>511013.008652953</c:v>
                </c:pt>
                <c:pt idx="804">
                  <c:v>511012.88905043</c:v>
                </c:pt>
                <c:pt idx="805">
                  <c:v>511012.826182876</c:v>
                </c:pt>
                <c:pt idx="806">
                  <c:v>511012.765861724</c:v>
                </c:pt>
                <c:pt idx="807">
                  <c:v>511012.709322218</c:v>
                </c:pt>
                <c:pt idx="808">
                  <c:v>511012.447243974</c:v>
                </c:pt>
                <c:pt idx="809">
                  <c:v>511012.769142597</c:v>
                </c:pt>
                <c:pt idx="810">
                  <c:v>511012.386811969</c:v>
                </c:pt>
                <c:pt idx="811">
                  <c:v>511012.587845554</c:v>
                </c:pt>
                <c:pt idx="812">
                  <c:v>511012.861448238</c:v>
                </c:pt>
                <c:pt idx="813">
                  <c:v>511012.570182332</c:v>
                </c:pt>
                <c:pt idx="814">
                  <c:v>511013.203132986</c:v>
                </c:pt>
                <c:pt idx="815">
                  <c:v>511013.080617823</c:v>
                </c:pt>
                <c:pt idx="816">
                  <c:v>511012.901466836</c:v>
                </c:pt>
                <c:pt idx="817">
                  <c:v>511012.917958767</c:v>
                </c:pt>
                <c:pt idx="818">
                  <c:v>511012.886145981</c:v>
                </c:pt>
                <c:pt idx="819">
                  <c:v>511012.76866592</c:v>
                </c:pt>
                <c:pt idx="820">
                  <c:v>511012.873747246</c:v>
                </c:pt>
                <c:pt idx="821">
                  <c:v>511012.597890911</c:v>
                </c:pt>
                <c:pt idx="822">
                  <c:v>511012.849395492</c:v>
                </c:pt>
                <c:pt idx="823">
                  <c:v>511012.95901495</c:v>
                </c:pt>
                <c:pt idx="824">
                  <c:v>511012.810375787</c:v>
                </c:pt>
                <c:pt idx="825">
                  <c:v>511012.821784042</c:v>
                </c:pt>
                <c:pt idx="826">
                  <c:v>511012.77254772</c:v>
                </c:pt>
                <c:pt idx="827">
                  <c:v>511012.658660447</c:v>
                </c:pt>
                <c:pt idx="828">
                  <c:v>511012.629354072</c:v>
                </c:pt>
                <c:pt idx="829">
                  <c:v>511012.733509469</c:v>
                </c:pt>
                <c:pt idx="830">
                  <c:v>511012.538028853</c:v>
                </c:pt>
                <c:pt idx="831">
                  <c:v>511012.316642997</c:v>
                </c:pt>
                <c:pt idx="832">
                  <c:v>511012.500251473</c:v>
                </c:pt>
                <c:pt idx="833">
                  <c:v>511012.307009916</c:v>
                </c:pt>
                <c:pt idx="834">
                  <c:v>511012.18456238</c:v>
                </c:pt>
                <c:pt idx="835">
                  <c:v>511012.325380339</c:v>
                </c:pt>
                <c:pt idx="836">
                  <c:v>511012.199900222</c:v>
                </c:pt>
                <c:pt idx="837">
                  <c:v>511012.353938955</c:v>
                </c:pt>
                <c:pt idx="838">
                  <c:v>511012.415531221</c:v>
                </c:pt>
                <c:pt idx="839">
                  <c:v>511012.322360081</c:v>
                </c:pt>
                <c:pt idx="840">
                  <c:v>511012.246611945</c:v>
                </c:pt>
                <c:pt idx="841">
                  <c:v>511012.485345011</c:v>
                </c:pt>
                <c:pt idx="842">
                  <c:v>511012.359464252</c:v>
                </c:pt>
                <c:pt idx="843">
                  <c:v>511012.490116816</c:v>
                </c:pt>
                <c:pt idx="844">
                  <c:v>511012.522278688</c:v>
                </c:pt>
                <c:pt idx="845">
                  <c:v>511012.366469881</c:v>
                </c:pt>
                <c:pt idx="846">
                  <c:v>511012.407597685</c:v>
                </c:pt>
                <c:pt idx="847">
                  <c:v>511012.429725513</c:v>
                </c:pt>
                <c:pt idx="848">
                  <c:v>511012.451039176</c:v>
                </c:pt>
                <c:pt idx="849">
                  <c:v>511012.38652036</c:v>
                </c:pt>
                <c:pt idx="850">
                  <c:v>511012.471517132</c:v>
                </c:pt>
                <c:pt idx="851">
                  <c:v>511012.250123783</c:v>
                </c:pt>
                <c:pt idx="852">
                  <c:v>511012.243006649</c:v>
                </c:pt>
                <c:pt idx="853">
                  <c:v>511012.378743382</c:v>
                </c:pt>
                <c:pt idx="854">
                  <c:v>511012.288707899</c:v>
                </c:pt>
                <c:pt idx="855">
                  <c:v>511012.218188233</c:v>
                </c:pt>
                <c:pt idx="856">
                  <c:v>511012.231277726</c:v>
                </c:pt>
                <c:pt idx="857">
                  <c:v>511012.367763952</c:v>
                </c:pt>
                <c:pt idx="858">
                  <c:v>511012.385318761</c:v>
                </c:pt>
                <c:pt idx="859">
                  <c:v>511012.552782792</c:v>
                </c:pt>
                <c:pt idx="860">
                  <c:v>511012.307256628</c:v>
                </c:pt>
                <c:pt idx="861">
                  <c:v>511012.304274834</c:v>
                </c:pt>
                <c:pt idx="862">
                  <c:v>511012.396790331</c:v>
                </c:pt>
                <c:pt idx="863">
                  <c:v>511012.375039298</c:v>
                </c:pt>
                <c:pt idx="864">
                  <c:v>511012.266367765</c:v>
                </c:pt>
                <c:pt idx="865">
                  <c:v>511012.473216086</c:v>
                </c:pt>
                <c:pt idx="866">
                  <c:v>511012.426499551</c:v>
                </c:pt>
                <c:pt idx="867">
                  <c:v>511012.021716713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Main!$A$2:$A$869</c:f>
              <c:numCache>
                <c:formatCode>General</c:formatCode>
                <c:ptCount val="86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</c:numCache>
            </c:numRef>
          </c:cat>
          <c:val>
            <c:numRef>
              <c:f>Main!$G$2:$G$869</c:f>
              <c:numCache>
                <c:formatCode>General</c:formatCode>
                <c:ptCount val="868"/>
                <c:pt idx="0">
                  <c:v>3752420.9971813</c:v>
                </c:pt>
                <c:pt idx="1">
                  <c:v>15188080.2734347</c:v>
                </c:pt>
                <c:pt idx="2">
                  <c:v>15048932.7328929</c:v>
                </c:pt>
                <c:pt idx="3">
                  <c:v>14909509.7607131</c:v>
                </c:pt>
                <c:pt idx="4">
                  <c:v>14769853.2465224</c:v>
                </c:pt>
                <c:pt idx="5">
                  <c:v>14630000.7014283</c:v>
                </c:pt>
                <c:pt idx="6">
                  <c:v>14489986.1411913</c:v>
                </c:pt>
                <c:pt idx="7">
                  <c:v>14349840.8152496</c:v>
                </c:pt>
                <c:pt idx="8">
                  <c:v>14209593.8204286</c:v>
                </c:pt>
                <c:pt idx="9">
                  <c:v>14069272.6291539</c:v>
                </c:pt>
                <c:pt idx="10">
                  <c:v>13928903.555682</c:v>
                </c:pt>
                <c:pt idx="11">
                  <c:v>13788512.1795096</c:v>
                </c:pt>
                <c:pt idx="12">
                  <c:v>13648123.7422288</c:v>
                </c:pt>
                <c:pt idx="13">
                  <c:v>13507763.5323544</c:v>
                </c:pt>
                <c:pt idx="14">
                  <c:v>13370495.227972</c:v>
                </c:pt>
                <c:pt idx="15">
                  <c:v>13233357.752727</c:v>
                </c:pt>
                <c:pt idx="16">
                  <c:v>13096412.4024073</c:v>
                </c:pt>
                <c:pt idx="17">
                  <c:v>12959725.4730635</c:v>
                </c:pt>
                <c:pt idx="18">
                  <c:v>12823370.2739654</c:v>
                </c:pt>
                <c:pt idx="19">
                  <c:v>8834936.23107169</c:v>
                </c:pt>
                <c:pt idx="20">
                  <c:v>7480724.32477183</c:v>
                </c:pt>
                <c:pt idx="21">
                  <c:v>7092788.95254896</c:v>
                </c:pt>
                <c:pt idx="22">
                  <c:v>6804823.16549878</c:v>
                </c:pt>
                <c:pt idx="23">
                  <c:v>6785133.86395188</c:v>
                </c:pt>
                <c:pt idx="24">
                  <c:v>6566281.68118641</c:v>
                </c:pt>
                <c:pt idx="25">
                  <c:v>6545781.47442944</c:v>
                </c:pt>
                <c:pt idx="26">
                  <c:v>6373637.37037456</c:v>
                </c:pt>
                <c:pt idx="27">
                  <c:v>6352601.79890694</c:v>
                </c:pt>
                <c:pt idx="28">
                  <c:v>6214028.60252394</c:v>
                </c:pt>
                <c:pt idx="29">
                  <c:v>6192524.25785127</c:v>
                </c:pt>
                <c:pt idx="30">
                  <c:v>6077045.44054952</c:v>
                </c:pt>
                <c:pt idx="31">
                  <c:v>6055338.81931917</c:v>
                </c:pt>
                <c:pt idx="32">
                  <c:v>5959326.2502154</c:v>
                </c:pt>
                <c:pt idx="33">
                  <c:v>5937529.44305659</c:v>
                </c:pt>
                <c:pt idx="34">
                  <c:v>5857007.11873442</c:v>
                </c:pt>
                <c:pt idx="35">
                  <c:v>5835206.13577937</c:v>
                </c:pt>
                <c:pt idx="36">
                  <c:v>5767190.36313915</c:v>
                </c:pt>
                <c:pt idx="37">
                  <c:v>5750198.96297745</c:v>
                </c:pt>
                <c:pt idx="38">
                  <c:v>5581551.6395877</c:v>
                </c:pt>
                <c:pt idx="39">
                  <c:v>5351536.10924248</c:v>
                </c:pt>
                <c:pt idx="40">
                  <c:v>5228854.9184329</c:v>
                </c:pt>
                <c:pt idx="41">
                  <c:v>5119860.16161647</c:v>
                </c:pt>
                <c:pt idx="42">
                  <c:v>5069751.07917512</c:v>
                </c:pt>
                <c:pt idx="43">
                  <c:v>5061801.54651135</c:v>
                </c:pt>
                <c:pt idx="44">
                  <c:v>4983081.63860713</c:v>
                </c:pt>
                <c:pt idx="45">
                  <c:v>4901465.51361954</c:v>
                </c:pt>
                <c:pt idx="46">
                  <c:v>4856449.66374555</c:v>
                </c:pt>
                <c:pt idx="47">
                  <c:v>4869756.62698829</c:v>
                </c:pt>
                <c:pt idx="48">
                  <c:v>4787847.20276024</c:v>
                </c:pt>
                <c:pt idx="49">
                  <c:v>4746648.17223066</c:v>
                </c:pt>
                <c:pt idx="50">
                  <c:v>4758884.56021176</c:v>
                </c:pt>
                <c:pt idx="51">
                  <c:v>4689769.04601112</c:v>
                </c:pt>
                <c:pt idx="52">
                  <c:v>4737925.01641486</c:v>
                </c:pt>
                <c:pt idx="53">
                  <c:v>4701236.46946833</c:v>
                </c:pt>
                <c:pt idx="54">
                  <c:v>4645379.03686829</c:v>
                </c:pt>
                <c:pt idx="55">
                  <c:v>4656172.08452903</c:v>
                </c:pt>
                <c:pt idx="56">
                  <c:v>4609008.43893397</c:v>
                </c:pt>
                <c:pt idx="57">
                  <c:v>4619761.89643451</c:v>
                </c:pt>
                <c:pt idx="58">
                  <c:v>4499836.0047532</c:v>
                </c:pt>
                <c:pt idx="59">
                  <c:v>4428479.22798822</c:v>
                </c:pt>
                <c:pt idx="60">
                  <c:v>4357029.22653645</c:v>
                </c:pt>
                <c:pt idx="61">
                  <c:v>4329024.42727194</c:v>
                </c:pt>
                <c:pt idx="62">
                  <c:v>4327367.12756451</c:v>
                </c:pt>
                <c:pt idx="63">
                  <c:v>4267048.35673712</c:v>
                </c:pt>
                <c:pt idx="64">
                  <c:v>4206923.08038789</c:v>
                </c:pt>
                <c:pt idx="65">
                  <c:v>4193874.15133611</c:v>
                </c:pt>
                <c:pt idx="66">
                  <c:v>4195298.10016282</c:v>
                </c:pt>
                <c:pt idx="67">
                  <c:v>4142707.12946941</c:v>
                </c:pt>
                <c:pt idx="68">
                  <c:v>4126605.10620758</c:v>
                </c:pt>
                <c:pt idx="69">
                  <c:v>4127799.42827722</c:v>
                </c:pt>
                <c:pt idx="70">
                  <c:v>4084911.07178331</c:v>
                </c:pt>
                <c:pt idx="71">
                  <c:v>4063493.82707102</c:v>
                </c:pt>
                <c:pt idx="72">
                  <c:v>4064478.98044249</c:v>
                </c:pt>
                <c:pt idx="73">
                  <c:v>4032699.82627638</c:v>
                </c:pt>
                <c:pt idx="74">
                  <c:v>4025428.93921731</c:v>
                </c:pt>
                <c:pt idx="75">
                  <c:v>4026146.3388398</c:v>
                </c:pt>
                <c:pt idx="76">
                  <c:v>3999819.46185295</c:v>
                </c:pt>
                <c:pt idx="77">
                  <c:v>3997799.55120655</c:v>
                </c:pt>
                <c:pt idx="78">
                  <c:v>3941024.7893869</c:v>
                </c:pt>
                <c:pt idx="79">
                  <c:v>3899666.17169475</c:v>
                </c:pt>
                <c:pt idx="80">
                  <c:v>3877684.88555076</c:v>
                </c:pt>
                <c:pt idx="81">
                  <c:v>3855200.04857292</c:v>
                </c:pt>
                <c:pt idx="82">
                  <c:v>3824104.54749787</c:v>
                </c:pt>
                <c:pt idx="83">
                  <c:v>3786814.10441613</c:v>
                </c:pt>
                <c:pt idx="84">
                  <c:v>3768536.07488372</c:v>
                </c:pt>
                <c:pt idx="85">
                  <c:v>3749966.54850915</c:v>
                </c:pt>
                <c:pt idx="86">
                  <c:v>3751549.84905302</c:v>
                </c:pt>
                <c:pt idx="87">
                  <c:v>3716155.62274072</c:v>
                </c:pt>
                <c:pt idx="88">
                  <c:v>3703522.88061322</c:v>
                </c:pt>
                <c:pt idx="89">
                  <c:v>3704338.39829216</c:v>
                </c:pt>
                <c:pt idx="90">
                  <c:v>3675453.0229062</c:v>
                </c:pt>
                <c:pt idx="91">
                  <c:v>3667435.952077</c:v>
                </c:pt>
                <c:pt idx="92">
                  <c:v>3668622.33808415</c:v>
                </c:pt>
                <c:pt idx="93">
                  <c:v>3650557.65505636</c:v>
                </c:pt>
                <c:pt idx="94">
                  <c:v>3646309.66109032</c:v>
                </c:pt>
                <c:pt idx="95">
                  <c:v>3645185.88471353</c:v>
                </c:pt>
                <c:pt idx="96">
                  <c:v>3631984.03615981</c:v>
                </c:pt>
                <c:pt idx="97">
                  <c:v>3631163.4792281</c:v>
                </c:pt>
                <c:pt idx="98">
                  <c:v>3597917.63638962</c:v>
                </c:pt>
                <c:pt idx="99">
                  <c:v>3581704.85846386</c:v>
                </c:pt>
                <c:pt idx="100">
                  <c:v>3567685.07645536</c:v>
                </c:pt>
                <c:pt idx="101">
                  <c:v>3553216.00393745</c:v>
                </c:pt>
                <c:pt idx="102">
                  <c:v>3529846.04076185</c:v>
                </c:pt>
                <c:pt idx="103">
                  <c:v>3503973.86162387</c:v>
                </c:pt>
                <c:pt idx="104">
                  <c:v>3488442.24376643</c:v>
                </c:pt>
                <c:pt idx="105">
                  <c:v>3479194.19410081</c:v>
                </c:pt>
                <c:pt idx="106">
                  <c:v>3468809.03493625</c:v>
                </c:pt>
                <c:pt idx="107">
                  <c:v>3469911.49930352</c:v>
                </c:pt>
                <c:pt idx="108">
                  <c:v>3449206.06046886</c:v>
                </c:pt>
                <c:pt idx="109">
                  <c:v>3432097.22140264</c:v>
                </c:pt>
                <c:pt idx="110">
                  <c:v>3415768.56738207</c:v>
                </c:pt>
                <c:pt idx="111">
                  <c:v>3402593.18929302</c:v>
                </c:pt>
                <c:pt idx="112">
                  <c:v>3395289.9033582</c:v>
                </c:pt>
                <c:pt idx="113">
                  <c:v>3395323.43135822</c:v>
                </c:pt>
                <c:pt idx="114">
                  <c:v>3383750.45510582</c:v>
                </c:pt>
                <c:pt idx="115">
                  <c:v>3373401.43232618</c:v>
                </c:pt>
                <c:pt idx="116">
                  <c:v>3370984.74719198</c:v>
                </c:pt>
                <c:pt idx="117">
                  <c:v>3370551.85320514</c:v>
                </c:pt>
                <c:pt idx="118">
                  <c:v>3352856.51194973</c:v>
                </c:pt>
                <c:pt idx="119">
                  <c:v>3343055.0927873</c:v>
                </c:pt>
                <c:pt idx="120">
                  <c:v>3333415.94821011</c:v>
                </c:pt>
                <c:pt idx="121">
                  <c:v>3320690.73241112</c:v>
                </c:pt>
                <c:pt idx="122">
                  <c:v>3305480.37425693</c:v>
                </c:pt>
                <c:pt idx="123">
                  <c:v>3293408.54273228</c:v>
                </c:pt>
                <c:pt idx="124">
                  <c:v>3283781.79617488</c:v>
                </c:pt>
                <c:pt idx="125">
                  <c:v>3278874.06990601</c:v>
                </c:pt>
                <c:pt idx="126">
                  <c:v>3270140.55316333</c:v>
                </c:pt>
                <c:pt idx="127">
                  <c:v>3258803.82600088</c:v>
                </c:pt>
                <c:pt idx="128">
                  <c:v>3246161.53928079</c:v>
                </c:pt>
                <c:pt idx="129">
                  <c:v>3235292.70507008</c:v>
                </c:pt>
                <c:pt idx="130">
                  <c:v>3226530.66633619</c:v>
                </c:pt>
                <c:pt idx="131">
                  <c:v>3222708.51547969</c:v>
                </c:pt>
                <c:pt idx="132">
                  <c:v>3223364.43018927</c:v>
                </c:pt>
                <c:pt idx="133">
                  <c:v>3214145.20121061</c:v>
                </c:pt>
                <c:pt idx="134">
                  <c:v>3209151.65808951</c:v>
                </c:pt>
                <c:pt idx="135">
                  <c:v>3201007.22957212</c:v>
                </c:pt>
                <c:pt idx="136">
                  <c:v>3192980.73564839</c:v>
                </c:pt>
                <c:pt idx="137">
                  <c:v>3184281.95778006</c:v>
                </c:pt>
                <c:pt idx="138">
                  <c:v>3179157.49287619</c:v>
                </c:pt>
                <c:pt idx="139">
                  <c:v>3174036.80691173</c:v>
                </c:pt>
                <c:pt idx="140">
                  <c:v>3165168.82889362</c:v>
                </c:pt>
                <c:pt idx="141">
                  <c:v>3154255.43024601</c:v>
                </c:pt>
                <c:pt idx="142">
                  <c:v>3147314.69635751</c:v>
                </c:pt>
                <c:pt idx="143">
                  <c:v>3143356.0985625</c:v>
                </c:pt>
                <c:pt idx="144">
                  <c:v>3138366.18480704</c:v>
                </c:pt>
                <c:pt idx="145">
                  <c:v>3138785.63288387</c:v>
                </c:pt>
                <c:pt idx="146">
                  <c:v>3130282.62550075</c:v>
                </c:pt>
                <c:pt idx="147">
                  <c:v>3122650.6870081</c:v>
                </c:pt>
                <c:pt idx="148">
                  <c:v>3114678.75180135</c:v>
                </c:pt>
                <c:pt idx="149">
                  <c:v>3107403.17883081</c:v>
                </c:pt>
                <c:pt idx="150">
                  <c:v>3102930.21948556</c:v>
                </c:pt>
                <c:pt idx="151">
                  <c:v>3099277.93482475</c:v>
                </c:pt>
                <c:pt idx="152">
                  <c:v>3099868.55479835</c:v>
                </c:pt>
                <c:pt idx="153">
                  <c:v>3092692.40561493</c:v>
                </c:pt>
                <c:pt idx="154">
                  <c:v>3086314.88444235</c:v>
                </c:pt>
                <c:pt idx="155">
                  <c:v>3080301.30710128</c:v>
                </c:pt>
                <c:pt idx="156">
                  <c:v>3073765.62602096</c:v>
                </c:pt>
                <c:pt idx="157">
                  <c:v>3069015.4334238</c:v>
                </c:pt>
                <c:pt idx="158">
                  <c:v>3064650.56895057</c:v>
                </c:pt>
                <c:pt idx="159">
                  <c:v>3059325.45283723</c:v>
                </c:pt>
                <c:pt idx="160">
                  <c:v>3052885.21407958</c:v>
                </c:pt>
                <c:pt idx="161">
                  <c:v>3047145.91958432</c:v>
                </c:pt>
                <c:pt idx="162">
                  <c:v>3042379.46779148</c:v>
                </c:pt>
                <c:pt idx="163">
                  <c:v>3040552.73677842</c:v>
                </c:pt>
                <c:pt idx="164">
                  <c:v>3041086.02425544</c:v>
                </c:pt>
                <c:pt idx="165">
                  <c:v>3034764.97997218</c:v>
                </c:pt>
                <c:pt idx="166">
                  <c:v>3028345.36971736</c:v>
                </c:pt>
                <c:pt idx="167">
                  <c:v>3022457.086185</c:v>
                </c:pt>
                <c:pt idx="168">
                  <c:v>3017325.39771044</c:v>
                </c:pt>
                <c:pt idx="169">
                  <c:v>3015028.79388825</c:v>
                </c:pt>
                <c:pt idx="170">
                  <c:v>3013122.7539921</c:v>
                </c:pt>
                <c:pt idx="171">
                  <c:v>3013672.38895425</c:v>
                </c:pt>
                <c:pt idx="172">
                  <c:v>3008504.85669388</c:v>
                </c:pt>
                <c:pt idx="173">
                  <c:v>3003793.64526423</c:v>
                </c:pt>
                <c:pt idx="174">
                  <c:v>2999121.78758175</c:v>
                </c:pt>
                <c:pt idx="175">
                  <c:v>2994224.98258114</c:v>
                </c:pt>
                <c:pt idx="176">
                  <c:v>2991468.376904</c:v>
                </c:pt>
                <c:pt idx="177">
                  <c:v>2988810.80419809</c:v>
                </c:pt>
                <c:pt idx="178">
                  <c:v>2984086.75115174</c:v>
                </c:pt>
                <c:pt idx="179">
                  <c:v>2978145.74430186</c:v>
                </c:pt>
                <c:pt idx="180">
                  <c:v>2974691.0661961</c:v>
                </c:pt>
                <c:pt idx="181">
                  <c:v>2973146.1117135</c:v>
                </c:pt>
                <c:pt idx="182">
                  <c:v>2970451.29784828</c:v>
                </c:pt>
                <c:pt idx="183">
                  <c:v>2970136.46742779</c:v>
                </c:pt>
                <c:pt idx="184">
                  <c:v>2966210.5367062</c:v>
                </c:pt>
                <c:pt idx="185">
                  <c:v>2962571.82824013</c:v>
                </c:pt>
                <c:pt idx="186">
                  <c:v>2958400.94853011</c:v>
                </c:pt>
                <c:pt idx="187">
                  <c:v>2954330.39259631</c:v>
                </c:pt>
                <c:pt idx="188">
                  <c:v>2951604.25960482</c:v>
                </c:pt>
                <c:pt idx="189">
                  <c:v>2949397.57540438</c:v>
                </c:pt>
                <c:pt idx="190">
                  <c:v>2949868.40122884</c:v>
                </c:pt>
                <c:pt idx="191">
                  <c:v>2945849.64683155</c:v>
                </c:pt>
                <c:pt idx="192">
                  <c:v>2942130.89257347</c:v>
                </c:pt>
                <c:pt idx="193">
                  <c:v>2938642.60037605</c:v>
                </c:pt>
                <c:pt idx="194">
                  <c:v>2934860.1191214</c:v>
                </c:pt>
                <c:pt idx="195">
                  <c:v>2931904.53230246</c:v>
                </c:pt>
                <c:pt idx="196">
                  <c:v>2929294.72593079</c:v>
                </c:pt>
                <c:pt idx="197">
                  <c:v>2926558.30965942</c:v>
                </c:pt>
                <c:pt idx="198">
                  <c:v>2923337.84657106</c:v>
                </c:pt>
                <c:pt idx="199">
                  <c:v>2920014.10728644</c:v>
                </c:pt>
                <c:pt idx="200">
                  <c:v>2916973.40829965</c:v>
                </c:pt>
                <c:pt idx="201">
                  <c:v>2916424.48142916</c:v>
                </c:pt>
                <c:pt idx="202">
                  <c:v>2916903.3638699</c:v>
                </c:pt>
                <c:pt idx="203">
                  <c:v>2913423.70169473</c:v>
                </c:pt>
                <c:pt idx="204">
                  <c:v>2909712.21660629</c:v>
                </c:pt>
                <c:pt idx="205">
                  <c:v>2906360.58674076</c:v>
                </c:pt>
                <c:pt idx="206">
                  <c:v>2903421.09417462</c:v>
                </c:pt>
                <c:pt idx="207">
                  <c:v>2902360.81680108</c:v>
                </c:pt>
                <c:pt idx="208">
                  <c:v>2901469.72523168</c:v>
                </c:pt>
                <c:pt idx="209">
                  <c:v>2901931.52562299</c:v>
                </c:pt>
                <c:pt idx="210">
                  <c:v>2899050.19017791</c:v>
                </c:pt>
                <c:pt idx="211">
                  <c:v>2896440.42430746</c:v>
                </c:pt>
                <c:pt idx="212">
                  <c:v>2893793.13855981</c:v>
                </c:pt>
                <c:pt idx="213">
                  <c:v>2890996.64377552</c:v>
                </c:pt>
                <c:pt idx="214">
                  <c:v>2889657.8300099</c:v>
                </c:pt>
                <c:pt idx="215">
                  <c:v>2888388.08757923</c:v>
                </c:pt>
                <c:pt idx="216">
                  <c:v>2885613.1307045</c:v>
                </c:pt>
                <c:pt idx="217">
                  <c:v>2881861.46344158</c:v>
                </c:pt>
                <c:pt idx="218">
                  <c:v>2880014.20252299</c:v>
                </c:pt>
                <c:pt idx="219">
                  <c:v>2879678.66687573</c:v>
                </c:pt>
                <c:pt idx="220">
                  <c:v>2877834.3547909</c:v>
                </c:pt>
                <c:pt idx="221">
                  <c:v>2877453.63590455</c:v>
                </c:pt>
                <c:pt idx="222">
                  <c:v>2875566.2554947</c:v>
                </c:pt>
                <c:pt idx="223">
                  <c:v>2874002.23551987</c:v>
                </c:pt>
                <c:pt idx="224">
                  <c:v>2871913.48011086</c:v>
                </c:pt>
                <c:pt idx="225">
                  <c:v>2869718.94950004</c:v>
                </c:pt>
                <c:pt idx="226">
                  <c:v>2868007.31454691</c:v>
                </c:pt>
                <c:pt idx="227">
                  <c:v>2866653.70401952</c:v>
                </c:pt>
                <c:pt idx="228">
                  <c:v>2867120.20577478</c:v>
                </c:pt>
                <c:pt idx="229">
                  <c:v>2864959.93653827</c:v>
                </c:pt>
                <c:pt idx="230">
                  <c:v>2862902.0564782</c:v>
                </c:pt>
                <c:pt idx="231">
                  <c:v>2861013.98290312</c:v>
                </c:pt>
                <c:pt idx="232">
                  <c:v>2858899.77872635</c:v>
                </c:pt>
                <c:pt idx="233">
                  <c:v>2856951.03050702</c:v>
                </c:pt>
                <c:pt idx="234">
                  <c:v>2855290.84794862</c:v>
                </c:pt>
                <c:pt idx="235">
                  <c:v>2854103.92205167</c:v>
                </c:pt>
                <c:pt idx="236">
                  <c:v>2852941.29929589</c:v>
                </c:pt>
                <c:pt idx="237">
                  <c:v>2851062.42870961</c:v>
                </c:pt>
                <c:pt idx="238">
                  <c:v>2848850.8261423</c:v>
                </c:pt>
                <c:pt idx="239">
                  <c:v>2849172.83693784</c:v>
                </c:pt>
                <c:pt idx="240">
                  <c:v>2848651.58851022</c:v>
                </c:pt>
                <c:pt idx="241">
                  <c:v>2847790.84505146</c:v>
                </c:pt>
                <c:pt idx="242">
                  <c:v>2845650.24607438</c:v>
                </c:pt>
                <c:pt idx="243">
                  <c:v>2843903.89022289</c:v>
                </c:pt>
                <c:pt idx="244">
                  <c:v>2842460.38431049</c:v>
                </c:pt>
                <c:pt idx="245">
                  <c:v>2842347.34663176</c:v>
                </c:pt>
                <c:pt idx="246">
                  <c:v>2842241.9436468</c:v>
                </c:pt>
                <c:pt idx="247">
                  <c:v>2842756.375715</c:v>
                </c:pt>
                <c:pt idx="248">
                  <c:v>2841466.12970166</c:v>
                </c:pt>
                <c:pt idx="249">
                  <c:v>2840395.1200311</c:v>
                </c:pt>
                <c:pt idx="250">
                  <c:v>2839234.7178687</c:v>
                </c:pt>
                <c:pt idx="251">
                  <c:v>2838030.99042893</c:v>
                </c:pt>
                <c:pt idx="252">
                  <c:v>2837897.45393733</c:v>
                </c:pt>
                <c:pt idx="253">
                  <c:v>2837775.23537189</c:v>
                </c:pt>
                <c:pt idx="254">
                  <c:v>2836397.65263206</c:v>
                </c:pt>
                <c:pt idx="255">
                  <c:v>2834123.88847688</c:v>
                </c:pt>
                <c:pt idx="256">
                  <c:v>2833448.92983732</c:v>
                </c:pt>
                <c:pt idx="257">
                  <c:v>2834125.78543524</c:v>
                </c:pt>
                <c:pt idx="258">
                  <c:v>2832703.20973633</c:v>
                </c:pt>
                <c:pt idx="259">
                  <c:v>2833286.74160972</c:v>
                </c:pt>
                <c:pt idx="260">
                  <c:v>2831687.53740093</c:v>
                </c:pt>
                <c:pt idx="261">
                  <c:v>2831600.64511682</c:v>
                </c:pt>
                <c:pt idx="262">
                  <c:v>2831039.30488075</c:v>
                </c:pt>
                <c:pt idx="263">
                  <c:v>2830271.51584742</c:v>
                </c:pt>
                <c:pt idx="264">
                  <c:v>2829229.66169736</c:v>
                </c:pt>
                <c:pt idx="265">
                  <c:v>2829726.23677743</c:v>
                </c:pt>
                <c:pt idx="266">
                  <c:v>2828725.26112629</c:v>
                </c:pt>
                <c:pt idx="267">
                  <c:v>2828779.41793528</c:v>
                </c:pt>
                <c:pt idx="268">
                  <c:v>2827718.87417925</c:v>
                </c:pt>
                <c:pt idx="269">
                  <c:v>2826972.90666535</c:v>
                </c:pt>
                <c:pt idx="270">
                  <c:v>2826048.34522615</c:v>
                </c:pt>
                <c:pt idx="271">
                  <c:v>2824722.19926345</c:v>
                </c:pt>
                <c:pt idx="272">
                  <c:v>2823574.67585729</c:v>
                </c:pt>
                <c:pt idx="273">
                  <c:v>2823331.40202341</c:v>
                </c:pt>
                <c:pt idx="274">
                  <c:v>2823669.08171285</c:v>
                </c:pt>
                <c:pt idx="275">
                  <c:v>2822840.89944428</c:v>
                </c:pt>
                <c:pt idx="276">
                  <c:v>2821124.87532608</c:v>
                </c:pt>
                <c:pt idx="277">
                  <c:v>2822015.70419075</c:v>
                </c:pt>
                <c:pt idx="278">
                  <c:v>2821511.15260953</c:v>
                </c:pt>
                <c:pt idx="279">
                  <c:v>2821847.40840421</c:v>
                </c:pt>
                <c:pt idx="280">
                  <c:v>2820646.03053061</c:v>
                </c:pt>
                <c:pt idx="281">
                  <c:v>2819859.9652637</c:v>
                </c:pt>
                <c:pt idx="282">
                  <c:v>2819348.92757925</c:v>
                </c:pt>
                <c:pt idx="283">
                  <c:v>2819830.19179015</c:v>
                </c:pt>
                <c:pt idx="284">
                  <c:v>2820348.89268636</c:v>
                </c:pt>
                <c:pt idx="285">
                  <c:v>2819244.7154172</c:v>
                </c:pt>
                <c:pt idx="286">
                  <c:v>2819510.33444597</c:v>
                </c:pt>
                <c:pt idx="287">
                  <c:v>2819155.83473082</c:v>
                </c:pt>
                <c:pt idx="288">
                  <c:v>2818941.87531205</c:v>
                </c:pt>
                <c:pt idx="289">
                  <c:v>2818822.79929782</c:v>
                </c:pt>
                <c:pt idx="290">
                  <c:v>2819545.72806643</c:v>
                </c:pt>
                <c:pt idx="291">
                  <c:v>2819970.12936428</c:v>
                </c:pt>
                <c:pt idx="292">
                  <c:v>2819505.48275704</c:v>
                </c:pt>
                <c:pt idx="293">
                  <c:v>2817946.84227474</c:v>
                </c:pt>
                <c:pt idx="294">
                  <c:v>2817979.6523096</c:v>
                </c:pt>
                <c:pt idx="295">
                  <c:v>2819246.01122525</c:v>
                </c:pt>
                <c:pt idx="296">
                  <c:v>2819229.1480729</c:v>
                </c:pt>
                <c:pt idx="297">
                  <c:v>2817423.87867909</c:v>
                </c:pt>
                <c:pt idx="298">
                  <c:v>2816614.68392662</c:v>
                </c:pt>
                <c:pt idx="299">
                  <c:v>2816988.2363566</c:v>
                </c:pt>
                <c:pt idx="300">
                  <c:v>2816938.43155147</c:v>
                </c:pt>
                <c:pt idx="301">
                  <c:v>2817290.31258716</c:v>
                </c:pt>
                <c:pt idx="302">
                  <c:v>2816359.556518</c:v>
                </c:pt>
                <c:pt idx="303">
                  <c:v>2815854.21899891</c:v>
                </c:pt>
                <c:pt idx="304">
                  <c:v>2815558.10154428</c:v>
                </c:pt>
                <c:pt idx="305">
                  <c:v>2815759.83680929</c:v>
                </c:pt>
                <c:pt idx="306">
                  <c:v>2814984.54467305</c:v>
                </c:pt>
                <c:pt idx="307">
                  <c:v>2814620.60932628</c:v>
                </c:pt>
                <c:pt idx="308">
                  <c:v>2815011.78561644</c:v>
                </c:pt>
                <c:pt idx="309">
                  <c:v>2813597.31082703</c:v>
                </c:pt>
                <c:pt idx="310">
                  <c:v>2813202.63421106</c:v>
                </c:pt>
                <c:pt idx="311">
                  <c:v>2813176.19119528</c:v>
                </c:pt>
                <c:pt idx="312">
                  <c:v>2813665.71462086</c:v>
                </c:pt>
                <c:pt idx="313">
                  <c:v>2814288.67165426</c:v>
                </c:pt>
                <c:pt idx="314">
                  <c:v>2812632.73441022</c:v>
                </c:pt>
                <c:pt idx="315">
                  <c:v>2812151.67795457</c:v>
                </c:pt>
                <c:pt idx="316">
                  <c:v>2812179.61949726</c:v>
                </c:pt>
                <c:pt idx="317">
                  <c:v>2813362.79594062</c:v>
                </c:pt>
                <c:pt idx="318">
                  <c:v>2812815.51892908</c:v>
                </c:pt>
                <c:pt idx="319">
                  <c:v>2813224.23966278</c:v>
                </c:pt>
                <c:pt idx="320">
                  <c:v>2813746.55584428</c:v>
                </c:pt>
                <c:pt idx="321">
                  <c:v>2813347.03991016</c:v>
                </c:pt>
                <c:pt idx="322">
                  <c:v>2812129.69230332</c:v>
                </c:pt>
                <c:pt idx="323">
                  <c:v>2811766.57697523</c:v>
                </c:pt>
                <c:pt idx="324">
                  <c:v>2811896.28662376</c:v>
                </c:pt>
                <c:pt idx="325">
                  <c:v>2812356.99689425</c:v>
                </c:pt>
                <c:pt idx="326">
                  <c:v>2811851.76846528</c:v>
                </c:pt>
                <c:pt idx="327">
                  <c:v>2812716.73174765</c:v>
                </c:pt>
                <c:pt idx="328">
                  <c:v>2812237.25993534</c:v>
                </c:pt>
                <c:pt idx="329">
                  <c:v>2814015.27360544</c:v>
                </c:pt>
                <c:pt idx="330">
                  <c:v>2814084.50632044</c:v>
                </c:pt>
                <c:pt idx="331">
                  <c:v>2812943.22749135</c:v>
                </c:pt>
                <c:pt idx="332">
                  <c:v>2813923.62155565</c:v>
                </c:pt>
                <c:pt idx="333">
                  <c:v>2815155.8655267</c:v>
                </c:pt>
                <c:pt idx="334">
                  <c:v>2815500.33005872</c:v>
                </c:pt>
                <c:pt idx="335">
                  <c:v>2816313.45234049</c:v>
                </c:pt>
                <c:pt idx="336">
                  <c:v>2815391.4516093</c:v>
                </c:pt>
                <c:pt idx="337">
                  <c:v>2814080.67438461</c:v>
                </c:pt>
                <c:pt idx="338">
                  <c:v>2815607.3444612</c:v>
                </c:pt>
                <c:pt idx="339">
                  <c:v>2814902.83423524</c:v>
                </c:pt>
                <c:pt idx="340">
                  <c:v>2815045.98406812</c:v>
                </c:pt>
                <c:pt idx="341">
                  <c:v>2815693.51299628</c:v>
                </c:pt>
                <c:pt idx="342">
                  <c:v>2814763.80295579</c:v>
                </c:pt>
                <c:pt idx="343">
                  <c:v>2816456.90193946</c:v>
                </c:pt>
                <c:pt idx="344">
                  <c:v>2815229.25843244</c:v>
                </c:pt>
                <c:pt idx="345">
                  <c:v>2814086.72884226</c:v>
                </c:pt>
                <c:pt idx="346">
                  <c:v>2814821.12813981</c:v>
                </c:pt>
                <c:pt idx="347">
                  <c:v>2815067.3595818</c:v>
                </c:pt>
                <c:pt idx="348">
                  <c:v>2814522.58237826</c:v>
                </c:pt>
                <c:pt idx="349">
                  <c:v>2814672.98200859</c:v>
                </c:pt>
                <c:pt idx="350">
                  <c:v>2813737.11751179</c:v>
                </c:pt>
                <c:pt idx="351">
                  <c:v>2813564.93448062</c:v>
                </c:pt>
                <c:pt idx="352">
                  <c:v>2813010.02263086</c:v>
                </c:pt>
                <c:pt idx="353">
                  <c:v>2813312.81350314</c:v>
                </c:pt>
                <c:pt idx="354">
                  <c:v>2812925.8729773</c:v>
                </c:pt>
                <c:pt idx="355">
                  <c:v>2813185.37770569</c:v>
                </c:pt>
                <c:pt idx="356">
                  <c:v>2812152.09897735</c:v>
                </c:pt>
                <c:pt idx="357">
                  <c:v>2812513.46380801</c:v>
                </c:pt>
                <c:pt idx="358">
                  <c:v>2811363.14458084</c:v>
                </c:pt>
                <c:pt idx="359">
                  <c:v>2811262.4274402</c:v>
                </c:pt>
                <c:pt idx="360">
                  <c:v>2811376.27909031</c:v>
                </c:pt>
                <c:pt idx="361">
                  <c:v>2811261.40755396</c:v>
                </c:pt>
                <c:pt idx="362">
                  <c:v>2811405.41840137</c:v>
                </c:pt>
                <c:pt idx="363">
                  <c:v>2811492.62875786</c:v>
                </c:pt>
                <c:pt idx="364">
                  <c:v>2810993.17256559</c:v>
                </c:pt>
                <c:pt idx="365">
                  <c:v>2810873.70350087</c:v>
                </c:pt>
                <c:pt idx="366">
                  <c:v>2810192.63355486</c:v>
                </c:pt>
                <c:pt idx="367">
                  <c:v>2811062.13632889</c:v>
                </c:pt>
                <c:pt idx="368">
                  <c:v>2810824.26384309</c:v>
                </c:pt>
                <c:pt idx="369">
                  <c:v>2810527.8832226</c:v>
                </c:pt>
                <c:pt idx="370">
                  <c:v>2811207.07851273</c:v>
                </c:pt>
                <c:pt idx="371">
                  <c:v>2811195.04445081</c:v>
                </c:pt>
                <c:pt idx="372">
                  <c:v>2811595.07051773</c:v>
                </c:pt>
                <c:pt idx="373">
                  <c:v>2811289.1596232</c:v>
                </c:pt>
                <c:pt idx="374">
                  <c:v>2811636.5988511</c:v>
                </c:pt>
                <c:pt idx="375">
                  <c:v>2811415.20979459</c:v>
                </c:pt>
                <c:pt idx="376">
                  <c:v>2812574.00764342</c:v>
                </c:pt>
                <c:pt idx="377">
                  <c:v>2811247.62499824</c:v>
                </c:pt>
                <c:pt idx="378">
                  <c:v>2811872.52986222</c:v>
                </c:pt>
                <c:pt idx="379">
                  <c:v>2811607.9955302</c:v>
                </c:pt>
                <c:pt idx="380">
                  <c:v>2811696.76999007</c:v>
                </c:pt>
                <c:pt idx="381">
                  <c:v>2811587.77747597</c:v>
                </c:pt>
                <c:pt idx="382">
                  <c:v>2811950.82543007</c:v>
                </c:pt>
                <c:pt idx="383">
                  <c:v>2811858.50365224</c:v>
                </c:pt>
                <c:pt idx="384">
                  <c:v>2811699.05595425</c:v>
                </c:pt>
                <c:pt idx="385">
                  <c:v>2811548.26720039</c:v>
                </c:pt>
                <c:pt idx="386">
                  <c:v>2811692.57708617</c:v>
                </c:pt>
                <c:pt idx="387">
                  <c:v>2811237.86211845</c:v>
                </c:pt>
                <c:pt idx="388">
                  <c:v>2811604.0802755</c:v>
                </c:pt>
                <c:pt idx="389">
                  <c:v>2811512.0479894</c:v>
                </c:pt>
                <c:pt idx="390">
                  <c:v>2811470.98635641</c:v>
                </c:pt>
                <c:pt idx="391">
                  <c:v>2811769.80343109</c:v>
                </c:pt>
                <c:pt idx="392">
                  <c:v>2811781.63230131</c:v>
                </c:pt>
                <c:pt idx="393">
                  <c:v>2811821.87970863</c:v>
                </c:pt>
                <c:pt idx="394">
                  <c:v>2811585.71234028</c:v>
                </c:pt>
                <c:pt idx="395">
                  <c:v>2812096.15905321</c:v>
                </c:pt>
                <c:pt idx="396">
                  <c:v>2812063.46388379</c:v>
                </c:pt>
                <c:pt idx="397">
                  <c:v>2812222.68877794</c:v>
                </c:pt>
                <c:pt idx="398">
                  <c:v>2812324.37119524</c:v>
                </c:pt>
                <c:pt idx="399">
                  <c:v>2812362.58472685</c:v>
                </c:pt>
                <c:pt idx="400">
                  <c:v>2812367.15823732</c:v>
                </c:pt>
                <c:pt idx="401">
                  <c:v>2812153.62936694</c:v>
                </c:pt>
                <c:pt idx="402">
                  <c:v>2812343.84037428</c:v>
                </c:pt>
                <c:pt idx="403">
                  <c:v>2812537.04725763</c:v>
                </c:pt>
                <c:pt idx="404">
                  <c:v>2812308.13416577</c:v>
                </c:pt>
                <c:pt idx="405">
                  <c:v>2812337.9372597</c:v>
                </c:pt>
                <c:pt idx="406">
                  <c:v>2812646.156364</c:v>
                </c:pt>
                <c:pt idx="407">
                  <c:v>2812506.22768382</c:v>
                </c:pt>
                <c:pt idx="408">
                  <c:v>2812994.21184265</c:v>
                </c:pt>
                <c:pt idx="409">
                  <c:v>2812602.86457693</c:v>
                </c:pt>
                <c:pt idx="410">
                  <c:v>2812387.39628383</c:v>
                </c:pt>
                <c:pt idx="411">
                  <c:v>2812536.03266448</c:v>
                </c:pt>
                <c:pt idx="412">
                  <c:v>2812547.33762165</c:v>
                </c:pt>
                <c:pt idx="413">
                  <c:v>2812514.73155154</c:v>
                </c:pt>
                <c:pt idx="414">
                  <c:v>2812021.69945339</c:v>
                </c:pt>
                <c:pt idx="415">
                  <c:v>2812561.75620973</c:v>
                </c:pt>
                <c:pt idx="416">
                  <c:v>2812552.83631332</c:v>
                </c:pt>
                <c:pt idx="417">
                  <c:v>2812665.6015423</c:v>
                </c:pt>
                <c:pt idx="418">
                  <c:v>2812533.52902854</c:v>
                </c:pt>
                <c:pt idx="419">
                  <c:v>2812438.40264441</c:v>
                </c:pt>
                <c:pt idx="420">
                  <c:v>2812473.30659195</c:v>
                </c:pt>
                <c:pt idx="421">
                  <c:v>2812409.2389809</c:v>
                </c:pt>
                <c:pt idx="422">
                  <c:v>2812358.13393714</c:v>
                </c:pt>
                <c:pt idx="423">
                  <c:v>2812415.5607274</c:v>
                </c:pt>
                <c:pt idx="424">
                  <c:v>2812381.33294748</c:v>
                </c:pt>
                <c:pt idx="425">
                  <c:v>2812307.73295253</c:v>
                </c:pt>
                <c:pt idx="426">
                  <c:v>2812440.72294165</c:v>
                </c:pt>
                <c:pt idx="427">
                  <c:v>2812346.12874422</c:v>
                </c:pt>
                <c:pt idx="428">
                  <c:v>2812344.03190881</c:v>
                </c:pt>
                <c:pt idx="429">
                  <c:v>2811992.31288867</c:v>
                </c:pt>
                <c:pt idx="430">
                  <c:v>2811895.26732943</c:v>
                </c:pt>
                <c:pt idx="431">
                  <c:v>2811999.12641457</c:v>
                </c:pt>
                <c:pt idx="432">
                  <c:v>2811863.91971289</c:v>
                </c:pt>
                <c:pt idx="433">
                  <c:v>2811870.19322065</c:v>
                </c:pt>
                <c:pt idx="434">
                  <c:v>2811840.22914137</c:v>
                </c:pt>
                <c:pt idx="435">
                  <c:v>2811855.69197417</c:v>
                </c:pt>
                <c:pt idx="436">
                  <c:v>2811841.57663024</c:v>
                </c:pt>
                <c:pt idx="437">
                  <c:v>2811828.24415916</c:v>
                </c:pt>
                <c:pt idx="438">
                  <c:v>2811729.03782627</c:v>
                </c:pt>
                <c:pt idx="439">
                  <c:v>2811860.31753893</c:v>
                </c:pt>
                <c:pt idx="440">
                  <c:v>2811926.02390684</c:v>
                </c:pt>
                <c:pt idx="441">
                  <c:v>2811972.77547689</c:v>
                </c:pt>
                <c:pt idx="442">
                  <c:v>2811851.22691475</c:v>
                </c:pt>
                <c:pt idx="443">
                  <c:v>2811846.75102971</c:v>
                </c:pt>
                <c:pt idx="444">
                  <c:v>2811924.37070165</c:v>
                </c:pt>
                <c:pt idx="445">
                  <c:v>2811898.49648888</c:v>
                </c:pt>
                <c:pt idx="446">
                  <c:v>2811828.57105687</c:v>
                </c:pt>
                <c:pt idx="447">
                  <c:v>2811927.1954367</c:v>
                </c:pt>
                <c:pt idx="448">
                  <c:v>2811873.20855045</c:v>
                </c:pt>
                <c:pt idx="449">
                  <c:v>2812044.00271369</c:v>
                </c:pt>
                <c:pt idx="450">
                  <c:v>2812135.53366348</c:v>
                </c:pt>
                <c:pt idx="451">
                  <c:v>2811922.56694678</c:v>
                </c:pt>
                <c:pt idx="452">
                  <c:v>2811932.39098829</c:v>
                </c:pt>
                <c:pt idx="453">
                  <c:v>2811987.44419575</c:v>
                </c:pt>
                <c:pt idx="454">
                  <c:v>2811990.43959987</c:v>
                </c:pt>
                <c:pt idx="455">
                  <c:v>2811993.41734036</c:v>
                </c:pt>
                <c:pt idx="456">
                  <c:v>2812020.90271263</c:v>
                </c:pt>
                <c:pt idx="457">
                  <c:v>2811950.39519875</c:v>
                </c:pt>
                <c:pt idx="458">
                  <c:v>2811994.77461511</c:v>
                </c:pt>
                <c:pt idx="459">
                  <c:v>2811954.92597574</c:v>
                </c:pt>
                <c:pt idx="460">
                  <c:v>2811921.83818174</c:v>
                </c:pt>
                <c:pt idx="461">
                  <c:v>2812016.85873389</c:v>
                </c:pt>
                <c:pt idx="462">
                  <c:v>2812014.72224955</c:v>
                </c:pt>
                <c:pt idx="463">
                  <c:v>2811940.56456848</c:v>
                </c:pt>
                <c:pt idx="464">
                  <c:v>2811841.10684225</c:v>
                </c:pt>
                <c:pt idx="465">
                  <c:v>2811955.97554623</c:v>
                </c:pt>
                <c:pt idx="466">
                  <c:v>2811876.82663818</c:v>
                </c:pt>
                <c:pt idx="467">
                  <c:v>2811923.73409483</c:v>
                </c:pt>
                <c:pt idx="468">
                  <c:v>2811945.84453515</c:v>
                </c:pt>
                <c:pt idx="469">
                  <c:v>2811963.04819003</c:v>
                </c:pt>
                <c:pt idx="470">
                  <c:v>2812032.49968892</c:v>
                </c:pt>
                <c:pt idx="471">
                  <c:v>2811971.67458139</c:v>
                </c:pt>
                <c:pt idx="472">
                  <c:v>2811932.59502577</c:v>
                </c:pt>
                <c:pt idx="473">
                  <c:v>2811944.77682118</c:v>
                </c:pt>
                <c:pt idx="474">
                  <c:v>2811924.82438005</c:v>
                </c:pt>
                <c:pt idx="475">
                  <c:v>2811917.94721706</c:v>
                </c:pt>
                <c:pt idx="476">
                  <c:v>2811901.62311156</c:v>
                </c:pt>
                <c:pt idx="477">
                  <c:v>2811933.50021323</c:v>
                </c:pt>
                <c:pt idx="478">
                  <c:v>2811937.26113108</c:v>
                </c:pt>
                <c:pt idx="479">
                  <c:v>2811929.3326109</c:v>
                </c:pt>
                <c:pt idx="480">
                  <c:v>2811927.18405208</c:v>
                </c:pt>
                <c:pt idx="481">
                  <c:v>2811879.69790869</c:v>
                </c:pt>
                <c:pt idx="482">
                  <c:v>2811894.63097016</c:v>
                </c:pt>
                <c:pt idx="483">
                  <c:v>2811821.67870812</c:v>
                </c:pt>
                <c:pt idx="484">
                  <c:v>2811844.00349391</c:v>
                </c:pt>
                <c:pt idx="485">
                  <c:v>2811812.88309553</c:v>
                </c:pt>
                <c:pt idx="486">
                  <c:v>2811808.61367923</c:v>
                </c:pt>
                <c:pt idx="487">
                  <c:v>2811782.23566006</c:v>
                </c:pt>
                <c:pt idx="488">
                  <c:v>2811808.37585303</c:v>
                </c:pt>
                <c:pt idx="489">
                  <c:v>2811787.21319432</c:v>
                </c:pt>
                <c:pt idx="490">
                  <c:v>2811783.61918745</c:v>
                </c:pt>
                <c:pt idx="491">
                  <c:v>2811756.14239588</c:v>
                </c:pt>
                <c:pt idx="492">
                  <c:v>2811757.22331133</c:v>
                </c:pt>
                <c:pt idx="493">
                  <c:v>2811775.61250235</c:v>
                </c:pt>
                <c:pt idx="494">
                  <c:v>2811774.66590502</c:v>
                </c:pt>
                <c:pt idx="495">
                  <c:v>2811801.56278748</c:v>
                </c:pt>
                <c:pt idx="496">
                  <c:v>2811797.27143629</c:v>
                </c:pt>
                <c:pt idx="497">
                  <c:v>2811804.54711636</c:v>
                </c:pt>
                <c:pt idx="498">
                  <c:v>2811786.50382764</c:v>
                </c:pt>
                <c:pt idx="499">
                  <c:v>2811789.58010617</c:v>
                </c:pt>
                <c:pt idx="500">
                  <c:v>2811822.83321526</c:v>
                </c:pt>
                <c:pt idx="501">
                  <c:v>2811801.17904449</c:v>
                </c:pt>
                <c:pt idx="502">
                  <c:v>2811874.60216746</c:v>
                </c:pt>
                <c:pt idx="503">
                  <c:v>2811835.4367108</c:v>
                </c:pt>
                <c:pt idx="504">
                  <c:v>2811864.5226898</c:v>
                </c:pt>
                <c:pt idx="505">
                  <c:v>2811810.17189662</c:v>
                </c:pt>
                <c:pt idx="506">
                  <c:v>2811821.02575243</c:v>
                </c:pt>
                <c:pt idx="507">
                  <c:v>2811813.95377735</c:v>
                </c:pt>
                <c:pt idx="508">
                  <c:v>2811852.68043576</c:v>
                </c:pt>
                <c:pt idx="509">
                  <c:v>2811826.45041215</c:v>
                </c:pt>
                <c:pt idx="510">
                  <c:v>2811816.30154924</c:v>
                </c:pt>
                <c:pt idx="511">
                  <c:v>2811781.11178392</c:v>
                </c:pt>
                <c:pt idx="512">
                  <c:v>2811790.72416703</c:v>
                </c:pt>
                <c:pt idx="513">
                  <c:v>2811788.92632643</c:v>
                </c:pt>
                <c:pt idx="514">
                  <c:v>2811775.54482465</c:v>
                </c:pt>
                <c:pt idx="515">
                  <c:v>2811767.67213761</c:v>
                </c:pt>
                <c:pt idx="516">
                  <c:v>2811789.08273277</c:v>
                </c:pt>
                <c:pt idx="517">
                  <c:v>2811775.12247891</c:v>
                </c:pt>
                <c:pt idx="518">
                  <c:v>2811766.67074435</c:v>
                </c:pt>
                <c:pt idx="519">
                  <c:v>2811801.44569699</c:v>
                </c:pt>
                <c:pt idx="520">
                  <c:v>2811771.32861402</c:v>
                </c:pt>
                <c:pt idx="521">
                  <c:v>2811756.41463149</c:v>
                </c:pt>
                <c:pt idx="522">
                  <c:v>2811712.62292576</c:v>
                </c:pt>
                <c:pt idx="523">
                  <c:v>2811761.06330694</c:v>
                </c:pt>
                <c:pt idx="524">
                  <c:v>2811774.73871434</c:v>
                </c:pt>
                <c:pt idx="525">
                  <c:v>2811736.23571603</c:v>
                </c:pt>
                <c:pt idx="526">
                  <c:v>2811775.01706276</c:v>
                </c:pt>
                <c:pt idx="527">
                  <c:v>2811785.64178706</c:v>
                </c:pt>
                <c:pt idx="528">
                  <c:v>2811789.68077728</c:v>
                </c:pt>
                <c:pt idx="529">
                  <c:v>2811789.88200961</c:v>
                </c:pt>
                <c:pt idx="530">
                  <c:v>2811777.75454659</c:v>
                </c:pt>
                <c:pt idx="531">
                  <c:v>2811776.90472865</c:v>
                </c:pt>
                <c:pt idx="532">
                  <c:v>2811805.04721117</c:v>
                </c:pt>
                <c:pt idx="533">
                  <c:v>2811788.80450681</c:v>
                </c:pt>
                <c:pt idx="534">
                  <c:v>2811816.4259166</c:v>
                </c:pt>
                <c:pt idx="535">
                  <c:v>2811779.5308306</c:v>
                </c:pt>
                <c:pt idx="536">
                  <c:v>2811827.78579991</c:v>
                </c:pt>
                <c:pt idx="537">
                  <c:v>2811799.15039619</c:v>
                </c:pt>
                <c:pt idx="538">
                  <c:v>2811791.51364141</c:v>
                </c:pt>
                <c:pt idx="539">
                  <c:v>2811804.943823</c:v>
                </c:pt>
                <c:pt idx="540">
                  <c:v>2811778.66616728</c:v>
                </c:pt>
                <c:pt idx="541">
                  <c:v>2811786.46960825</c:v>
                </c:pt>
                <c:pt idx="542">
                  <c:v>2811776.98165045</c:v>
                </c:pt>
                <c:pt idx="543">
                  <c:v>2811789.53782044</c:v>
                </c:pt>
                <c:pt idx="544">
                  <c:v>2811789.66539028</c:v>
                </c:pt>
                <c:pt idx="545">
                  <c:v>2811755.68126897</c:v>
                </c:pt>
                <c:pt idx="546">
                  <c:v>2811754.16582485</c:v>
                </c:pt>
                <c:pt idx="547">
                  <c:v>2811741.06435726</c:v>
                </c:pt>
                <c:pt idx="548">
                  <c:v>2811735.88601753</c:v>
                </c:pt>
                <c:pt idx="549">
                  <c:v>2811749.2350277</c:v>
                </c:pt>
                <c:pt idx="550">
                  <c:v>2811762.16083898</c:v>
                </c:pt>
                <c:pt idx="551">
                  <c:v>2811765.04396142</c:v>
                </c:pt>
                <c:pt idx="552">
                  <c:v>2811771.32232362</c:v>
                </c:pt>
                <c:pt idx="553">
                  <c:v>2811767.13622834</c:v>
                </c:pt>
                <c:pt idx="554">
                  <c:v>2811752.89171272</c:v>
                </c:pt>
                <c:pt idx="555">
                  <c:v>2811759.96033099</c:v>
                </c:pt>
                <c:pt idx="556">
                  <c:v>2811778.25188581</c:v>
                </c:pt>
                <c:pt idx="557">
                  <c:v>2811768.07870735</c:v>
                </c:pt>
                <c:pt idx="558">
                  <c:v>2811779.71140939</c:v>
                </c:pt>
                <c:pt idx="559">
                  <c:v>2811763.39473611</c:v>
                </c:pt>
                <c:pt idx="560">
                  <c:v>2811768.27518081</c:v>
                </c:pt>
                <c:pt idx="561">
                  <c:v>2811780.62560412</c:v>
                </c:pt>
                <c:pt idx="562">
                  <c:v>2811767.71908632</c:v>
                </c:pt>
                <c:pt idx="563">
                  <c:v>2811755.89307991</c:v>
                </c:pt>
                <c:pt idx="564">
                  <c:v>2811794.5247831</c:v>
                </c:pt>
                <c:pt idx="565">
                  <c:v>2811767.51023997</c:v>
                </c:pt>
                <c:pt idx="566">
                  <c:v>2811768.60287563</c:v>
                </c:pt>
                <c:pt idx="567">
                  <c:v>2811758.63970015</c:v>
                </c:pt>
                <c:pt idx="568">
                  <c:v>2811765.39169787</c:v>
                </c:pt>
                <c:pt idx="569">
                  <c:v>2811769.30739919</c:v>
                </c:pt>
                <c:pt idx="570">
                  <c:v>2811763.56521366</c:v>
                </c:pt>
                <c:pt idx="571">
                  <c:v>2811765.92793881</c:v>
                </c:pt>
                <c:pt idx="572">
                  <c:v>2811756.46338264</c:v>
                </c:pt>
                <c:pt idx="573">
                  <c:v>2811769.57233911</c:v>
                </c:pt>
                <c:pt idx="574">
                  <c:v>2811779.67618619</c:v>
                </c:pt>
                <c:pt idx="575">
                  <c:v>2811777.49679443</c:v>
                </c:pt>
                <c:pt idx="576">
                  <c:v>2811778.51795533</c:v>
                </c:pt>
                <c:pt idx="577">
                  <c:v>2811776.97185008</c:v>
                </c:pt>
                <c:pt idx="578">
                  <c:v>2811794.57747766</c:v>
                </c:pt>
                <c:pt idx="579">
                  <c:v>2811793.59524583</c:v>
                </c:pt>
                <c:pt idx="580">
                  <c:v>2811781.80512905</c:v>
                </c:pt>
                <c:pt idx="581">
                  <c:v>2811804.96529305</c:v>
                </c:pt>
                <c:pt idx="582">
                  <c:v>2811776.58724247</c:v>
                </c:pt>
                <c:pt idx="583">
                  <c:v>2811780.59589849</c:v>
                </c:pt>
                <c:pt idx="584">
                  <c:v>2811769.58394833</c:v>
                </c:pt>
                <c:pt idx="585">
                  <c:v>2811774.26151064</c:v>
                </c:pt>
                <c:pt idx="586">
                  <c:v>2811769.59613385</c:v>
                </c:pt>
                <c:pt idx="587">
                  <c:v>2811769.90913649</c:v>
                </c:pt>
                <c:pt idx="588">
                  <c:v>2811761.53744753</c:v>
                </c:pt>
                <c:pt idx="589">
                  <c:v>2811762.12285184</c:v>
                </c:pt>
                <c:pt idx="590">
                  <c:v>2811757.98453764</c:v>
                </c:pt>
                <c:pt idx="591">
                  <c:v>2811757.75747973</c:v>
                </c:pt>
                <c:pt idx="592">
                  <c:v>2811756.9638765</c:v>
                </c:pt>
                <c:pt idx="593">
                  <c:v>2811758.18957787</c:v>
                </c:pt>
                <c:pt idx="594">
                  <c:v>2811758.24441207</c:v>
                </c:pt>
                <c:pt idx="595">
                  <c:v>2811758.30359015</c:v>
                </c:pt>
                <c:pt idx="596">
                  <c:v>2811753.87933287</c:v>
                </c:pt>
                <c:pt idx="597">
                  <c:v>2811760.85924889</c:v>
                </c:pt>
                <c:pt idx="598">
                  <c:v>2811755.90758836</c:v>
                </c:pt>
                <c:pt idx="599">
                  <c:v>2811759.47616454</c:v>
                </c:pt>
                <c:pt idx="600">
                  <c:v>2811765.48370841</c:v>
                </c:pt>
                <c:pt idx="601">
                  <c:v>2811760.25936458</c:v>
                </c:pt>
                <c:pt idx="602">
                  <c:v>2811759.13427397</c:v>
                </c:pt>
                <c:pt idx="603">
                  <c:v>2811767.66423877</c:v>
                </c:pt>
                <c:pt idx="604">
                  <c:v>2811761.24222159</c:v>
                </c:pt>
                <c:pt idx="605">
                  <c:v>2811774.75898998</c:v>
                </c:pt>
                <c:pt idx="606">
                  <c:v>2811766.37044573</c:v>
                </c:pt>
                <c:pt idx="607">
                  <c:v>2811764.32392188</c:v>
                </c:pt>
                <c:pt idx="608">
                  <c:v>2811765.26813196</c:v>
                </c:pt>
                <c:pt idx="609">
                  <c:v>2811761.90052408</c:v>
                </c:pt>
                <c:pt idx="610">
                  <c:v>2811771.71489754</c:v>
                </c:pt>
                <c:pt idx="611">
                  <c:v>2811770.3167886</c:v>
                </c:pt>
                <c:pt idx="612">
                  <c:v>2811770.68265793</c:v>
                </c:pt>
                <c:pt idx="613">
                  <c:v>2811772.19519821</c:v>
                </c:pt>
                <c:pt idx="614">
                  <c:v>2811771.73694034</c:v>
                </c:pt>
                <c:pt idx="615">
                  <c:v>2811771.11521517</c:v>
                </c:pt>
                <c:pt idx="616">
                  <c:v>2811771.35725673</c:v>
                </c:pt>
                <c:pt idx="617">
                  <c:v>2811769.08174898</c:v>
                </c:pt>
                <c:pt idx="618">
                  <c:v>2811770.21381342</c:v>
                </c:pt>
                <c:pt idx="619">
                  <c:v>2811767.46083032</c:v>
                </c:pt>
                <c:pt idx="620">
                  <c:v>2811768.63392525</c:v>
                </c:pt>
                <c:pt idx="621">
                  <c:v>2811769.19649722</c:v>
                </c:pt>
                <c:pt idx="622">
                  <c:v>2811769.67680906</c:v>
                </c:pt>
                <c:pt idx="623">
                  <c:v>2811766.56669944</c:v>
                </c:pt>
                <c:pt idx="624">
                  <c:v>2811768.82135888</c:v>
                </c:pt>
                <c:pt idx="625">
                  <c:v>2811773.12149833</c:v>
                </c:pt>
                <c:pt idx="626">
                  <c:v>2811770.6074577</c:v>
                </c:pt>
                <c:pt idx="627">
                  <c:v>2811766.55071216</c:v>
                </c:pt>
                <c:pt idx="628">
                  <c:v>2811768.29160756</c:v>
                </c:pt>
                <c:pt idx="629">
                  <c:v>2811760.11619386</c:v>
                </c:pt>
                <c:pt idx="630">
                  <c:v>2811756.54812515</c:v>
                </c:pt>
                <c:pt idx="631">
                  <c:v>2811757.99765285</c:v>
                </c:pt>
                <c:pt idx="632">
                  <c:v>2811752.03859872</c:v>
                </c:pt>
                <c:pt idx="633">
                  <c:v>2811751.72878974</c:v>
                </c:pt>
                <c:pt idx="634">
                  <c:v>2811750.41715385</c:v>
                </c:pt>
                <c:pt idx="635">
                  <c:v>2811751.37531823</c:v>
                </c:pt>
                <c:pt idx="636">
                  <c:v>2811751.39941117</c:v>
                </c:pt>
                <c:pt idx="637">
                  <c:v>2811752.65272044</c:v>
                </c:pt>
                <c:pt idx="638">
                  <c:v>2811753.46431883</c:v>
                </c:pt>
                <c:pt idx="639">
                  <c:v>2811751.65756471</c:v>
                </c:pt>
                <c:pt idx="640">
                  <c:v>2811749.60408986</c:v>
                </c:pt>
                <c:pt idx="641">
                  <c:v>2811749.45369687</c:v>
                </c:pt>
                <c:pt idx="642">
                  <c:v>2811749.12648688</c:v>
                </c:pt>
                <c:pt idx="643">
                  <c:v>2811753.06575481</c:v>
                </c:pt>
                <c:pt idx="644">
                  <c:v>2811745.071548</c:v>
                </c:pt>
                <c:pt idx="645">
                  <c:v>2811751.50906812</c:v>
                </c:pt>
                <c:pt idx="646">
                  <c:v>2811750.98345216</c:v>
                </c:pt>
                <c:pt idx="647">
                  <c:v>2811747.76202398</c:v>
                </c:pt>
                <c:pt idx="648">
                  <c:v>2811749.56725154</c:v>
                </c:pt>
                <c:pt idx="649">
                  <c:v>2811749.99630617</c:v>
                </c:pt>
                <c:pt idx="650">
                  <c:v>2811749.2085868</c:v>
                </c:pt>
                <c:pt idx="651">
                  <c:v>2811747.93395238</c:v>
                </c:pt>
                <c:pt idx="652">
                  <c:v>2811750.01256201</c:v>
                </c:pt>
                <c:pt idx="653">
                  <c:v>2811752.82439423</c:v>
                </c:pt>
                <c:pt idx="654">
                  <c:v>2811750.31477581</c:v>
                </c:pt>
                <c:pt idx="655">
                  <c:v>2811748.98784811</c:v>
                </c:pt>
                <c:pt idx="656">
                  <c:v>2811749.82448594</c:v>
                </c:pt>
                <c:pt idx="657">
                  <c:v>2811749.83278326</c:v>
                </c:pt>
                <c:pt idx="658">
                  <c:v>2811750.07715874</c:v>
                </c:pt>
                <c:pt idx="659">
                  <c:v>2811747.82297882</c:v>
                </c:pt>
                <c:pt idx="660">
                  <c:v>2811748.76109087</c:v>
                </c:pt>
                <c:pt idx="661">
                  <c:v>2811748.47501218</c:v>
                </c:pt>
                <c:pt idx="662">
                  <c:v>2811747.89027661</c:v>
                </c:pt>
                <c:pt idx="663">
                  <c:v>2811747.85056836</c:v>
                </c:pt>
                <c:pt idx="664">
                  <c:v>2811747.1497332</c:v>
                </c:pt>
                <c:pt idx="665">
                  <c:v>2811748.03004783</c:v>
                </c:pt>
                <c:pt idx="666">
                  <c:v>2811746.82419962</c:v>
                </c:pt>
                <c:pt idx="667">
                  <c:v>2811748.52247333</c:v>
                </c:pt>
                <c:pt idx="668">
                  <c:v>2811748.83322481</c:v>
                </c:pt>
                <c:pt idx="669">
                  <c:v>2811751.23085102</c:v>
                </c:pt>
                <c:pt idx="670">
                  <c:v>2811748.47675572</c:v>
                </c:pt>
                <c:pt idx="671">
                  <c:v>2811745.53823074</c:v>
                </c:pt>
                <c:pt idx="672">
                  <c:v>2811749.90882795</c:v>
                </c:pt>
                <c:pt idx="673">
                  <c:v>2811750.47992859</c:v>
                </c:pt>
                <c:pt idx="674">
                  <c:v>2811749.37972148</c:v>
                </c:pt>
                <c:pt idx="675">
                  <c:v>2811749.69245589</c:v>
                </c:pt>
                <c:pt idx="676">
                  <c:v>2811749.27096322</c:v>
                </c:pt>
                <c:pt idx="677">
                  <c:v>2811747.46482457</c:v>
                </c:pt>
                <c:pt idx="678">
                  <c:v>2811748.53726065</c:v>
                </c:pt>
                <c:pt idx="679">
                  <c:v>2811748.1215106</c:v>
                </c:pt>
                <c:pt idx="680">
                  <c:v>2811750.26599988</c:v>
                </c:pt>
                <c:pt idx="681">
                  <c:v>2811749.39179425</c:v>
                </c:pt>
                <c:pt idx="682">
                  <c:v>2811749.96476752</c:v>
                </c:pt>
                <c:pt idx="683">
                  <c:v>2811748.81057427</c:v>
                </c:pt>
                <c:pt idx="684">
                  <c:v>2811750.69701253</c:v>
                </c:pt>
                <c:pt idx="685">
                  <c:v>2811751.50447056</c:v>
                </c:pt>
                <c:pt idx="686">
                  <c:v>2811749.84061328</c:v>
                </c:pt>
                <c:pt idx="687">
                  <c:v>2811748.31894443</c:v>
                </c:pt>
                <c:pt idx="688">
                  <c:v>2811749.2973421</c:v>
                </c:pt>
                <c:pt idx="689">
                  <c:v>2811750.64170069</c:v>
                </c:pt>
                <c:pt idx="690">
                  <c:v>2811747.22365825</c:v>
                </c:pt>
                <c:pt idx="691">
                  <c:v>2811748.47045568</c:v>
                </c:pt>
                <c:pt idx="692">
                  <c:v>2811748.30388622</c:v>
                </c:pt>
                <c:pt idx="693">
                  <c:v>2811748.08815825</c:v>
                </c:pt>
                <c:pt idx="694">
                  <c:v>2811747.30764987</c:v>
                </c:pt>
                <c:pt idx="695">
                  <c:v>2811746.984501</c:v>
                </c:pt>
                <c:pt idx="696">
                  <c:v>2811747.885746</c:v>
                </c:pt>
                <c:pt idx="697">
                  <c:v>2811746.75215338</c:v>
                </c:pt>
                <c:pt idx="698">
                  <c:v>2811746.58953665</c:v>
                </c:pt>
                <c:pt idx="699">
                  <c:v>2811746.16057277</c:v>
                </c:pt>
                <c:pt idx="700">
                  <c:v>2811745.93296326</c:v>
                </c:pt>
                <c:pt idx="701">
                  <c:v>2811746.5398328</c:v>
                </c:pt>
                <c:pt idx="702">
                  <c:v>2811746.26661338</c:v>
                </c:pt>
                <c:pt idx="703">
                  <c:v>2811746.60718038</c:v>
                </c:pt>
                <c:pt idx="704">
                  <c:v>2811746.99441781</c:v>
                </c:pt>
                <c:pt idx="705">
                  <c:v>2811747.04112681</c:v>
                </c:pt>
                <c:pt idx="706">
                  <c:v>2811744.96161762</c:v>
                </c:pt>
                <c:pt idx="707">
                  <c:v>2811744.37750001</c:v>
                </c:pt>
                <c:pt idx="708">
                  <c:v>2811745.82091083</c:v>
                </c:pt>
                <c:pt idx="709">
                  <c:v>2811745.53423063</c:v>
                </c:pt>
                <c:pt idx="710">
                  <c:v>2811744.75430645</c:v>
                </c:pt>
                <c:pt idx="711">
                  <c:v>2811745.93121993</c:v>
                </c:pt>
                <c:pt idx="712">
                  <c:v>2811745.19253722</c:v>
                </c:pt>
                <c:pt idx="713">
                  <c:v>2811745.38782046</c:v>
                </c:pt>
                <c:pt idx="714">
                  <c:v>2811746.84647468</c:v>
                </c:pt>
                <c:pt idx="715">
                  <c:v>2811747.56318692</c:v>
                </c:pt>
                <c:pt idx="716">
                  <c:v>2811747.13546659</c:v>
                </c:pt>
                <c:pt idx="717">
                  <c:v>2811746.64716347</c:v>
                </c:pt>
                <c:pt idx="718">
                  <c:v>2811746.33240492</c:v>
                </c:pt>
                <c:pt idx="719">
                  <c:v>2811746.43122832</c:v>
                </c:pt>
                <c:pt idx="720">
                  <c:v>2811746.93763496</c:v>
                </c:pt>
                <c:pt idx="721">
                  <c:v>2811746.75895977</c:v>
                </c:pt>
                <c:pt idx="722">
                  <c:v>2811746.07946546</c:v>
                </c:pt>
                <c:pt idx="723">
                  <c:v>2811746.24344889</c:v>
                </c:pt>
                <c:pt idx="724">
                  <c:v>2811745.7938698</c:v>
                </c:pt>
                <c:pt idx="725">
                  <c:v>2811747.94873553</c:v>
                </c:pt>
                <c:pt idx="726">
                  <c:v>2811746.57494913</c:v>
                </c:pt>
                <c:pt idx="727">
                  <c:v>2811744.99812891</c:v>
                </c:pt>
                <c:pt idx="728">
                  <c:v>2811745.17703916</c:v>
                </c:pt>
                <c:pt idx="729">
                  <c:v>2811745.15593402</c:v>
                </c:pt>
                <c:pt idx="730">
                  <c:v>2811744.64158959</c:v>
                </c:pt>
                <c:pt idx="731">
                  <c:v>2811744.49420887</c:v>
                </c:pt>
                <c:pt idx="732">
                  <c:v>2811744.82403516</c:v>
                </c:pt>
                <c:pt idx="733">
                  <c:v>2811744.51915731</c:v>
                </c:pt>
                <c:pt idx="734">
                  <c:v>2811743.69139747</c:v>
                </c:pt>
                <c:pt idx="735">
                  <c:v>2811744.73158046</c:v>
                </c:pt>
                <c:pt idx="736">
                  <c:v>2811744.79205197</c:v>
                </c:pt>
                <c:pt idx="737">
                  <c:v>2811744.88016659</c:v>
                </c:pt>
                <c:pt idx="738">
                  <c:v>2811744.77405762</c:v>
                </c:pt>
                <c:pt idx="739">
                  <c:v>2811744.48958791</c:v>
                </c:pt>
                <c:pt idx="740">
                  <c:v>2811745.21419639</c:v>
                </c:pt>
                <c:pt idx="741">
                  <c:v>2811745.58259252</c:v>
                </c:pt>
                <c:pt idx="742">
                  <c:v>2811745.38883197</c:v>
                </c:pt>
                <c:pt idx="743">
                  <c:v>2811745.00039779</c:v>
                </c:pt>
                <c:pt idx="744">
                  <c:v>2811744.71894485</c:v>
                </c:pt>
                <c:pt idx="745">
                  <c:v>2811744.26557621</c:v>
                </c:pt>
                <c:pt idx="746">
                  <c:v>2811743.9516915</c:v>
                </c:pt>
                <c:pt idx="747">
                  <c:v>2811744.55466771</c:v>
                </c:pt>
                <c:pt idx="748">
                  <c:v>2811744.18284559</c:v>
                </c:pt>
                <c:pt idx="749">
                  <c:v>2811744.56117061</c:v>
                </c:pt>
                <c:pt idx="750">
                  <c:v>2811744.68633407</c:v>
                </c:pt>
                <c:pt idx="751">
                  <c:v>2811744.46444248</c:v>
                </c:pt>
                <c:pt idx="752">
                  <c:v>2811744.06773781</c:v>
                </c:pt>
                <c:pt idx="753">
                  <c:v>2811744.23529581</c:v>
                </c:pt>
                <c:pt idx="754">
                  <c:v>2811744.16510632</c:v>
                </c:pt>
                <c:pt idx="755">
                  <c:v>2811743.98968635</c:v>
                </c:pt>
                <c:pt idx="756">
                  <c:v>2811744.17874466</c:v>
                </c:pt>
                <c:pt idx="757">
                  <c:v>2811744.32242439</c:v>
                </c:pt>
                <c:pt idx="758">
                  <c:v>2811744.03512717</c:v>
                </c:pt>
                <c:pt idx="759">
                  <c:v>2811744.00935613</c:v>
                </c:pt>
                <c:pt idx="760">
                  <c:v>2811743.7322195</c:v>
                </c:pt>
                <c:pt idx="761">
                  <c:v>2811743.95832822</c:v>
                </c:pt>
                <c:pt idx="762">
                  <c:v>2811744.18080864</c:v>
                </c:pt>
                <c:pt idx="763">
                  <c:v>2811744.28052997</c:v>
                </c:pt>
                <c:pt idx="764">
                  <c:v>2811744.46880519</c:v>
                </c:pt>
                <c:pt idx="765">
                  <c:v>2811744.31490907</c:v>
                </c:pt>
                <c:pt idx="766">
                  <c:v>2811744.23558354</c:v>
                </c:pt>
                <c:pt idx="767">
                  <c:v>2811744.1897829</c:v>
                </c:pt>
                <c:pt idx="768">
                  <c:v>2811744.34234402</c:v>
                </c:pt>
                <c:pt idx="769">
                  <c:v>2811744.27819158</c:v>
                </c:pt>
                <c:pt idx="770">
                  <c:v>2811744.44952525</c:v>
                </c:pt>
                <c:pt idx="771">
                  <c:v>2811744.46075754</c:v>
                </c:pt>
                <c:pt idx="772">
                  <c:v>2811744.45037589</c:v>
                </c:pt>
                <c:pt idx="773">
                  <c:v>2811744.22856977</c:v>
                </c:pt>
                <c:pt idx="774">
                  <c:v>2811744.81716973</c:v>
                </c:pt>
                <c:pt idx="775">
                  <c:v>2811744.41520684</c:v>
                </c:pt>
                <c:pt idx="776">
                  <c:v>2811744.39730335</c:v>
                </c:pt>
                <c:pt idx="777">
                  <c:v>2811744.3199506</c:v>
                </c:pt>
                <c:pt idx="778">
                  <c:v>2811744.28869452</c:v>
                </c:pt>
                <c:pt idx="779">
                  <c:v>2811744.28056511</c:v>
                </c:pt>
                <c:pt idx="780">
                  <c:v>2811744.06406283</c:v>
                </c:pt>
                <c:pt idx="781">
                  <c:v>2811743.8952685</c:v>
                </c:pt>
                <c:pt idx="782">
                  <c:v>2811744.17849154</c:v>
                </c:pt>
                <c:pt idx="783">
                  <c:v>2811744.11844886</c:v>
                </c:pt>
                <c:pt idx="784">
                  <c:v>2811744.60605905</c:v>
                </c:pt>
                <c:pt idx="785">
                  <c:v>2811744.17244219</c:v>
                </c:pt>
                <c:pt idx="786">
                  <c:v>2811744.1033903</c:v>
                </c:pt>
                <c:pt idx="787">
                  <c:v>2811744.10055106</c:v>
                </c:pt>
                <c:pt idx="788">
                  <c:v>2811744.1215085</c:v>
                </c:pt>
                <c:pt idx="789">
                  <c:v>2811744.07500428</c:v>
                </c:pt>
                <c:pt idx="790">
                  <c:v>2811744.17254187</c:v>
                </c:pt>
                <c:pt idx="791">
                  <c:v>2811744.25007608</c:v>
                </c:pt>
                <c:pt idx="792">
                  <c:v>2811744.26767973</c:v>
                </c:pt>
                <c:pt idx="793">
                  <c:v>2811744.42086493</c:v>
                </c:pt>
                <c:pt idx="794">
                  <c:v>2811743.96190006</c:v>
                </c:pt>
                <c:pt idx="795">
                  <c:v>2811744.23016957</c:v>
                </c:pt>
                <c:pt idx="796">
                  <c:v>2811744.04284096</c:v>
                </c:pt>
                <c:pt idx="797">
                  <c:v>2811744.09355364</c:v>
                </c:pt>
                <c:pt idx="798">
                  <c:v>2811744.1945929</c:v>
                </c:pt>
                <c:pt idx="799">
                  <c:v>2811743.91079021</c:v>
                </c:pt>
                <c:pt idx="800">
                  <c:v>2811743.7672262</c:v>
                </c:pt>
                <c:pt idx="801">
                  <c:v>2811744.12521216</c:v>
                </c:pt>
                <c:pt idx="802">
                  <c:v>2811744.47611099</c:v>
                </c:pt>
                <c:pt idx="803">
                  <c:v>2811744.5325091</c:v>
                </c:pt>
                <c:pt idx="804">
                  <c:v>2811744.4578365</c:v>
                </c:pt>
                <c:pt idx="805">
                  <c:v>2811744.44852863</c:v>
                </c:pt>
                <c:pt idx="806">
                  <c:v>2811744.37273405</c:v>
                </c:pt>
                <c:pt idx="807">
                  <c:v>2811744.35327074</c:v>
                </c:pt>
                <c:pt idx="808">
                  <c:v>2811744.19967619</c:v>
                </c:pt>
                <c:pt idx="809">
                  <c:v>2811744.38870234</c:v>
                </c:pt>
                <c:pt idx="810">
                  <c:v>2811744.14914821</c:v>
                </c:pt>
                <c:pt idx="811">
                  <c:v>2811744.2783487</c:v>
                </c:pt>
                <c:pt idx="812">
                  <c:v>2811744.40320846</c:v>
                </c:pt>
                <c:pt idx="813">
                  <c:v>2811744.27760842</c:v>
                </c:pt>
                <c:pt idx="814">
                  <c:v>2811744.60176394</c:v>
                </c:pt>
                <c:pt idx="815">
                  <c:v>2811744.54668565</c:v>
                </c:pt>
                <c:pt idx="816">
                  <c:v>2811744.40720715</c:v>
                </c:pt>
                <c:pt idx="817">
                  <c:v>2811744.45271029</c:v>
                </c:pt>
                <c:pt idx="818">
                  <c:v>2811744.44755232</c:v>
                </c:pt>
                <c:pt idx="819">
                  <c:v>2811744.39473562</c:v>
                </c:pt>
                <c:pt idx="820">
                  <c:v>2811744.43737891</c:v>
                </c:pt>
                <c:pt idx="821">
                  <c:v>2811744.28142592</c:v>
                </c:pt>
                <c:pt idx="822">
                  <c:v>2811744.41717593</c:v>
                </c:pt>
                <c:pt idx="823">
                  <c:v>2811744.46473019</c:v>
                </c:pt>
                <c:pt idx="824">
                  <c:v>2811744.39104306</c:v>
                </c:pt>
                <c:pt idx="825">
                  <c:v>2811744.41060076</c:v>
                </c:pt>
                <c:pt idx="826">
                  <c:v>2811744.38823939</c:v>
                </c:pt>
                <c:pt idx="827">
                  <c:v>2811744.30498177</c:v>
                </c:pt>
                <c:pt idx="828">
                  <c:v>2811744.27637134</c:v>
                </c:pt>
                <c:pt idx="829">
                  <c:v>2811744.33492753</c:v>
                </c:pt>
                <c:pt idx="830">
                  <c:v>2811744.21453311</c:v>
                </c:pt>
                <c:pt idx="831">
                  <c:v>2811744.08478163</c:v>
                </c:pt>
                <c:pt idx="832">
                  <c:v>2811744.18946333</c:v>
                </c:pt>
                <c:pt idx="833">
                  <c:v>2811744.08634923</c:v>
                </c:pt>
                <c:pt idx="834">
                  <c:v>2811744.02705221</c:v>
                </c:pt>
                <c:pt idx="835">
                  <c:v>2811744.08356559</c:v>
                </c:pt>
                <c:pt idx="836">
                  <c:v>2811744.01606961</c:v>
                </c:pt>
                <c:pt idx="837">
                  <c:v>2811744.11456734</c:v>
                </c:pt>
                <c:pt idx="838">
                  <c:v>2811744.13161374</c:v>
                </c:pt>
                <c:pt idx="839">
                  <c:v>2811744.06030679</c:v>
                </c:pt>
                <c:pt idx="840">
                  <c:v>2811744.02050543</c:v>
                </c:pt>
                <c:pt idx="841">
                  <c:v>2811744.14946608</c:v>
                </c:pt>
                <c:pt idx="842">
                  <c:v>2811744.0888557</c:v>
                </c:pt>
                <c:pt idx="843">
                  <c:v>2811744.14257138</c:v>
                </c:pt>
                <c:pt idx="844">
                  <c:v>2811744.15446515</c:v>
                </c:pt>
                <c:pt idx="845">
                  <c:v>2811744.05448089</c:v>
                </c:pt>
                <c:pt idx="846">
                  <c:v>2811744.07716827</c:v>
                </c:pt>
                <c:pt idx="847">
                  <c:v>2811744.09382095</c:v>
                </c:pt>
                <c:pt idx="848">
                  <c:v>2811744.10019161</c:v>
                </c:pt>
                <c:pt idx="849">
                  <c:v>2811744.05276874</c:v>
                </c:pt>
                <c:pt idx="850">
                  <c:v>2811744.1192522</c:v>
                </c:pt>
                <c:pt idx="851">
                  <c:v>2811743.99184622</c:v>
                </c:pt>
                <c:pt idx="852">
                  <c:v>2811743.98426524</c:v>
                </c:pt>
                <c:pt idx="853">
                  <c:v>2811744.04756656</c:v>
                </c:pt>
                <c:pt idx="854">
                  <c:v>2811744.00019871</c:v>
                </c:pt>
                <c:pt idx="855">
                  <c:v>2811743.971719</c:v>
                </c:pt>
                <c:pt idx="856">
                  <c:v>2811743.96859954</c:v>
                </c:pt>
                <c:pt idx="857">
                  <c:v>2811744.01572596</c:v>
                </c:pt>
                <c:pt idx="858">
                  <c:v>2811744.0151999</c:v>
                </c:pt>
                <c:pt idx="859">
                  <c:v>2811744.10012914</c:v>
                </c:pt>
                <c:pt idx="860">
                  <c:v>2811743.96741762</c:v>
                </c:pt>
                <c:pt idx="861">
                  <c:v>2811743.95539398</c:v>
                </c:pt>
                <c:pt idx="862">
                  <c:v>2811744.01222389</c:v>
                </c:pt>
                <c:pt idx="863">
                  <c:v>2811744.0051915</c:v>
                </c:pt>
                <c:pt idx="864">
                  <c:v>2811743.95026551</c:v>
                </c:pt>
                <c:pt idx="865">
                  <c:v>2811744.04385195</c:v>
                </c:pt>
                <c:pt idx="866">
                  <c:v>2811744.03731341</c:v>
                </c:pt>
                <c:pt idx="867">
                  <c:v>2811743.79531661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7.72818227812291</c:v>
                </c:pt>
                <c:pt idx="2">
                  <c:v>8.95916855186041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7.76419315720209</c:v>
                </c:pt>
                <c:pt idx="2">
                  <c:v>8.83799826639151</c:v>
                </c:pt>
                <c:pt idx="3">
                  <c:v>0.148957802117682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0.0360108790791785</c:v>
                </c:pt>
                <c:pt idx="2">
                  <c:v>7.607011992654</c:v>
                </c:pt>
                <c:pt idx="3">
                  <c:v>9.1081263539781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7.75056958326732</c:v>
                </c:pt>
                <c:pt idx="2">
                  <c:v>8.98892399126203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7.78603797480566</c:v>
                </c:pt>
                <c:pt idx="2">
                  <c:v>8.86953883827038</c:v>
                </c:pt>
                <c:pt idx="3">
                  <c:v>0.146721917955404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0.0354683915383468</c:v>
                </c:pt>
                <c:pt idx="2">
                  <c:v>7.63118443027566</c:v>
                </c:pt>
                <c:pt idx="3">
                  <c:v>9.13564590921743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7.76892852089657</c:v>
                </c:pt>
                <c:pt idx="2">
                  <c:v>9.01329253662419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7.80395782975806</c:v>
                </c:pt>
                <c:pt idx="2">
                  <c:v>8.89535289249736</c:v>
                </c:pt>
                <c:pt idx="3">
                  <c:v>0.144912021851895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0.0350293088614884</c:v>
                </c:pt>
                <c:pt idx="2">
                  <c:v>7.65098887676974</c:v>
                </c:pt>
                <c:pt idx="3">
                  <c:v>9.15820455847608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7.78030268224072</c:v>
                </c:pt>
                <c:pt idx="2">
                  <c:v>9.02888433306294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7.81497609629802</c:v>
                </c:pt>
                <c:pt idx="2">
                  <c:v>8.91212275229208</c:v>
                </c:pt>
                <c:pt idx="3">
                  <c:v>0.143444695786709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0.0346734140573057</c:v>
                </c:pt>
                <c:pt idx="2">
                  <c:v>7.66354110146985</c:v>
                </c:pt>
                <c:pt idx="3">
                  <c:v>9.17232902884965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7.7874184511076</c:v>
                </c:pt>
                <c:pt idx="2">
                  <c:v>9.03889289699053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7.82182621870631</c:v>
                </c:pt>
                <c:pt idx="2">
                  <c:v>8.92301316999358</c:v>
                </c:pt>
                <c:pt idx="3">
                  <c:v>0.142349307924535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0.0344077675987053</c:v>
                </c:pt>
                <c:pt idx="2">
                  <c:v>7.67153872411066</c:v>
                </c:pt>
                <c:pt idx="3">
                  <c:v>9.18124220491506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7.78709805824189</c:v>
                </c:pt>
                <c:pt idx="2">
                  <c:v>9.03965206687542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7.82131255304795</c:v>
                </c:pt>
                <c:pt idx="2">
                  <c:v>8.92442292047712</c:v>
                </c:pt>
                <c:pt idx="3">
                  <c:v>0.141552022147424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0.0342144948060518</c:v>
                </c:pt>
                <c:pt idx="2">
                  <c:v>7.67186891184359</c:v>
                </c:pt>
                <c:pt idx="3">
                  <c:v>9.18120408902285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7.79589935097933</c:v>
                </c:pt>
                <c:pt idx="2">
                  <c:v>9.05039830335541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7.83006306626438</c:v>
                </c:pt>
                <c:pt idx="2">
                  <c:v>8.93532580927356</c:v>
                </c:pt>
                <c:pt idx="3">
                  <c:v>0.141343010491567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0.0341637152850509</c:v>
                </c:pt>
                <c:pt idx="2">
                  <c:v>7.68082685689748</c:v>
                </c:pt>
                <c:pt idx="3">
                  <c:v>9.19174131384698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7.81289487530058</c:v>
                </c:pt>
                <c:pt idx="2">
                  <c:v>9.07006269284503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7.84714489677055</c:v>
                </c:pt>
                <c:pt idx="2">
                  <c:v>8.95467257225921</c:v>
                </c:pt>
                <c:pt idx="3">
                  <c:v>0.14169993586061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0.0342500214699741</c:v>
                </c:pt>
                <c:pt idx="2">
                  <c:v>7.69750475471476</c:v>
                </c:pt>
                <c:pt idx="3">
                  <c:v>9.21176262870564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7.8207845605453</c:v>
                </c:pt>
                <c:pt idx="2">
                  <c:v>9.07855759773857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7.85518277356225</c:v>
                </c:pt>
                <c:pt idx="2">
                  <c:v>8.96265616367134</c:v>
                </c:pt>
                <c:pt idx="3">
                  <c:v>0.142311667551595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0.0343982130169478</c:v>
                </c:pt>
                <c:pt idx="2">
                  <c:v>7.70488312647807</c:v>
                </c:pt>
                <c:pt idx="3">
                  <c:v>9.22086926529017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PS12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7.80801441475372</c:v>
                </c:pt>
                <c:pt idx="2">
                  <c:v>9.06246286325229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PS12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7.84257324219615</c:v>
                </c:pt>
                <c:pt idx="2">
                  <c:v>9.01563097922617</c:v>
                </c:pt>
                <c:pt idx="3">
                  <c:v>0.142973529707224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PS12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0.0345588274424384</c:v>
                </c:pt>
                <c:pt idx="2">
                  <c:v>7.76118253072759</c:v>
                </c:pt>
                <c:pt idx="3">
                  <c:v>9.20543639295952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TT!$A$2:$A$869</c:f>
              <c:numCache>
                <c:formatCode>General</c:formatCode>
                <c:ptCount val="86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</c:numCache>
            </c:numRef>
          </c:cat>
          <c:val>
            <c:numRef>
              <c:f>TE y TT!$B$2:$B$869</c:f>
              <c:numCache>
                <c:formatCode>General</c:formatCode>
                <c:ptCount val="868"/>
                <c:pt idx="0">
                  <c:v>1256879.80805443</c:v>
                </c:pt>
                <c:pt idx="1">
                  <c:v>12568798.0805444</c:v>
                </c:pt>
                <c:pt idx="2">
                  <c:v>12314425.936863</c:v>
                </c:pt>
                <c:pt idx="3">
                  <c:v>12060145.5787821</c:v>
                </c:pt>
                <c:pt idx="4">
                  <c:v>11805943.0624203</c:v>
                </c:pt>
                <c:pt idx="5">
                  <c:v>11551805.9032466</c:v>
                </c:pt>
                <c:pt idx="6">
                  <c:v>11297722.7807036</c:v>
                </c:pt>
                <c:pt idx="7">
                  <c:v>11043683.2945728</c:v>
                </c:pt>
                <c:pt idx="8">
                  <c:v>10789677.7600411</c:v>
                </c:pt>
                <c:pt idx="9">
                  <c:v>10535697.0314591</c:v>
                </c:pt>
                <c:pt idx="10">
                  <c:v>10281732.3468971</c:v>
                </c:pt>
                <c:pt idx="11">
                  <c:v>10027775.1870675</c:v>
                </c:pt>
                <c:pt idx="12">
                  <c:v>9773817.14315668</c:v>
                </c:pt>
                <c:pt idx="13">
                  <c:v>9519849.78869276</c:v>
                </c:pt>
                <c:pt idx="14">
                  <c:v>9259196.82385276</c:v>
                </c:pt>
                <c:pt idx="15">
                  <c:v>8998437.11748023</c:v>
                </c:pt>
                <c:pt idx="16">
                  <c:v>8737520.60280344</c:v>
                </c:pt>
                <c:pt idx="17">
                  <c:v>8476393.1193294</c:v>
                </c:pt>
                <c:pt idx="18">
                  <c:v>8214994.76464564</c:v>
                </c:pt>
                <c:pt idx="19">
                  <c:v>6284399.04027219</c:v>
                </c:pt>
                <c:pt idx="20">
                  <c:v>5584683.51778651</c:v>
                </c:pt>
                <c:pt idx="21">
                  <c:v>5289568.05276523</c:v>
                </c:pt>
                <c:pt idx="22">
                  <c:v>5057319.35825182</c:v>
                </c:pt>
                <c:pt idx="23">
                  <c:v>5011205.72235214</c:v>
                </c:pt>
                <c:pt idx="24">
                  <c:v>4832563.63389648</c:v>
                </c:pt>
                <c:pt idx="25">
                  <c:v>4786571.01717627</c:v>
                </c:pt>
                <c:pt idx="26">
                  <c:v>4643653.75706398</c:v>
                </c:pt>
                <c:pt idx="27">
                  <c:v>4597881.41066174</c:v>
                </c:pt>
                <c:pt idx="28">
                  <c:v>4482101.09843786</c:v>
                </c:pt>
                <c:pt idx="29">
                  <c:v>4436724.39970619</c:v>
                </c:pt>
                <c:pt idx="30">
                  <c:v>4342276.42654787</c:v>
                </c:pt>
                <c:pt idx="31">
                  <c:v>4297254.33179462</c:v>
                </c:pt>
                <c:pt idx="32">
                  <c:v>4219819.63846632</c:v>
                </c:pt>
                <c:pt idx="33">
                  <c:v>4175206.1006764</c:v>
                </c:pt>
                <c:pt idx="34">
                  <c:v>4111910.78230629</c:v>
                </c:pt>
                <c:pt idx="35">
                  <c:v>4067751.43887129</c:v>
                </c:pt>
                <c:pt idx="36">
                  <c:v>4016340.33305068</c:v>
                </c:pt>
                <c:pt idx="37">
                  <c:v>3982035.20922789</c:v>
                </c:pt>
                <c:pt idx="38">
                  <c:v>3952934.23194353</c:v>
                </c:pt>
                <c:pt idx="39">
                  <c:v>3703593.97346063</c:v>
                </c:pt>
                <c:pt idx="40">
                  <c:v>3603285.07166568</c:v>
                </c:pt>
                <c:pt idx="41">
                  <c:v>3511607.88045543</c:v>
                </c:pt>
                <c:pt idx="42">
                  <c:v>3443767.19700497</c:v>
                </c:pt>
                <c:pt idx="43">
                  <c:v>3424519.92407652</c:v>
                </c:pt>
                <c:pt idx="44">
                  <c:v>3369857.23659844</c:v>
                </c:pt>
                <c:pt idx="45">
                  <c:v>3288559.3186414</c:v>
                </c:pt>
                <c:pt idx="46">
                  <c:v>3194955.86032714</c:v>
                </c:pt>
                <c:pt idx="47">
                  <c:v>3223853.28676336</c:v>
                </c:pt>
                <c:pt idx="48">
                  <c:v>3125674.70379535</c:v>
                </c:pt>
                <c:pt idx="49">
                  <c:v>3051658.88854892</c:v>
                </c:pt>
                <c:pt idx="50">
                  <c:v>3078480.36421547</c:v>
                </c:pt>
                <c:pt idx="51">
                  <c:v>2991068.93851527</c:v>
                </c:pt>
                <c:pt idx="52">
                  <c:v>3105294.77165344</c:v>
                </c:pt>
                <c:pt idx="53">
                  <c:v>3016365.19877599</c:v>
                </c:pt>
                <c:pt idx="54">
                  <c:v>2946243.95930216</c:v>
                </c:pt>
                <c:pt idx="55">
                  <c:v>2970205.93643962</c:v>
                </c:pt>
                <c:pt idx="56">
                  <c:v>2909455.16554771</c:v>
                </c:pt>
                <c:pt idx="57">
                  <c:v>2934617.6225279</c:v>
                </c:pt>
                <c:pt idx="58">
                  <c:v>2766289.19089526</c:v>
                </c:pt>
                <c:pt idx="59">
                  <c:v>2671433.05520268</c:v>
                </c:pt>
                <c:pt idx="60">
                  <c:v>2572672.64130768</c:v>
                </c:pt>
                <c:pt idx="61">
                  <c:v>2543596.0561998</c:v>
                </c:pt>
                <c:pt idx="62">
                  <c:v>2536110.51624409</c:v>
                </c:pt>
                <c:pt idx="63">
                  <c:v>2445726.26461113</c:v>
                </c:pt>
                <c:pt idx="64">
                  <c:v>2359284.2588037</c:v>
                </c:pt>
                <c:pt idx="65">
                  <c:v>2362897.56823003</c:v>
                </c:pt>
                <c:pt idx="66">
                  <c:v>2371095.70086187</c:v>
                </c:pt>
                <c:pt idx="67">
                  <c:v>2295089.43600303</c:v>
                </c:pt>
                <c:pt idx="68">
                  <c:v>2285434.28183384</c:v>
                </c:pt>
                <c:pt idx="69">
                  <c:v>2292382.90321339</c:v>
                </c:pt>
                <c:pt idx="70">
                  <c:v>2230628.9018183</c:v>
                </c:pt>
                <c:pt idx="71">
                  <c:v>2218972.55684318</c:v>
                </c:pt>
                <c:pt idx="72">
                  <c:v>2225074.01237661</c:v>
                </c:pt>
                <c:pt idx="73">
                  <c:v>2176151.34387809</c:v>
                </c:pt>
                <c:pt idx="74">
                  <c:v>2173216.90872799</c:v>
                </c:pt>
                <c:pt idx="75">
                  <c:v>2169971.30174691</c:v>
                </c:pt>
                <c:pt idx="76">
                  <c:v>2133997.42032756</c:v>
                </c:pt>
                <c:pt idx="77">
                  <c:v>2131061.19132605</c:v>
                </c:pt>
                <c:pt idx="78">
                  <c:v>2048238.16401136</c:v>
                </c:pt>
                <c:pt idx="79">
                  <c:v>1990795.96520369</c:v>
                </c:pt>
                <c:pt idx="80">
                  <c:v>1954964.46107728</c:v>
                </c:pt>
                <c:pt idx="81">
                  <c:v>1921601.75081249</c:v>
                </c:pt>
                <c:pt idx="82">
                  <c:v>1883761.61013553</c:v>
                </c:pt>
                <c:pt idx="83">
                  <c:v>1833535.22637958</c:v>
                </c:pt>
                <c:pt idx="84">
                  <c:v>1814161.44621908</c:v>
                </c:pt>
                <c:pt idx="85">
                  <c:v>1777610.97945677</c:v>
                </c:pt>
                <c:pt idx="86">
                  <c:v>1783289.90137143</c:v>
                </c:pt>
                <c:pt idx="87">
                  <c:v>1726457.48891747</c:v>
                </c:pt>
                <c:pt idx="88">
                  <c:v>1713876.58359353</c:v>
                </c:pt>
                <c:pt idx="89">
                  <c:v>1719153.11751459</c:v>
                </c:pt>
                <c:pt idx="90">
                  <c:v>1671758.00130343</c:v>
                </c:pt>
                <c:pt idx="91">
                  <c:v>1665230.42709742</c:v>
                </c:pt>
                <c:pt idx="92">
                  <c:v>1669653.95412096</c:v>
                </c:pt>
                <c:pt idx="93">
                  <c:v>1639238.29642059</c:v>
                </c:pt>
                <c:pt idx="94">
                  <c:v>1633937.65391296</c:v>
                </c:pt>
                <c:pt idx="95">
                  <c:v>1629690.42805477</c:v>
                </c:pt>
                <c:pt idx="96">
                  <c:v>1611280.05745622</c:v>
                </c:pt>
                <c:pt idx="97">
                  <c:v>1611282.36371691</c:v>
                </c:pt>
                <c:pt idx="98">
                  <c:v>1564676.98636722</c:v>
                </c:pt>
                <c:pt idx="99">
                  <c:v>1542874.57611679</c:v>
                </c:pt>
                <c:pt idx="100">
                  <c:v>1525771.44103916</c:v>
                </c:pt>
                <c:pt idx="101">
                  <c:v>1506532.7571259</c:v>
                </c:pt>
                <c:pt idx="102">
                  <c:v>1470103.46563807</c:v>
                </c:pt>
                <c:pt idx="103">
                  <c:v>1429647.88966707</c:v>
                </c:pt>
                <c:pt idx="104">
                  <c:v>1411055.59289576</c:v>
                </c:pt>
                <c:pt idx="105">
                  <c:v>1403721.81181252</c:v>
                </c:pt>
                <c:pt idx="106">
                  <c:v>1384857.79930099</c:v>
                </c:pt>
                <c:pt idx="107">
                  <c:v>1389212.31879386</c:v>
                </c:pt>
                <c:pt idx="108">
                  <c:v>1356721.86108275</c:v>
                </c:pt>
                <c:pt idx="109">
                  <c:v>1335532.14126463</c:v>
                </c:pt>
                <c:pt idx="110">
                  <c:v>1312626.35770843</c:v>
                </c:pt>
                <c:pt idx="111">
                  <c:v>1293000.25620327</c:v>
                </c:pt>
                <c:pt idx="112">
                  <c:v>1279884.28469454</c:v>
                </c:pt>
                <c:pt idx="113">
                  <c:v>1278510.05551181</c:v>
                </c:pt>
                <c:pt idx="114">
                  <c:v>1264311.98004469</c:v>
                </c:pt>
                <c:pt idx="115">
                  <c:v>1246286.03382068</c:v>
                </c:pt>
                <c:pt idx="116">
                  <c:v>1242706.81039927</c:v>
                </c:pt>
                <c:pt idx="117">
                  <c:v>1242497.70736986</c:v>
                </c:pt>
                <c:pt idx="118">
                  <c:v>1216992.40277335</c:v>
                </c:pt>
                <c:pt idx="119">
                  <c:v>1201024.21896486</c:v>
                </c:pt>
                <c:pt idx="120">
                  <c:v>1186137.35056757</c:v>
                </c:pt>
                <c:pt idx="121">
                  <c:v>1170238.244407</c:v>
                </c:pt>
                <c:pt idx="122">
                  <c:v>1151371.72867665</c:v>
                </c:pt>
                <c:pt idx="123">
                  <c:v>1132655.3575001</c:v>
                </c:pt>
                <c:pt idx="124">
                  <c:v>1115308.6979234</c:v>
                </c:pt>
                <c:pt idx="125">
                  <c:v>1111403.52417984</c:v>
                </c:pt>
                <c:pt idx="126">
                  <c:v>1096892.02437347</c:v>
                </c:pt>
                <c:pt idx="127">
                  <c:v>1082945.84675225</c:v>
                </c:pt>
                <c:pt idx="128">
                  <c:v>1063422.952871</c:v>
                </c:pt>
                <c:pt idx="129">
                  <c:v>1048451.19267201</c:v>
                </c:pt>
                <c:pt idx="130">
                  <c:v>1037110.2266004</c:v>
                </c:pt>
                <c:pt idx="131">
                  <c:v>1033754.2207994</c:v>
                </c:pt>
                <c:pt idx="132">
                  <c:v>1035703.92914051</c:v>
                </c:pt>
                <c:pt idx="133">
                  <c:v>1021331.63838534</c:v>
                </c:pt>
                <c:pt idx="134">
                  <c:v>1016855.15308796</c:v>
                </c:pt>
                <c:pt idx="135">
                  <c:v>1006282.78981325</c:v>
                </c:pt>
                <c:pt idx="136">
                  <c:v>995470.907037228</c:v>
                </c:pt>
                <c:pt idx="137">
                  <c:v>983600.62728172</c:v>
                </c:pt>
                <c:pt idx="138">
                  <c:v>978027.497366666</c:v>
                </c:pt>
                <c:pt idx="139">
                  <c:v>971961.721835551</c:v>
                </c:pt>
                <c:pt idx="140">
                  <c:v>958527.908338894</c:v>
                </c:pt>
                <c:pt idx="141">
                  <c:v>941802.629474475</c:v>
                </c:pt>
                <c:pt idx="142">
                  <c:v>933377.251640733</c:v>
                </c:pt>
                <c:pt idx="143">
                  <c:v>930562.943348845</c:v>
                </c:pt>
                <c:pt idx="144">
                  <c:v>921799.690645093</c:v>
                </c:pt>
                <c:pt idx="145">
                  <c:v>923521.249796302</c:v>
                </c:pt>
                <c:pt idx="146">
                  <c:v>911625.449636821</c:v>
                </c:pt>
                <c:pt idx="147">
                  <c:v>902610.043913045</c:v>
                </c:pt>
                <c:pt idx="148">
                  <c:v>891869.188151619</c:v>
                </c:pt>
                <c:pt idx="149">
                  <c:v>881563.005478116</c:v>
                </c:pt>
                <c:pt idx="150">
                  <c:v>874253.224053227</c:v>
                </c:pt>
                <c:pt idx="151">
                  <c:v>868486.507001619</c:v>
                </c:pt>
                <c:pt idx="152">
                  <c:v>870400.011591262</c:v>
                </c:pt>
                <c:pt idx="153">
                  <c:v>860390.664259077</c:v>
                </c:pt>
                <c:pt idx="154">
                  <c:v>851321.76021465</c:v>
                </c:pt>
                <c:pt idx="155">
                  <c:v>842978.462358424</c:v>
                </c:pt>
                <c:pt idx="156">
                  <c:v>833918.856710273</c:v>
                </c:pt>
                <c:pt idx="157">
                  <c:v>826363.511051856</c:v>
                </c:pt>
                <c:pt idx="158">
                  <c:v>819657.917799924</c:v>
                </c:pt>
                <c:pt idx="159">
                  <c:v>813228.093894227</c:v>
                </c:pt>
                <c:pt idx="160">
                  <c:v>805698.264548038</c:v>
                </c:pt>
                <c:pt idx="161">
                  <c:v>797159.08399489</c:v>
                </c:pt>
                <c:pt idx="162">
                  <c:v>788768.662713898</c:v>
                </c:pt>
                <c:pt idx="163">
                  <c:v>787724.716079731</c:v>
                </c:pt>
                <c:pt idx="164">
                  <c:v>789334.17675665</c:v>
                </c:pt>
                <c:pt idx="165">
                  <c:v>780052.541806143</c:v>
                </c:pt>
                <c:pt idx="166">
                  <c:v>770253.498817875</c:v>
                </c:pt>
                <c:pt idx="167">
                  <c:v>762072.413240818</c:v>
                </c:pt>
                <c:pt idx="168">
                  <c:v>755302.902291971</c:v>
                </c:pt>
                <c:pt idx="169">
                  <c:v>753045.399139393</c:v>
                </c:pt>
                <c:pt idx="170">
                  <c:v>751044.014518319</c:v>
                </c:pt>
                <c:pt idx="171">
                  <c:v>752630.859330571</c:v>
                </c:pt>
                <c:pt idx="172">
                  <c:v>745699.494352298</c:v>
                </c:pt>
                <c:pt idx="173">
                  <c:v>739497.417915841</c:v>
                </c:pt>
                <c:pt idx="174">
                  <c:v>733210.179165451</c:v>
                </c:pt>
                <c:pt idx="175">
                  <c:v>726627.637506627</c:v>
                </c:pt>
                <c:pt idx="176">
                  <c:v>723648.668575648</c:v>
                </c:pt>
                <c:pt idx="177">
                  <c:v>720584.789287449</c:v>
                </c:pt>
                <c:pt idx="178">
                  <c:v>713565.093970617</c:v>
                </c:pt>
                <c:pt idx="179">
                  <c:v>704514.116743455</c:v>
                </c:pt>
                <c:pt idx="180">
                  <c:v>700315.32122157</c:v>
                </c:pt>
                <c:pt idx="181">
                  <c:v>699630.496676691</c:v>
                </c:pt>
                <c:pt idx="182">
                  <c:v>694912.094821258</c:v>
                </c:pt>
                <c:pt idx="183">
                  <c:v>693859.99474908</c:v>
                </c:pt>
                <c:pt idx="184">
                  <c:v>689084.118010731</c:v>
                </c:pt>
                <c:pt idx="185">
                  <c:v>685064.051297554</c:v>
                </c:pt>
                <c:pt idx="186">
                  <c:v>679685.123897425</c:v>
                </c:pt>
                <c:pt idx="187">
                  <c:v>674142.404243357</c:v>
                </c:pt>
                <c:pt idx="188">
                  <c:v>669873.199895977</c:v>
                </c:pt>
                <c:pt idx="189">
                  <c:v>666470.605462616</c:v>
                </c:pt>
                <c:pt idx="190">
                  <c:v>667753.32954091</c:v>
                </c:pt>
                <c:pt idx="191">
                  <c:v>662321.800857089</c:v>
                </c:pt>
                <c:pt idx="192">
                  <c:v>657209.673545829</c:v>
                </c:pt>
                <c:pt idx="193">
                  <c:v>652499.724492778</c:v>
                </c:pt>
                <c:pt idx="194">
                  <c:v>647367.614284631</c:v>
                </c:pt>
                <c:pt idx="195">
                  <c:v>642787.51713483</c:v>
                </c:pt>
                <c:pt idx="196">
                  <c:v>638831.119349244</c:v>
                </c:pt>
                <c:pt idx="197">
                  <c:v>635644.048077335</c:v>
                </c:pt>
                <c:pt idx="198">
                  <c:v>632183.815679579</c:v>
                </c:pt>
                <c:pt idx="199">
                  <c:v>627443.092503924</c:v>
                </c:pt>
                <c:pt idx="200">
                  <c:v>622296.101136294</c:v>
                </c:pt>
                <c:pt idx="201">
                  <c:v>622479.306011211</c:v>
                </c:pt>
                <c:pt idx="202">
                  <c:v>623652.069293556</c:v>
                </c:pt>
                <c:pt idx="203">
                  <c:v>618653.470532211</c:v>
                </c:pt>
                <c:pt idx="204">
                  <c:v>613104.936750049</c:v>
                </c:pt>
                <c:pt idx="205">
                  <c:v>608541.481436243</c:v>
                </c:pt>
                <c:pt idx="206">
                  <c:v>604760.440476951</c:v>
                </c:pt>
                <c:pt idx="207">
                  <c:v>603895.588454836</c:v>
                </c:pt>
                <c:pt idx="208">
                  <c:v>603115.126289272</c:v>
                </c:pt>
                <c:pt idx="209">
                  <c:v>604257.385468878</c:v>
                </c:pt>
                <c:pt idx="210">
                  <c:v>600548.151733788</c:v>
                </c:pt>
                <c:pt idx="211">
                  <c:v>597276.668852168</c:v>
                </c:pt>
                <c:pt idx="212">
                  <c:v>593882.227840564</c:v>
                </c:pt>
                <c:pt idx="213">
                  <c:v>590319.054422094</c:v>
                </c:pt>
                <c:pt idx="214">
                  <c:v>589119.282693027</c:v>
                </c:pt>
                <c:pt idx="215">
                  <c:v>587891.252046088</c:v>
                </c:pt>
                <c:pt idx="216">
                  <c:v>583946.667262785</c:v>
                </c:pt>
                <c:pt idx="217">
                  <c:v>578383.046139743</c:v>
                </c:pt>
                <c:pt idx="218">
                  <c:v>576271.043491063</c:v>
                </c:pt>
                <c:pt idx="219">
                  <c:v>576810.251082745</c:v>
                </c:pt>
                <c:pt idx="220">
                  <c:v>573688.462709294</c:v>
                </c:pt>
                <c:pt idx="221">
                  <c:v>572762.712044795</c:v>
                </c:pt>
                <c:pt idx="222">
                  <c:v>570765.865434601</c:v>
                </c:pt>
                <c:pt idx="223">
                  <c:v>569467.760419259</c:v>
                </c:pt>
                <c:pt idx="224">
                  <c:v>567100.322351763</c:v>
                </c:pt>
                <c:pt idx="225">
                  <c:v>564387.455544317</c:v>
                </c:pt>
                <c:pt idx="226">
                  <c:v>561833.003308261</c:v>
                </c:pt>
                <c:pt idx="227">
                  <c:v>559828.385165468</c:v>
                </c:pt>
                <c:pt idx="228">
                  <c:v>560882.120851527</c:v>
                </c:pt>
                <c:pt idx="229">
                  <c:v>558211.030809443</c:v>
                </c:pt>
                <c:pt idx="230">
                  <c:v>555609.565234425</c:v>
                </c:pt>
                <c:pt idx="231">
                  <c:v>553279.027372201</c:v>
                </c:pt>
                <c:pt idx="232">
                  <c:v>550637.720271909</c:v>
                </c:pt>
                <c:pt idx="233">
                  <c:v>547744.950686569</c:v>
                </c:pt>
                <c:pt idx="234">
                  <c:v>545310.04882782</c:v>
                </c:pt>
                <c:pt idx="235">
                  <c:v>544214.704436393</c:v>
                </c:pt>
                <c:pt idx="236">
                  <c:v>543598.484138816</c:v>
                </c:pt>
                <c:pt idx="237">
                  <c:v>541213.160062941</c:v>
                </c:pt>
                <c:pt idx="238">
                  <c:v>537704.648436356</c:v>
                </c:pt>
                <c:pt idx="239">
                  <c:v>538901.726957751</c:v>
                </c:pt>
                <c:pt idx="240">
                  <c:v>537838.952202619</c:v>
                </c:pt>
                <c:pt idx="241">
                  <c:v>537450.5652632</c:v>
                </c:pt>
                <c:pt idx="242">
                  <c:v>534477.394087102</c:v>
                </c:pt>
                <c:pt idx="243">
                  <c:v>532363.017372592</c:v>
                </c:pt>
                <c:pt idx="244">
                  <c:v>530802.084863152</c:v>
                </c:pt>
                <c:pt idx="245">
                  <c:v>531182.38484309</c:v>
                </c:pt>
                <c:pt idx="246">
                  <c:v>531458.180456297</c:v>
                </c:pt>
                <c:pt idx="247">
                  <c:v>532514.591618784</c:v>
                </c:pt>
                <c:pt idx="248">
                  <c:v>531193.800920193</c:v>
                </c:pt>
                <c:pt idx="249">
                  <c:v>530223.112022322</c:v>
                </c:pt>
                <c:pt idx="250">
                  <c:v>529091.59702676</c:v>
                </c:pt>
                <c:pt idx="251">
                  <c:v>527973.306096076</c:v>
                </c:pt>
                <c:pt idx="252">
                  <c:v>528487.112084549</c:v>
                </c:pt>
                <c:pt idx="253">
                  <c:v>528921.778581376</c:v>
                </c:pt>
                <c:pt idx="254">
                  <c:v>527253.05959519</c:v>
                </c:pt>
                <c:pt idx="255">
                  <c:v>524161.504465342</c:v>
                </c:pt>
                <c:pt idx="256">
                  <c:v>523753.662138524</c:v>
                </c:pt>
                <c:pt idx="257">
                  <c:v>525576.266933728</c:v>
                </c:pt>
                <c:pt idx="258">
                  <c:v>523296.996351753</c:v>
                </c:pt>
                <c:pt idx="259">
                  <c:v>524419.927060896</c:v>
                </c:pt>
                <c:pt idx="260">
                  <c:v>522259.581756853</c:v>
                </c:pt>
                <c:pt idx="261">
                  <c:v>523004.351388166</c:v>
                </c:pt>
                <c:pt idx="262">
                  <c:v>522889.85252364</c:v>
                </c:pt>
                <c:pt idx="263">
                  <c:v>522345.644954581</c:v>
                </c:pt>
                <c:pt idx="264">
                  <c:v>520891.775478783</c:v>
                </c:pt>
                <c:pt idx="265">
                  <c:v>521851.880789905</c:v>
                </c:pt>
                <c:pt idx="266">
                  <c:v>520364.263652495</c:v>
                </c:pt>
                <c:pt idx="267">
                  <c:v>520482.02278079</c:v>
                </c:pt>
                <c:pt idx="268">
                  <c:v>519511.503700359</c:v>
                </c:pt>
                <c:pt idx="269">
                  <c:v>518903.373894113</c:v>
                </c:pt>
                <c:pt idx="270">
                  <c:v>518071.710327827</c:v>
                </c:pt>
                <c:pt idx="271">
                  <c:v>516219.812094157</c:v>
                </c:pt>
                <c:pt idx="272">
                  <c:v>514610.349478648</c:v>
                </c:pt>
                <c:pt idx="273">
                  <c:v>514807.592260385</c:v>
                </c:pt>
                <c:pt idx="274">
                  <c:v>516312.5751546</c:v>
                </c:pt>
                <c:pt idx="275">
                  <c:v>515549.555935926</c:v>
                </c:pt>
                <c:pt idx="276">
                  <c:v>512919.753856793</c:v>
                </c:pt>
                <c:pt idx="277">
                  <c:v>514807.540718945</c:v>
                </c:pt>
                <c:pt idx="278">
                  <c:v>513814.403845118</c:v>
                </c:pt>
                <c:pt idx="279">
                  <c:v>515174.98662735</c:v>
                </c:pt>
                <c:pt idx="280">
                  <c:v>513614.672583285</c:v>
                </c:pt>
                <c:pt idx="281">
                  <c:v>512867.944496892</c:v>
                </c:pt>
                <c:pt idx="282">
                  <c:v>512608.335381466</c:v>
                </c:pt>
                <c:pt idx="283">
                  <c:v>513744.977394166</c:v>
                </c:pt>
                <c:pt idx="284">
                  <c:v>514703.994430891</c:v>
                </c:pt>
                <c:pt idx="285">
                  <c:v>513060.540620834</c:v>
                </c:pt>
                <c:pt idx="286">
                  <c:v>513528.845784612</c:v>
                </c:pt>
                <c:pt idx="287">
                  <c:v>513597.888426305</c:v>
                </c:pt>
                <c:pt idx="288">
                  <c:v>513784.087037931</c:v>
                </c:pt>
                <c:pt idx="289">
                  <c:v>514210.110564592</c:v>
                </c:pt>
                <c:pt idx="290">
                  <c:v>515909.757319529</c:v>
                </c:pt>
                <c:pt idx="291">
                  <c:v>516686.624736069</c:v>
                </c:pt>
                <c:pt idx="292">
                  <c:v>516334.61812517</c:v>
                </c:pt>
                <c:pt idx="293">
                  <c:v>514114.520050782</c:v>
                </c:pt>
                <c:pt idx="294">
                  <c:v>514591.926906456</c:v>
                </c:pt>
                <c:pt idx="295">
                  <c:v>517173.877803895</c:v>
                </c:pt>
                <c:pt idx="296">
                  <c:v>517089.716046323</c:v>
                </c:pt>
                <c:pt idx="297">
                  <c:v>514169.293956911</c:v>
                </c:pt>
                <c:pt idx="298">
                  <c:v>513113.323871539</c:v>
                </c:pt>
                <c:pt idx="299">
                  <c:v>514242.151523221</c:v>
                </c:pt>
                <c:pt idx="300">
                  <c:v>514527.848427395</c:v>
                </c:pt>
                <c:pt idx="301">
                  <c:v>515169.162519583</c:v>
                </c:pt>
                <c:pt idx="302">
                  <c:v>513773.188547249</c:v>
                </c:pt>
                <c:pt idx="303">
                  <c:v>512815.90801915</c:v>
                </c:pt>
                <c:pt idx="304">
                  <c:v>512628.600659851</c:v>
                </c:pt>
                <c:pt idx="305">
                  <c:v>512873.331673678</c:v>
                </c:pt>
                <c:pt idx="306">
                  <c:v>512071.149318277</c:v>
                </c:pt>
                <c:pt idx="307">
                  <c:v>511613.832170739</c:v>
                </c:pt>
                <c:pt idx="308">
                  <c:v>512342.807141507</c:v>
                </c:pt>
                <c:pt idx="309">
                  <c:v>509947.585084404</c:v>
                </c:pt>
                <c:pt idx="310">
                  <c:v>509214.946795986</c:v>
                </c:pt>
                <c:pt idx="311">
                  <c:v>509315.653442238</c:v>
                </c:pt>
                <c:pt idx="312">
                  <c:v>510217.600369541</c:v>
                </c:pt>
                <c:pt idx="313">
                  <c:v>511239.137542194</c:v>
                </c:pt>
                <c:pt idx="314">
                  <c:v>508227.415966459</c:v>
                </c:pt>
                <c:pt idx="315">
                  <c:v>507745.155568036</c:v>
                </c:pt>
                <c:pt idx="316">
                  <c:v>507921.701470833</c:v>
                </c:pt>
                <c:pt idx="317">
                  <c:v>510459.384176495</c:v>
                </c:pt>
                <c:pt idx="318">
                  <c:v>509282.504630425</c:v>
                </c:pt>
                <c:pt idx="319">
                  <c:v>510059.936738094</c:v>
                </c:pt>
                <c:pt idx="320">
                  <c:v>511253.987884369</c:v>
                </c:pt>
                <c:pt idx="321">
                  <c:v>510657.041880882</c:v>
                </c:pt>
                <c:pt idx="322">
                  <c:v>508860.033117788</c:v>
                </c:pt>
                <c:pt idx="323">
                  <c:v>508324.232303691</c:v>
                </c:pt>
                <c:pt idx="324">
                  <c:v>508956.231584116</c:v>
                </c:pt>
                <c:pt idx="325">
                  <c:v>510007.614632449</c:v>
                </c:pt>
                <c:pt idx="326">
                  <c:v>508971.246329746</c:v>
                </c:pt>
                <c:pt idx="327">
                  <c:v>510610.907068988</c:v>
                </c:pt>
                <c:pt idx="328">
                  <c:v>509827.930250144</c:v>
                </c:pt>
                <c:pt idx="329">
                  <c:v>513299.921410705</c:v>
                </c:pt>
                <c:pt idx="330">
                  <c:v>513485.867841022</c:v>
                </c:pt>
                <c:pt idx="331">
                  <c:v>511679.065027465</c:v>
                </c:pt>
                <c:pt idx="332">
                  <c:v>513257.482852425</c:v>
                </c:pt>
                <c:pt idx="333">
                  <c:v>515579.138511068</c:v>
                </c:pt>
                <c:pt idx="334">
                  <c:v>516213.218108594</c:v>
                </c:pt>
                <c:pt idx="335">
                  <c:v>517603.202556996</c:v>
                </c:pt>
                <c:pt idx="336">
                  <c:v>516082.15030416</c:v>
                </c:pt>
                <c:pt idx="337">
                  <c:v>513764.802033302</c:v>
                </c:pt>
                <c:pt idx="338">
                  <c:v>516520.463751439</c:v>
                </c:pt>
                <c:pt idx="339">
                  <c:v>515293.100504253</c:v>
                </c:pt>
                <c:pt idx="340">
                  <c:v>515573.936650216</c:v>
                </c:pt>
                <c:pt idx="341">
                  <c:v>516970.023205396</c:v>
                </c:pt>
                <c:pt idx="342">
                  <c:v>515157.093094467</c:v>
                </c:pt>
                <c:pt idx="343">
                  <c:v>517841.671254848</c:v>
                </c:pt>
                <c:pt idx="344">
                  <c:v>515739.297112087</c:v>
                </c:pt>
                <c:pt idx="345">
                  <c:v>513855.401213333</c:v>
                </c:pt>
                <c:pt idx="346">
                  <c:v>515254.539769207</c:v>
                </c:pt>
                <c:pt idx="347">
                  <c:v>515569.64442105</c:v>
                </c:pt>
                <c:pt idx="348">
                  <c:v>514741.64603805</c:v>
                </c:pt>
                <c:pt idx="349">
                  <c:v>515039.635601318</c:v>
                </c:pt>
                <c:pt idx="350">
                  <c:v>513158.21205405</c:v>
                </c:pt>
                <c:pt idx="351">
                  <c:v>512911.696667307</c:v>
                </c:pt>
                <c:pt idx="352">
                  <c:v>511976.750950155</c:v>
                </c:pt>
                <c:pt idx="353">
                  <c:v>512561.316197497</c:v>
                </c:pt>
                <c:pt idx="354">
                  <c:v>511853.79966397</c:v>
                </c:pt>
                <c:pt idx="355">
                  <c:v>512323.866004815</c:v>
                </c:pt>
                <c:pt idx="356">
                  <c:v>510548.98955785</c:v>
                </c:pt>
                <c:pt idx="357">
                  <c:v>511159.845580919</c:v>
                </c:pt>
                <c:pt idx="358">
                  <c:v>509100.637553093</c:v>
                </c:pt>
                <c:pt idx="359">
                  <c:v>508870.507584</c:v>
                </c:pt>
                <c:pt idx="360">
                  <c:v>509243.346300956</c:v>
                </c:pt>
                <c:pt idx="361">
                  <c:v>508998.548171793</c:v>
                </c:pt>
                <c:pt idx="362">
                  <c:v>509195.090997451</c:v>
                </c:pt>
                <c:pt idx="363">
                  <c:v>509371.623846282</c:v>
                </c:pt>
                <c:pt idx="364">
                  <c:v>508584.746599851</c:v>
                </c:pt>
                <c:pt idx="365">
                  <c:v>508420.14437696</c:v>
                </c:pt>
                <c:pt idx="366">
                  <c:v>507243.643944647</c:v>
                </c:pt>
                <c:pt idx="367">
                  <c:v>508699.029201841</c:v>
                </c:pt>
                <c:pt idx="368">
                  <c:v>508434.741717052</c:v>
                </c:pt>
                <c:pt idx="369">
                  <c:v>507718.556119692</c:v>
                </c:pt>
                <c:pt idx="370">
                  <c:v>509273.238325224</c:v>
                </c:pt>
                <c:pt idx="371">
                  <c:v>509289.959946442</c:v>
                </c:pt>
                <c:pt idx="372">
                  <c:v>509938.355864882</c:v>
                </c:pt>
                <c:pt idx="373">
                  <c:v>509391.686227401</c:v>
                </c:pt>
                <c:pt idx="374">
                  <c:v>510165.588771897</c:v>
                </c:pt>
                <c:pt idx="375">
                  <c:v>509793.276603762</c:v>
                </c:pt>
                <c:pt idx="376">
                  <c:v>511839.785892646</c:v>
                </c:pt>
                <c:pt idx="377">
                  <c:v>509450.248946534</c:v>
                </c:pt>
                <c:pt idx="378">
                  <c:v>510739.259481399</c:v>
                </c:pt>
                <c:pt idx="379">
                  <c:v>510156.519949752</c:v>
                </c:pt>
                <c:pt idx="380">
                  <c:v>510294.869639522</c:v>
                </c:pt>
                <c:pt idx="381">
                  <c:v>510077.174653842</c:v>
                </c:pt>
                <c:pt idx="382">
                  <c:v>510610.907797197</c:v>
                </c:pt>
                <c:pt idx="383">
                  <c:v>510561.55118793</c:v>
                </c:pt>
                <c:pt idx="384">
                  <c:v>510368.307999092</c:v>
                </c:pt>
                <c:pt idx="385">
                  <c:v>510043.401567199</c:v>
                </c:pt>
                <c:pt idx="386">
                  <c:v>510390.247555347</c:v>
                </c:pt>
                <c:pt idx="387">
                  <c:v>509484.399692339</c:v>
                </c:pt>
                <c:pt idx="388">
                  <c:v>510116.520375715</c:v>
                </c:pt>
                <c:pt idx="389">
                  <c:v>509976.030828366</c:v>
                </c:pt>
                <c:pt idx="390">
                  <c:v>509852.668365645</c:v>
                </c:pt>
                <c:pt idx="391">
                  <c:v>510407.58140972</c:v>
                </c:pt>
                <c:pt idx="392">
                  <c:v>510412.463651462</c:v>
                </c:pt>
                <c:pt idx="393">
                  <c:v>510541.16439404</c:v>
                </c:pt>
                <c:pt idx="394">
                  <c:v>510129.623241487</c:v>
                </c:pt>
                <c:pt idx="395">
                  <c:v>511069.389717316</c:v>
                </c:pt>
                <c:pt idx="396">
                  <c:v>510977.319210364</c:v>
                </c:pt>
                <c:pt idx="397">
                  <c:v>511343.795895462</c:v>
                </c:pt>
                <c:pt idx="398">
                  <c:v>511491.491544461</c:v>
                </c:pt>
                <c:pt idx="399">
                  <c:v>511632.758776844</c:v>
                </c:pt>
                <c:pt idx="400">
                  <c:v>511631.017910563</c:v>
                </c:pt>
                <c:pt idx="401">
                  <c:v>511255.397984696</c:v>
                </c:pt>
                <c:pt idx="402">
                  <c:v>511599.658130058</c:v>
                </c:pt>
                <c:pt idx="403">
                  <c:v>512027.533259173</c:v>
                </c:pt>
                <c:pt idx="404">
                  <c:v>511633.951852771</c:v>
                </c:pt>
                <c:pt idx="405">
                  <c:v>511686.510318173</c:v>
                </c:pt>
                <c:pt idx="406">
                  <c:v>512254.956930428</c:v>
                </c:pt>
                <c:pt idx="407">
                  <c:v>511977.390058312</c:v>
                </c:pt>
                <c:pt idx="408">
                  <c:v>512865.422319978</c:v>
                </c:pt>
                <c:pt idx="409">
                  <c:v>512123.530969826</c:v>
                </c:pt>
                <c:pt idx="410">
                  <c:v>511695.387685798</c:v>
                </c:pt>
                <c:pt idx="411">
                  <c:v>512037.999930795</c:v>
                </c:pt>
                <c:pt idx="412">
                  <c:v>512026.656812065</c:v>
                </c:pt>
                <c:pt idx="413">
                  <c:v>512014.615294898</c:v>
                </c:pt>
                <c:pt idx="414">
                  <c:v>511150.512588522</c:v>
                </c:pt>
                <c:pt idx="415">
                  <c:v>512101.342284044</c:v>
                </c:pt>
                <c:pt idx="416">
                  <c:v>512162.522813128</c:v>
                </c:pt>
                <c:pt idx="417">
                  <c:v>512340.063272981</c:v>
                </c:pt>
                <c:pt idx="418">
                  <c:v>512109.91100261</c:v>
                </c:pt>
                <c:pt idx="419">
                  <c:v>511951.778912928</c:v>
                </c:pt>
                <c:pt idx="420">
                  <c:v>512022.25052419</c:v>
                </c:pt>
                <c:pt idx="421">
                  <c:v>511885.743202923</c:v>
                </c:pt>
                <c:pt idx="422">
                  <c:v>511792.799368817</c:v>
                </c:pt>
                <c:pt idx="423">
                  <c:v>511900.250659255</c:v>
                </c:pt>
                <c:pt idx="424">
                  <c:v>511849.101834794</c:v>
                </c:pt>
                <c:pt idx="425">
                  <c:v>511702.010793325</c:v>
                </c:pt>
                <c:pt idx="426">
                  <c:v>511950.126152295</c:v>
                </c:pt>
                <c:pt idx="427">
                  <c:v>511781.639373433</c:v>
                </c:pt>
                <c:pt idx="428">
                  <c:v>511778.341779937</c:v>
                </c:pt>
                <c:pt idx="429">
                  <c:v>511181.411101947</c:v>
                </c:pt>
                <c:pt idx="430">
                  <c:v>511004.969878016</c:v>
                </c:pt>
                <c:pt idx="431">
                  <c:v>511187.64252072</c:v>
                </c:pt>
                <c:pt idx="432">
                  <c:v>510995.115057459</c:v>
                </c:pt>
                <c:pt idx="433">
                  <c:v>511016.167272654</c:v>
                </c:pt>
                <c:pt idx="434">
                  <c:v>510983.886986374</c:v>
                </c:pt>
                <c:pt idx="435">
                  <c:v>511036.085983191</c:v>
                </c:pt>
                <c:pt idx="436">
                  <c:v>510971.662453603</c:v>
                </c:pt>
                <c:pt idx="437">
                  <c:v>510949.39908151</c:v>
                </c:pt>
                <c:pt idx="438">
                  <c:v>510767.95384747</c:v>
                </c:pt>
                <c:pt idx="439">
                  <c:v>511019.626599248</c:v>
                </c:pt>
                <c:pt idx="440">
                  <c:v>511153.420863501</c:v>
                </c:pt>
                <c:pt idx="441">
                  <c:v>511248.066429493</c:v>
                </c:pt>
                <c:pt idx="442">
                  <c:v>511046.105746914</c:v>
                </c:pt>
                <c:pt idx="443">
                  <c:v>510996.258742805</c:v>
                </c:pt>
                <c:pt idx="444">
                  <c:v>511177.509223009</c:v>
                </c:pt>
                <c:pt idx="445">
                  <c:v>511094.219659972</c:v>
                </c:pt>
                <c:pt idx="446">
                  <c:v>510985.702936184</c:v>
                </c:pt>
                <c:pt idx="447">
                  <c:v>511154.977295931</c:v>
                </c:pt>
                <c:pt idx="448">
                  <c:v>511082.01649371</c:v>
                </c:pt>
                <c:pt idx="449">
                  <c:v>511356.364123027</c:v>
                </c:pt>
                <c:pt idx="450">
                  <c:v>511542.865296664</c:v>
                </c:pt>
                <c:pt idx="451">
                  <c:v>511149.559910505</c:v>
                </c:pt>
                <c:pt idx="452">
                  <c:v>511156.995270325</c:v>
                </c:pt>
                <c:pt idx="453">
                  <c:v>511249.863898444</c:v>
                </c:pt>
                <c:pt idx="454">
                  <c:v>511253.457155852</c:v>
                </c:pt>
                <c:pt idx="455">
                  <c:v>511247.066173482</c:v>
                </c:pt>
                <c:pt idx="456">
                  <c:v>511299.518128075</c:v>
                </c:pt>
                <c:pt idx="457">
                  <c:v>511149.858793046</c:v>
                </c:pt>
                <c:pt idx="458">
                  <c:v>511258.277856542</c:v>
                </c:pt>
                <c:pt idx="459">
                  <c:v>511183.598350339</c:v>
                </c:pt>
                <c:pt idx="460">
                  <c:v>511128.975747656</c:v>
                </c:pt>
                <c:pt idx="461">
                  <c:v>511306.924325986</c:v>
                </c:pt>
                <c:pt idx="462">
                  <c:v>511300.200174523</c:v>
                </c:pt>
                <c:pt idx="463">
                  <c:v>511180.733251606</c:v>
                </c:pt>
                <c:pt idx="464">
                  <c:v>510992.259043781</c:v>
                </c:pt>
                <c:pt idx="465">
                  <c:v>511200.707323891</c:v>
                </c:pt>
                <c:pt idx="466">
                  <c:v>511067.184984346</c:v>
                </c:pt>
                <c:pt idx="467">
                  <c:v>511146.372517237</c:v>
                </c:pt>
                <c:pt idx="468">
                  <c:v>511206.651748159</c:v>
                </c:pt>
                <c:pt idx="469">
                  <c:v>511218.465263779</c:v>
                </c:pt>
                <c:pt idx="470">
                  <c:v>511345.57822411</c:v>
                </c:pt>
                <c:pt idx="471">
                  <c:v>511229.371806173</c:v>
                </c:pt>
                <c:pt idx="472">
                  <c:v>511158.607014688</c:v>
                </c:pt>
                <c:pt idx="473">
                  <c:v>511181.41719745</c:v>
                </c:pt>
                <c:pt idx="474">
                  <c:v>511163.894642343</c:v>
                </c:pt>
                <c:pt idx="475">
                  <c:v>511128.514210864</c:v>
                </c:pt>
                <c:pt idx="476">
                  <c:v>511129.925365177</c:v>
                </c:pt>
                <c:pt idx="477">
                  <c:v>511158.650576592</c:v>
                </c:pt>
                <c:pt idx="478">
                  <c:v>511146.33085096</c:v>
                </c:pt>
                <c:pt idx="479">
                  <c:v>511153.565756959</c:v>
                </c:pt>
                <c:pt idx="480">
                  <c:v>511153.599552182</c:v>
                </c:pt>
                <c:pt idx="481">
                  <c:v>511064.573839098</c:v>
                </c:pt>
                <c:pt idx="482">
                  <c:v>511091.188464392</c:v>
                </c:pt>
                <c:pt idx="483">
                  <c:v>510960.314824161</c:v>
                </c:pt>
                <c:pt idx="484">
                  <c:v>510998.594479605</c:v>
                </c:pt>
                <c:pt idx="485">
                  <c:v>510946.533581714</c:v>
                </c:pt>
                <c:pt idx="486">
                  <c:v>510938.704748866</c:v>
                </c:pt>
                <c:pt idx="487">
                  <c:v>510885.002554129</c:v>
                </c:pt>
                <c:pt idx="488">
                  <c:v>510944.410844781</c:v>
                </c:pt>
                <c:pt idx="489">
                  <c:v>510921.914426862</c:v>
                </c:pt>
                <c:pt idx="490">
                  <c:v>510919.541236981</c:v>
                </c:pt>
                <c:pt idx="491">
                  <c:v>510876.025492518</c:v>
                </c:pt>
                <c:pt idx="492">
                  <c:v>510870.837211489</c:v>
                </c:pt>
                <c:pt idx="493">
                  <c:v>510908.457942608</c:v>
                </c:pt>
                <c:pt idx="494">
                  <c:v>510901.741540815</c:v>
                </c:pt>
                <c:pt idx="495">
                  <c:v>510960.769621589</c:v>
                </c:pt>
                <c:pt idx="496">
                  <c:v>510954.056570581</c:v>
                </c:pt>
                <c:pt idx="497">
                  <c:v>510976.508791814</c:v>
                </c:pt>
                <c:pt idx="498">
                  <c:v>510944.781277417</c:v>
                </c:pt>
                <c:pt idx="499">
                  <c:v>510953.023374143</c:v>
                </c:pt>
                <c:pt idx="500">
                  <c:v>511023.089555109</c:v>
                </c:pt>
                <c:pt idx="501">
                  <c:v>510984.09038575</c:v>
                </c:pt>
                <c:pt idx="502">
                  <c:v>511121.291800843</c:v>
                </c:pt>
                <c:pt idx="503">
                  <c:v>511045.191103394</c:v>
                </c:pt>
                <c:pt idx="504">
                  <c:v>511101.347615989</c:v>
                </c:pt>
                <c:pt idx="505">
                  <c:v>510997.737552873</c:v>
                </c:pt>
                <c:pt idx="506">
                  <c:v>511022.306522042</c:v>
                </c:pt>
                <c:pt idx="507">
                  <c:v>511009.961166364</c:v>
                </c:pt>
                <c:pt idx="508">
                  <c:v>511067.932666258</c:v>
                </c:pt>
                <c:pt idx="509">
                  <c:v>511028.695473057</c:v>
                </c:pt>
                <c:pt idx="510">
                  <c:v>511028.407174087</c:v>
                </c:pt>
                <c:pt idx="511">
                  <c:v>510977.717473428</c:v>
                </c:pt>
                <c:pt idx="512">
                  <c:v>510994.573034612</c:v>
                </c:pt>
                <c:pt idx="513">
                  <c:v>510996.509130364</c:v>
                </c:pt>
                <c:pt idx="514">
                  <c:v>510968.030569164</c:v>
                </c:pt>
                <c:pt idx="515">
                  <c:v>510949.552394365</c:v>
                </c:pt>
                <c:pt idx="516">
                  <c:v>510990.804598388</c:v>
                </c:pt>
                <c:pt idx="517">
                  <c:v>510969.893983819</c:v>
                </c:pt>
                <c:pt idx="518">
                  <c:v>510953.612916915</c:v>
                </c:pt>
                <c:pt idx="519">
                  <c:v>511017.912422204</c:v>
                </c:pt>
                <c:pt idx="520">
                  <c:v>510954.703426259</c:v>
                </c:pt>
                <c:pt idx="521">
                  <c:v>510944.188608825</c:v>
                </c:pt>
                <c:pt idx="522">
                  <c:v>510868.64626248</c:v>
                </c:pt>
                <c:pt idx="523">
                  <c:v>510951.696112335</c:v>
                </c:pt>
                <c:pt idx="524">
                  <c:v>510978.62974311</c:v>
                </c:pt>
                <c:pt idx="525">
                  <c:v>510906.598436812</c:v>
                </c:pt>
                <c:pt idx="526">
                  <c:v>510976.77992789</c:v>
                </c:pt>
                <c:pt idx="527">
                  <c:v>510998.514491992</c:v>
                </c:pt>
                <c:pt idx="528">
                  <c:v>511014.576650298</c:v>
                </c:pt>
                <c:pt idx="529">
                  <c:v>511018.546978441</c:v>
                </c:pt>
                <c:pt idx="530">
                  <c:v>510992.657366289</c:v>
                </c:pt>
                <c:pt idx="531">
                  <c:v>510991.279025455</c:v>
                </c:pt>
                <c:pt idx="532">
                  <c:v>511049.627891882</c:v>
                </c:pt>
                <c:pt idx="533">
                  <c:v>511013.998765</c:v>
                </c:pt>
                <c:pt idx="534">
                  <c:v>511072.81664884</c:v>
                </c:pt>
                <c:pt idx="535">
                  <c:v>510995.695325925</c:v>
                </c:pt>
                <c:pt idx="536">
                  <c:v>511095.942621001</c:v>
                </c:pt>
                <c:pt idx="537">
                  <c:v>511036.76913798</c:v>
                </c:pt>
                <c:pt idx="538">
                  <c:v>511020.886432549</c:v>
                </c:pt>
                <c:pt idx="539">
                  <c:v>511047.036054856</c:v>
                </c:pt>
                <c:pt idx="540">
                  <c:v>511001.93981558</c:v>
                </c:pt>
                <c:pt idx="541">
                  <c:v>511015.634592902</c:v>
                </c:pt>
                <c:pt idx="542">
                  <c:v>510997.315889468</c:v>
                </c:pt>
                <c:pt idx="543">
                  <c:v>511021.883109609</c:v>
                </c:pt>
                <c:pt idx="544">
                  <c:v>511023.186122109</c:v>
                </c:pt>
                <c:pt idx="545">
                  <c:v>510965.00856057</c:v>
                </c:pt>
                <c:pt idx="546">
                  <c:v>510964.284783829</c:v>
                </c:pt>
                <c:pt idx="547">
                  <c:v>510939.436540542</c:v>
                </c:pt>
                <c:pt idx="548">
                  <c:v>510929.053520908</c:v>
                </c:pt>
                <c:pt idx="549">
                  <c:v>510959.191156318</c:v>
                </c:pt>
                <c:pt idx="550">
                  <c:v>510987.0009979</c:v>
                </c:pt>
                <c:pt idx="551">
                  <c:v>510993.19044389</c:v>
                </c:pt>
                <c:pt idx="552">
                  <c:v>511007.970190957</c:v>
                </c:pt>
                <c:pt idx="553">
                  <c:v>510997.255639756</c:v>
                </c:pt>
                <c:pt idx="554">
                  <c:v>510972.409876728</c:v>
                </c:pt>
                <c:pt idx="555">
                  <c:v>510982.306242638</c:v>
                </c:pt>
                <c:pt idx="556">
                  <c:v>511018.148531476</c:v>
                </c:pt>
                <c:pt idx="557">
                  <c:v>510998.686930342</c:v>
                </c:pt>
                <c:pt idx="558">
                  <c:v>511024.040483779</c:v>
                </c:pt>
                <c:pt idx="559">
                  <c:v>510989.427520077</c:v>
                </c:pt>
                <c:pt idx="560">
                  <c:v>510998.315706029</c:v>
                </c:pt>
                <c:pt idx="561">
                  <c:v>511018.100716362</c:v>
                </c:pt>
                <c:pt idx="562">
                  <c:v>510997.614438554</c:v>
                </c:pt>
                <c:pt idx="563">
                  <c:v>510977.040726001</c:v>
                </c:pt>
                <c:pt idx="564">
                  <c:v>511045.641366551</c:v>
                </c:pt>
                <c:pt idx="565">
                  <c:v>511000.378559695</c:v>
                </c:pt>
                <c:pt idx="566">
                  <c:v>511008.694933676</c:v>
                </c:pt>
                <c:pt idx="567">
                  <c:v>510990.712592789</c:v>
                </c:pt>
                <c:pt idx="568">
                  <c:v>511006.983688757</c:v>
                </c:pt>
                <c:pt idx="569">
                  <c:v>511014.533696156</c:v>
                </c:pt>
                <c:pt idx="570">
                  <c:v>511005.118853257</c:v>
                </c:pt>
                <c:pt idx="571">
                  <c:v>511007.23944652</c:v>
                </c:pt>
                <c:pt idx="572">
                  <c:v>510989.12825986</c:v>
                </c:pt>
                <c:pt idx="573">
                  <c:v>511016.649298787</c:v>
                </c:pt>
                <c:pt idx="574">
                  <c:v>511042.193282018</c:v>
                </c:pt>
                <c:pt idx="575">
                  <c:v>511040.890254929</c:v>
                </c:pt>
                <c:pt idx="576">
                  <c:v>511039.772349549</c:v>
                </c:pt>
                <c:pt idx="577">
                  <c:v>511034.851696145</c:v>
                </c:pt>
                <c:pt idx="578">
                  <c:v>511068.745751755</c:v>
                </c:pt>
                <c:pt idx="579">
                  <c:v>511067.010830741</c:v>
                </c:pt>
                <c:pt idx="580">
                  <c:v>511047.588326532</c:v>
                </c:pt>
                <c:pt idx="581">
                  <c:v>511091.460613291</c:v>
                </c:pt>
                <c:pt idx="582">
                  <c:v>511037.353997906</c:v>
                </c:pt>
                <c:pt idx="583">
                  <c:v>511045.380682668</c:v>
                </c:pt>
                <c:pt idx="584">
                  <c:v>511026.555599987</c:v>
                </c:pt>
                <c:pt idx="585">
                  <c:v>511033.3065541</c:v>
                </c:pt>
                <c:pt idx="586">
                  <c:v>511024.567455769</c:v>
                </c:pt>
                <c:pt idx="587">
                  <c:v>511024.325154594</c:v>
                </c:pt>
                <c:pt idx="588">
                  <c:v>511011.864328673</c:v>
                </c:pt>
                <c:pt idx="589">
                  <c:v>511018.526374968</c:v>
                </c:pt>
                <c:pt idx="590">
                  <c:v>511010.869953377</c:v>
                </c:pt>
                <c:pt idx="591">
                  <c:v>511011.617921036</c:v>
                </c:pt>
                <c:pt idx="592">
                  <c:v>511009.925810716</c:v>
                </c:pt>
                <c:pt idx="593">
                  <c:v>511012.596350755</c:v>
                </c:pt>
                <c:pt idx="594">
                  <c:v>511012.174444071</c:v>
                </c:pt>
                <c:pt idx="595">
                  <c:v>511011.488845258</c:v>
                </c:pt>
                <c:pt idx="596">
                  <c:v>511005.752797446</c:v>
                </c:pt>
                <c:pt idx="597">
                  <c:v>511018.587768077</c:v>
                </c:pt>
                <c:pt idx="598">
                  <c:v>511009.511450754</c:v>
                </c:pt>
                <c:pt idx="599">
                  <c:v>511014.61363299</c:v>
                </c:pt>
                <c:pt idx="600">
                  <c:v>511027.387160308</c:v>
                </c:pt>
                <c:pt idx="601">
                  <c:v>511018.285878508</c:v>
                </c:pt>
                <c:pt idx="602">
                  <c:v>511017.671763754</c:v>
                </c:pt>
                <c:pt idx="603">
                  <c:v>511030.954980622</c:v>
                </c:pt>
                <c:pt idx="604">
                  <c:v>511020.226415699</c:v>
                </c:pt>
                <c:pt idx="605">
                  <c:v>511043.413248212</c:v>
                </c:pt>
                <c:pt idx="606">
                  <c:v>511029.839798763</c:v>
                </c:pt>
                <c:pt idx="607">
                  <c:v>511025.315404742</c:v>
                </c:pt>
                <c:pt idx="608">
                  <c:v>511025.112032646</c:v>
                </c:pt>
                <c:pt idx="609">
                  <c:v>511021.007932433</c:v>
                </c:pt>
                <c:pt idx="610">
                  <c:v>511042.534892649</c:v>
                </c:pt>
                <c:pt idx="611">
                  <c:v>511039.610474376</c:v>
                </c:pt>
                <c:pt idx="612">
                  <c:v>511040.620966914</c:v>
                </c:pt>
                <c:pt idx="613">
                  <c:v>511043.307109613</c:v>
                </c:pt>
                <c:pt idx="614">
                  <c:v>511043.279152644</c:v>
                </c:pt>
                <c:pt idx="615">
                  <c:v>511042.420723282</c:v>
                </c:pt>
                <c:pt idx="616">
                  <c:v>511043.167476078</c:v>
                </c:pt>
                <c:pt idx="617">
                  <c:v>511039.048057748</c:v>
                </c:pt>
                <c:pt idx="618">
                  <c:v>511041.536576604</c:v>
                </c:pt>
                <c:pt idx="619">
                  <c:v>511036.915907167</c:v>
                </c:pt>
                <c:pt idx="620">
                  <c:v>511039.832652594</c:v>
                </c:pt>
                <c:pt idx="621">
                  <c:v>511040.3662604</c:v>
                </c:pt>
                <c:pt idx="622">
                  <c:v>511041.589740102</c:v>
                </c:pt>
                <c:pt idx="623">
                  <c:v>511037.004134707</c:v>
                </c:pt>
                <c:pt idx="624">
                  <c:v>511040.589790786</c:v>
                </c:pt>
                <c:pt idx="625">
                  <c:v>511049.275656514</c:v>
                </c:pt>
                <c:pt idx="626">
                  <c:v>511044.984347915</c:v>
                </c:pt>
                <c:pt idx="627">
                  <c:v>511038.377360748</c:v>
                </c:pt>
                <c:pt idx="628">
                  <c:v>511041.453578312</c:v>
                </c:pt>
                <c:pt idx="629">
                  <c:v>511027.606372804</c:v>
                </c:pt>
                <c:pt idx="630">
                  <c:v>511021.969669352</c:v>
                </c:pt>
                <c:pt idx="631">
                  <c:v>511025.551381554</c:v>
                </c:pt>
                <c:pt idx="632">
                  <c:v>511015.611041007</c:v>
                </c:pt>
                <c:pt idx="633">
                  <c:v>511014.960532512</c:v>
                </c:pt>
                <c:pt idx="634">
                  <c:v>511011.829163444</c:v>
                </c:pt>
                <c:pt idx="635">
                  <c:v>511014.726231758</c:v>
                </c:pt>
                <c:pt idx="636">
                  <c:v>511015.609035015</c:v>
                </c:pt>
                <c:pt idx="637">
                  <c:v>511018.299068704</c:v>
                </c:pt>
                <c:pt idx="638">
                  <c:v>511020.198172303</c:v>
                </c:pt>
                <c:pt idx="639">
                  <c:v>511016.191049598</c:v>
                </c:pt>
                <c:pt idx="640">
                  <c:v>511014.17221864</c:v>
                </c:pt>
                <c:pt idx="641">
                  <c:v>511014.109104392</c:v>
                </c:pt>
                <c:pt idx="642">
                  <c:v>511014.740388559</c:v>
                </c:pt>
                <c:pt idx="643">
                  <c:v>511020.363060658</c:v>
                </c:pt>
                <c:pt idx="644">
                  <c:v>511005.83035545</c:v>
                </c:pt>
                <c:pt idx="645">
                  <c:v>511017.465803582</c:v>
                </c:pt>
                <c:pt idx="646">
                  <c:v>511016.874346163</c:v>
                </c:pt>
                <c:pt idx="647">
                  <c:v>511011.192021085</c:v>
                </c:pt>
                <c:pt idx="648">
                  <c:v>511015.299724924</c:v>
                </c:pt>
                <c:pt idx="649">
                  <c:v>511015.748787036</c:v>
                </c:pt>
                <c:pt idx="650">
                  <c:v>511013.256398906</c:v>
                </c:pt>
                <c:pt idx="651">
                  <c:v>511011.856927203</c:v>
                </c:pt>
                <c:pt idx="652">
                  <c:v>511016.58733603</c:v>
                </c:pt>
                <c:pt idx="653">
                  <c:v>511020.674441642</c:v>
                </c:pt>
                <c:pt idx="654">
                  <c:v>511016.164292542</c:v>
                </c:pt>
                <c:pt idx="655">
                  <c:v>511014.599829721</c:v>
                </c:pt>
                <c:pt idx="656">
                  <c:v>511015.315840286</c:v>
                </c:pt>
                <c:pt idx="657">
                  <c:v>511015.548759666</c:v>
                </c:pt>
                <c:pt idx="658">
                  <c:v>511016.08101293</c:v>
                </c:pt>
                <c:pt idx="659">
                  <c:v>511011.888058236</c:v>
                </c:pt>
                <c:pt idx="660">
                  <c:v>511013.55694937</c:v>
                </c:pt>
                <c:pt idx="661">
                  <c:v>511013.221712863</c:v>
                </c:pt>
                <c:pt idx="662">
                  <c:v>511012.566592272</c:v>
                </c:pt>
                <c:pt idx="663">
                  <c:v>511012.705724762</c:v>
                </c:pt>
                <c:pt idx="664">
                  <c:v>511011.168731149</c:v>
                </c:pt>
                <c:pt idx="665">
                  <c:v>511013.325797196</c:v>
                </c:pt>
                <c:pt idx="666">
                  <c:v>511011.293256872</c:v>
                </c:pt>
                <c:pt idx="667">
                  <c:v>511014.945467176</c:v>
                </c:pt>
                <c:pt idx="668">
                  <c:v>511015.431793882</c:v>
                </c:pt>
                <c:pt idx="669">
                  <c:v>511019.862792987</c:v>
                </c:pt>
                <c:pt idx="670">
                  <c:v>511014.740019318</c:v>
                </c:pt>
                <c:pt idx="671">
                  <c:v>511009.335149901</c:v>
                </c:pt>
                <c:pt idx="672">
                  <c:v>511017.411143583</c:v>
                </c:pt>
                <c:pt idx="673">
                  <c:v>511018.704339542</c:v>
                </c:pt>
                <c:pt idx="674">
                  <c:v>511016.801537111</c:v>
                </c:pt>
                <c:pt idx="675">
                  <c:v>511017.834280774</c:v>
                </c:pt>
                <c:pt idx="676">
                  <c:v>511016.65239798</c:v>
                </c:pt>
                <c:pt idx="677">
                  <c:v>511013.456615753</c:v>
                </c:pt>
                <c:pt idx="678">
                  <c:v>511015.173584599</c:v>
                </c:pt>
                <c:pt idx="679">
                  <c:v>511014.741544691</c:v>
                </c:pt>
                <c:pt idx="680">
                  <c:v>511018.135196303</c:v>
                </c:pt>
                <c:pt idx="681">
                  <c:v>511017.790951012</c:v>
                </c:pt>
                <c:pt idx="682">
                  <c:v>511018.658588684</c:v>
                </c:pt>
                <c:pt idx="683">
                  <c:v>511016.951703989</c:v>
                </c:pt>
                <c:pt idx="684">
                  <c:v>511020.191106164</c:v>
                </c:pt>
                <c:pt idx="685">
                  <c:v>511021.874501942</c:v>
                </c:pt>
                <c:pt idx="686">
                  <c:v>511018.663812161</c:v>
                </c:pt>
                <c:pt idx="687">
                  <c:v>511015.670176634</c:v>
                </c:pt>
                <c:pt idx="688">
                  <c:v>511017.38308117</c:v>
                </c:pt>
                <c:pt idx="689">
                  <c:v>511019.915061814</c:v>
                </c:pt>
                <c:pt idx="690">
                  <c:v>511013.521584706</c:v>
                </c:pt>
                <c:pt idx="691">
                  <c:v>511015.978614272</c:v>
                </c:pt>
                <c:pt idx="692">
                  <c:v>511016.029269226</c:v>
                </c:pt>
                <c:pt idx="693">
                  <c:v>511015.530647403</c:v>
                </c:pt>
                <c:pt idx="694">
                  <c:v>511014.374924462</c:v>
                </c:pt>
                <c:pt idx="695">
                  <c:v>511013.8610498</c:v>
                </c:pt>
                <c:pt idx="696">
                  <c:v>511015.450567959</c:v>
                </c:pt>
                <c:pt idx="697">
                  <c:v>511013.583720617</c:v>
                </c:pt>
                <c:pt idx="698">
                  <c:v>511013.431047135</c:v>
                </c:pt>
                <c:pt idx="699">
                  <c:v>511012.644505861</c:v>
                </c:pt>
                <c:pt idx="700">
                  <c:v>511011.858774863</c:v>
                </c:pt>
                <c:pt idx="701">
                  <c:v>511013.18843146</c:v>
                </c:pt>
                <c:pt idx="702">
                  <c:v>511013.06018977</c:v>
                </c:pt>
                <c:pt idx="703">
                  <c:v>511014.040147026</c:v>
                </c:pt>
                <c:pt idx="704">
                  <c:v>511014.677282527</c:v>
                </c:pt>
                <c:pt idx="705">
                  <c:v>511014.847397021</c:v>
                </c:pt>
                <c:pt idx="706">
                  <c:v>511011.215236428</c:v>
                </c:pt>
                <c:pt idx="707">
                  <c:v>511010.10323672</c:v>
                </c:pt>
                <c:pt idx="708">
                  <c:v>511012.8491709</c:v>
                </c:pt>
                <c:pt idx="709">
                  <c:v>511012.294627137</c:v>
                </c:pt>
                <c:pt idx="710">
                  <c:v>511010.865137074</c:v>
                </c:pt>
                <c:pt idx="711">
                  <c:v>511012.888103413</c:v>
                </c:pt>
                <c:pt idx="712">
                  <c:v>511011.809281346</c:v>
                </c:pt>
                <c:pt idx="713">
                  <c:v>511012.135981159</c:v>
                </c:pt>
                <c:pt idx="714">
                  <c:v>511015.068447238</c:v>
                </c:pt>
                <c:pt idx="715">
                  <c:v>511016.475613602</c:v>
                </c:pt>
                <c:pt idx="716">
                  <c:v>511015.732633529</c:v>
                </c:pt>
                <c:pt idx="717">
                  <c:v>511014.937068425</c:v>
                </c:pt>
                <c:pt idx="718">
                  <c:v>511014.465469674</c:v>
                </c:pt>
                <c:pt idx="719">
                  <c:v>511014.64967831</c:v>
                </c:pt>
                <c:pt idx="720">
                  <c:v>511015.419112574</c:v>
                </c:pt>
                <c:pt idx="721">
                  <c:v>511015.243164583</c:v>
                </c:pt>
                <c:pt idx="722">
                  <c:v>511013.923372594</c:v>
                </c:pt>
                <c:pt idx="723">
                  <c:v>511014.150042608</c:v>
                </c:pt>
                <c:pt idx="724">
                  <c:v>511013.571081788</c:v>
                </c:pt>
                <c:pt idx="725">
                  <c:v>511017.56757377</c:v>
                </c:pt>
                <c:pt idx="726">
                  <c:v>511014.908938942</c:v>
                </c:pt>
                <c:pt idx="727">
                  <c:v>511012.458582778</c:v>
                </c:pt>
                <c:pt idx="728">
                  <c:v>511012.816675244</c:v>
                </c:pt>
                <c:pt idx="729">
                  <c:v>511012.760877408</c:v>
                </c:pt>
                <c:pt idx="730">
                  <c:v>511011.879151941</c:v>
                </c:pt>
                <c:pt idx="731">
                  <c:v>511011.573481393</c:v>
                </c:pt>
                <c:pt idx="732">
                  <c:v>511012.045189665</c:v>
                </c:pt>
                <c:pt idx="733">
                  <c:v>511011.674339213</c:v>
                </c:pt>
                <c:pt idx="734">
                  <c:v>511010.132269485</c:v>
                </c:pt>
                <c:pt idx="735">
                  <c:v>511012.133946766</c:v>
                </c:pt>
                <c:pt idx="736">
                  <c:v>511012.271028415</c:v>
                </c:pt>
                <c:pt idx="737">
                  <c:v>511012.412032746</c:v>
                </c:pt>
                <c:pt idx="738">
                  <c:v>511012.300094308</c:v>
                </c:pt>
                <c:pt idx="739">
                  <c:v>511011.72810076</c:v>
                </c:pt>
                <c:pt idx="740">
                  <c:v>511013.177265902</c:v>
                </c:pt>
                <c:pt idx="741">
                  <c:v>511013.927685285</c:v>
                </c:pt>
                <c:pt idx="742">
                  <c:v>511013.527456529</c:v>
                </c:pt>
                <c:pt idx="743">
                  <c:v>511012.951507197</c:v>
                </c:pt>
                <c:pt idx="744">
                  <c:v>511012.505231851</c:v>
                </c:pt>
                <c:pt idx="745">
                  <c:v>511011.827066853</c:v>
                </c:pt>
                <c:pt idx="746">
                  <c:v>511011.352879297</c:v>
                </c:pt>
                <c:pt idx="747">
                  <c:v>511012.390926605</c:v>
                </c:pt>
                <c:pt idx="748">
                  <c:v>511011.660908431</c:v>
                </c:pt>
                <c:pt idx="749">
                  <c:v>511012.441720276</c:v>
                </c:pt>
                <c:pt idx="750">
                  <c:v>511012.609473829</c:v>
                </c:pt>
                <c:pt idx="751">
                  <c:v>511012.187937442</c:v>
                </c:pt>
                <c:pt idx="752">
                  <c:v>511011.429957903</c:v>
                </c:pt>
                <c:pt idx="753">
                  <c:v>511011.825299272</c:v>
                </c:pt>
                <c:pt idx="754">
                  <c:v>511011.587823826</c:v>
                </c:pt>
                <c:pt idx="755">
                  <c:v>511011.286836997</c:v>
                </c:pt>
                <c:pt idx="756">
                  <c:v>511011.685215606</c:v>
                </c:pt>
                <c:pt idx="757">
                  <c:v>511011.976539645</c:v>
                </c:pt>
                <c:pt idx="758">
                  <c:v>511011.339178924</c:v>
                </c:pt>
                <c:pt idx="759">
                  <c:v>511011.521008977</c:v>
                </c:pt>
                <c:pt idx="760">
                  <c:v>511011.013152506</c:v>
                </c:pt>
                <c:pt idx="761">
                  <c:v>511011.457315583</c:v>
                </c:pt>
                <c:pt idx="762">
                  <c:v>511011.84581549</c:v>
                </c:pt>
                <c:pt idx="763">
                  <c:v>511011.997297059</c:v>
                </c:pt>
                <c:pt idx="764">
                  <c:v>511012.403872571</c:v>
                </c:pt>
                <c:pt idx="765">
                  <c:v>511012.069207523</c:v>
                </c:pt>
                <c:pt idx="766">
                  <c:v>511011.913301356</c:v>
                </c:pt>
                <c:pt idx="767">
                  <c:v>511011.839118497</c:v>
                </c:pt>
                <c:pt idx="768">
                  <c:v>511012.141787289</c:v>
                </c:pt>
                <c:pt idx="769">
                  <c:v>511012.00857792</c:v>
                </c:pt>
                <c:pt idx="770">
                  <c:v>511012.390024509</c:v>
                </c:pt>
                <c:pt idx="771">
                  <c:v>511012.426805255</c:v>
                </c:pt>
                <c:pt idx="772">
                  <c:v>511012.4094953</c:v>
                </c:pt>
                <c:pt idx="773">
                  <c:v>511011.969133529</c:v>
                </c:pt>
                <c:pt idx="774">
                  <c:v>511013.114701909</c:v>
                </c:pt>
                <c:pt idx="775">
                  <c:v>511012.300566666</c:v>
                </c:pt>
                <c:pt idx="776">
                  <c:v>511012.311746463</c:v>
                </c:pt>
                <c:pt idx="777">
                  <c:v>511012.212698019</c:v>
                </c:pt>
                <c:pt idx="778">
                  <c:v>511012.162013787</c:v>
                </c:pt>
                <c:pt idx="779">
                  <c:v>511012.11974733</c:v>
                </c:pt>
                <c:pt idx="780">
                  <c:v>511011.79257034</c:v>
                </c:pt>
                <c:pt idx="781">
                  <c:v>511011.470293587</c:v>
                </c:pt>
                <c:pt idx="782">
                  <c:v>511012.039297315</c:v>
                </c:pt>
                <c:pt idx="783">
                  <c:v>511011.931450565</c:v>
                </c:pt>
                <c:pt idx="784">
                  <c:v>511012.775407957</c:v>
                </c:pt>
                <c:pt idx="785">
                  <c:v>511012.021064652</c:v>
                </c:pt>
                <c:pt idx="786">
                  <c:v>511011.949592597</c:v>
                </c:pt>
                <c:pt idx="787">
                  <c:v>511011.941009833</c:v>
                </c:pt>
                <c:pt idx="788">
                  <c:v>511012.02315357</c:v>
                </c:pt>
                <c:pt idx="789">
                  <c:v>511011.877196696</c:v>
                </c:pt>
                <c:pt idx="790">
                  <c:v>511012.117039298</c:v>
                </c:pt>
                <c:pt idx="791">
                  <c:v>511012.23312244</c:v>
                </c:pt>
                <c:pt idx="792">
                  <c:v>511012.312117889</c:v>
                </c:pt>
                <c:pt idx="793">
                  <c:v>511012.589109626</c:v>
                </c:pt>
                <c:pt idx="794">
                  <c:v>511011.731334645</c:v>
                </c:pt>
                <c:pt idx="795">
                  <c:v>511012.239828968</c:v>
                </c:pt>
                <c:pt idx="796">
                  <c:v>511012.049837388</c:v>
                </c:pt>
                <c:pt idx="797">
                  <c:v>511012.147489125</c:v>
                </c:pt>
                <c:pt idx="798">
                  <c:v>511012.321038463</c:v>
                </c:pt>
                <c:pt idx="799">
                  <c:v>511011.827214233</c:v>
                </c:pt>
                <c:pt idx="800">
                  <c:v>511011.565356502</c:v>
                </c:pt>
                <c:pt idx="801">
                  <c:v>511012.182747402</c:v>
                </c:pt>
                <c:pt idx="802">
                  <c:v>511012.887535836</c:v>
                </c:pt>
                <c:pt idx="803">
                  <c:v>511013.008652953</c:v>
                </c:pt>
                <c:pt idx="804">
                  <c:v>511012.88905043</c:v>
                </c:pt>
                <c:pt idx="805">
                  <c:v>511012.826182876</c:v>
                </c:pt>
                <c:pt idx="806">
                  <c:v>511012.765861724</c:v>
                </c:pt>
                <c:pt idx="807">
                  <c:v>511012.709322218</c:v>
                </c:pt>
                <c:pt idx="808">
                  <c:v>511012.447243974</c:v>
                </c:pt>
                <c:pt idx="809">
                  <c:v>511012.769142597</c:v>
                </c:pt>
                <c:pt idx="810">
                  <c:v>511012.386811969</c:v>
                </c:pt>
                <c:pt idx="811">
                  <c:v>511012.587845554</c:v>
                </c:pt>
                <c:pt idx="812">
                  <c:v>511012.861448238</c:v>
                </c:pt>
                <c:pt idx="813">
                  <c:v>511012.570182332</c:v>
                </c:pt>
                <c:pt idx="814">
                  <c:v>511013.203132986</c:v>
                </c:pt>
                <c:pt idx="815">
                  <c:v>511013.080617823</c:v>
                </c:pt>
                <c:pt idx="816">
                  <c:v>511012.901466836</c:v>
                </c:pt>
                <c:pt idx="817">
                  <c:v>511012.917958767</c:v>
                </c:pt>
                <c:pt idx="818">
                  <c:v>511012.886145981</c:v>
                </c:pt>
                <c:pt idx="819">
                  <c:v>511012.76866592</c:v>
                </c:pt>
                <c:pt idx="820">
                  <c:v>511012.873747246</c:v>
                </c:pt>
                <c:pt idx="821">
                  <c:v>511012.597890911</c:v>
                </c:pt>
                <c:pt idx="822">
                  <c:v>511012.849395492</c:v>
                </c:pt>
                <c:pt idx="823">
                  <c:v>511012.95901495</c:v>
                </c:pt>
                <c:pt idx="824">
                  <c:v>511012.810375787</c:v>
                </c:pt>
                <c:pt idx="825">
                  <c:v>511012.821784042</c:v>
                </c:pt>
                <c:pt idx="826">
                  <c:v>511012.77254772</c:v>
                </c:pt>
                <c:pt idx="827">
                  <c:v>511012.658660447</c:v>
                </c:pt>
                <c:pt idx="828">
                  <c:v>511012.629354072</c:v>
                </c:pt>
                <c:pt idx="829">
                  <c:v>511012.733509469</c:v>
                </c:pt>
                <c:pt idx="830">
                  <c:v>511012.538028853</c:v>
                </c:pt>
                <c:pt idx="831">
                  <c:v>511012.316642997</c:v>
                </c:pt>
                <c:pt idx="832">
                  <c:v>511012.500251473</c:v>
                </c:pt>
                <c:pt idx="833">
                  <c:v>511012.307009916</c:v>
                </c:pt>
                <c:pt idx="834">
                  <c:v>511012.18456238</c:v>
                </c:pt>
                <c:pt idx="835">
                  <c:v>511012.325380339</c:v>
                </c:pt>
                <c:pt idx="836">
                  <c:v>511012.199900222</c:v>
                </c:pt>
                <c:pt idx="837">
                  <c:v>511012.353938955</c:v>
                </c:pt>
                <c:pt idx="838">
                  <c:v>511012.415531221</c:v>
                </c:pt>
                <c:pt idx="839">
                  <c:v>511012.322360081</c:v>
                </c:pt>
                <c:pt idx="840">
                  <c:v>511012.246611945</c:v>
                </c:pt>
                <c:pt idx="841">
                  <c:v>511012.485345011</c:v>
                </c:pt>
                <c:pt idx="842">
                  <c:v>511012.359464252</c:v>
                </c:pt>
                <c:pt idx="843">
                  <c:v>511012.490116816</c:v>
                </c:pt>
                <c:pt idx="844">
                  <c:v>511012.522278688</c:v>
                </c:pt>
                <c:pt idx="845">
                  <c:v>511012.366469881</c:v>
                </c:pt>
                <c:pt idx="846">
                  <c:v>511012.407597685</c:v>
                </c:pt>
                <c:pt idx="847">
                  <c:v>511012.429725513</c:v>
                </c:pt>
                <c:pt idx="848">
                  <c:v>511012.451039176</c:v>
                </c:pt>
                <c:pt idx="849">
                  <c:v>511012.38652036</c:v>
                </c:pt>
                <c:pt idx="850">
                  <c:v>511012.471517132</c:v>
                </c:pt>
                <c:pt idx="851">
                  <c:v>511012.250123783</c:v>
                </c:pt>
                <c:pt idx="852">
                  <c:v>511012.243006649</c:v>
                </c:pt>
                <c:pt idx="853">
                  <c:v>511012.378743382</c:v>
                </c:pt>
                <c:pt idx="854">
                  <c:v>511012.288707899</c:v>
                </c:pt>
                <c:pt idx="855">
                  <c:v>511012.218188233</c:v>
                </c:pt>
                <c:pt idx="856">
                  <c:v>511012.231277726</c:v>
                </c:pt>
                <c:pt idx="857">
                  <c:v>511012.367763952</c:v>
                </c:pt>
                <c:pt idx="858">
                  <c:v>511012.385318761</c:v>
                </c:pt>
                <c:pt idx="859">
                  <c:v>511012.552782792</c:v>
                </c:pt>
                <c:pt idx="860">
                  <c:v>511012.307256628</c:v>
                </c:pt>
                <c:pt idx="861">
                  <c:v>511012.304274834</c:v>
                </c:pt>
                <c:pt idx="862">
                  <c:v>511012.396790331</c:v>
                </c:pt>
                <c:pt idx="863">
                  <c:v>511012.375039298</c:v>
                </c:pt>
                <c:pt idx="864">
                  <c:v>511012.266367765</c:v>
                </c:pt>
                <c:pt idx="865">
                  <c:v>511012.473216086</c:v>
                </c:pt>
                <c:pt idx="866">
                  <c:v>511012.426499551</c:v>
                </c:pt>
                <c:pt idx="867">
                  <c:v>511012.021716713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TT!$A$2:$A$869</c:f>
              <c:numCache>
                <c:formatCode>General</c:formatCode>
                <c:ptCount val="86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</c:numCache>
            </c:numRef>
          </c:cat>
          <c:val>
            <c:numRef>
              <c:f>TE y TT!$C$2:$C$869</c:f>
              <c:numCache>
                <c:formatCode>General</c:formatCode>
                <c:ptCount val="868"/>
                <c:pt idx="0">
                  <c:v>3752420.9971813</c:v>
                </c:pt>
                <c:pt idx="1">
                  <c:v>15188080.2734347</c:v>
                </c:pt>
                <c:pt idx="2">
                  <c:v>15048932.7328929</c:v>
                </c:pt>
                <c:pt idx="3">
                  <c:v>14909509.7607131</c:v>
                </c:pt>
                <c:pt idx="4">
                  <c:v>14769853.2465224</c:v>
                </c:pt>
                <c:pt idx="5">
                  <c:v>14630000.7014283</c:v>
                </c:pt>
                <c:pt idx="6">
                  <c:v>14489986.1411913</c:v>
                </c:pt>
                <c:pt idx="7">
                  <c:v>14349840.8152496</c:v>
                </c:pt>
                <c:pt idx="8">
                  <c:v>14209593.8204286</c:v>
                </c:pt>
                <c:pt idx="9">
                  <c:v>14069272.6291539</c:v>
                </c:pt>
                <c:pt idx="10">
                  <c:v>13928903.555682</c:v>
                </c:pt>
                <c:pt idx="11">
                  <c:v>13788512.1795096</c:v>
                </c:pt>
                <c:pt idx="12">
                  <c:v>13648123.7422288</c:v>
                </c:pt>
                <c:pt idx="13">
                  <c:v>13507763.5323544</c:v>
                </c:pt>
                <c:pt idx="14">
                  <c:v>13370495.227972</c:v>
                </c:pt>
                <c:pt idx="15">
                  <c:v>13233357.752727</c:v>
                </c:pt>
                <c:pt idx="16">
                  <c:v>13096412.4024073</c:v>
                </c:pt>
                <c:pt idx="17">
                  <c:v>12959725.4730635</c:v>
                </c:pt>
                <c:pt idx="18">
                  <c:v>12823370.2739654</c:v>
                </c:pt>
                <c:pt idx="19">
                  <c:v>8834936.23107169</c:v>
                </c:pt>
                <c:pt idx="20">
                  <c:v>7480724.32477183</c:v>
                </c:pt>
                <c:pt idx="21">
                  <c:v>7092788.95254896</c:v>
                </c:pt>
                <c:pt idx="22">
                  <c:v>6804823.16549878</c:v>
                </c:pt>
                <c:pt idx="23">
                  <c:v>6785133.86395188</c:v>
                </c:pt>
                <c:pt idx="24">
                  <c:v>6566281.68118641</c:v>
                </c:pt>
                <c:pt idx="25">
                  <c:v>6545781.47442944</c:v>
                </c:pt>
                <c:pt idx="26">
                  <c:v>6373637.37037456</c:v>
                </c:pt>
                <c:pt idx="27">
                  <c:v>6352601.79890694</c:v>
                </c:pt>
                <c:pt idx="28">
                  <c:v>6214028.60252394</c:v>
                </c:pt>
                <c:pt idx="29">
                  <c:v>6192524.25785127</c:v>
                </c:pt>
                <c:pt idx="30">
                  <c:v>6077045.44054952</c:v>
                </c:pt>
                <c:pt idx="31">
                  <c:v>6055338.81931917</c:v>
                </c:pt>
                <c:pt idx="32">
                  <c:v>5959326.2502154</c:v>
                </c:pt>
                <c:pt idx="33">
                  <c:v>5937529.44305659</c:v>
                </c:pt>
                <c:pt idx="34">
                  <c:v>5857007.11873442</c:v>
                </c:pt>
                <c:pt idx="35">
                  <c:v>5835206.13577937</c:v>
                </c:pt>
                <c:pt idx="36">
                  <c:v>5767190.36313915</c:v>
                </c:pt>
                <c:pt idx="37">
                  <c:v>5750198.96297745</c:v>
                </c:pt>
                <c:pt idx="38">
                  <c:v>5581551.6395877</c:v>
                </c:pt>
                <c:pt idx="39">
                  <c:v>5351536.10924248</c:v>
                </c:pt>
                <c:pt idx="40">
                  <c:v>5228854.9184329</c:v>
                </c:pt>
                <c:pt idx="41">
                  <c:v>5119860.16161647</c:v>
                </c:pt>
                <c:pt idx="42">
                  <c:v>5069751.07917512</c:v>
                </c:pt>
                <c:pt idx="43">
                  <c:v>5061801.54651135</c:v>
                </c:pt>
                <c:pt idx="44">
                  <c:v>4983081.63860713</c:v>
                </c:pt>
                <c:pt idx="45">
                  <c:v>4901465.51361954</c:v>
                </c:pt>
                <c:pt idx="46">
                  <c:v>4856449.66374555</c:v>
                </c:pt>
                <c:pt idx="47">
                  <c:v>4869756.62698829</c:v>
                </c:pt>
                <c:pt idx="48">
                  <c:v>4787847.20276024</c:v>
                </c:pt>
                <c:pt idx="49">
                  <c:v>4746648.17223066</c:v>
                </c:pt>
                <c:pt idx="50">
                  <c:v>4758884.56021176</c:v>
                </c:pt>
                <c:pt idx="51">
                  <c:v>4689769.04601112</c:v>
                </c:pt>
                <c:pt idx="52">
                  <c:v>4737925.01641486</c:v>
                </c:pt>
                <c:pt idx="53">
                  <c:v>4701236.46946833</c:v>
                </c:pt>
                <c:pt idx="54">
                  <c:v>4645379.03686829</c:v>
                </c:pt>
                <c:pt idx="55">
                  <c:v>4656172.08452903</c:v>
                </c:pt>
                <c:pt idx="56">
                  <c:v>4609008.43893397</c:v>
                </c:pt>
                <c:pt idx="57">
                  <c:v>4619761.89643451</c:v>
                </c:pt>
                <c:pt idx="58">
                  <c:v>4499836.0047532</c:v>
                </c:pt>
                <c:pt idx="59">
                  <c:v>4428479.22798822</c:v>
                </c:pt>
                <c:pt idx="60">
                  <c:v>4357029.22653645</c:v>
                </c:pt>
                <c:pt idx="61">
                  <c:v>4329024.42727194</c:v>
                </c:pt>
                <c:pt idx="62">
                  <c:v>4327367.12756451</c:v>
                </c:pt>
                <c:pt idx="63">
                  <c:v>4267048.35673712</c:v>
                </c:pt>
                <c:pt idx="64">
                  <c:v>4206923.08038789</c:v>
                </c:pt>
                <c:pt idx="65">
                  <c:v>4193874.15133611</c:v>
                </c:pt>
                <c:pt idx="66">
                  <c:v>4195298.10016282</c:v>
                </c:pt>
                <c:pt idx="67">
                  <c:v>4142707.12946941</c:v>
                </c:pt>
                <c:pt idx="68">
                  <c:v>4126605.10620758</c:v>
                </c:pt>
                <c:pt idx="69">
                  <c:v>4127799.42827722</c:v>
                </c:pt>
                <c:pt idx="70">
                  <c:v>4084911.07178331</c:v>
                </c:pt>
                <c:pt idx="71">
                  <c:v>4063493.82707102</c:v>
                </c:pt>
                <c:pt idx="72">
                  <c:v>4064478.98044249</c:v>
                </c:pt>
                <c:pt idx="73">
                  <c:v>4032699.82627638</c:v>
                </c:pt>
                <c:pt idx="74">
                  <c:v>4025428.93921731</c:v>
                </c:pt>
                <c:pt idx="75">
                  <c:v>4026146.3388398</c:v>
                </c:pt>
                <c:pt idx="76">
                  <c:v>3999819.46185295</c:v>
                </c:pt>
                <c:pt idx="77">
                  <c:v>3997799.55120655</c:v>
                </c:pt>
                <c:pt idx="78">
                  <c:v>3941024.7893869</c:v>
                </c:pt>
                <c:pt idx="79">
                  <c:v>3899666.17169475</c:v>
                </c:pt>
                <c:pt idx="80">
                  <c:v>3877684.88555076</c:v>
                </c:pt>
                <c:pt idx="81">
                  <c:v>3855200.04857292</c:v>
                </c:pt>
                <c:pt idx="82">
                  <c:v>3824104.54749787</c:v>
                </c:pt>
                <c:pt idx="83">
                  <c:v>3786814.10441613</c:v>
                </c:pt>
                <c:pt idx="84">
                  <c:v>3768536.07488372</c:v>
                </c:pt>
                <c:pt idx="85">
                  <c:v>3749966.54850915</c:v>
                </c:pt>
                <c:pt idx="86">
                  <c:v>3751549.84905302</c:v>
                </c:pt>
                <c:pt idx="87">
                  <c:v>3716155.62274072</c:v>
                </c:pt>
                <c:pt idx="88">
                  <c:v>3703522.88061322</c:v>
                </c:pt>
                <c:pt idx="89">
                  <c:v>3704338.39829216</c:v>
                </c:pt>
                <c:pt idx="90">
                  <c:v>3675453.0229062</c:v>
                </c:pt>
                <c:pt idx="91">
                  <c:v>3667435.952077</c:v>
                </c:pt>
                <c:pt idx="92">
                  <c:v>3668622.33808415</c:v>
                </c:pt>
                <c:pt idx="93">
                  <c:v>3650557.65505636</c:v>
                </c:pt>
                <c:pt idx="94">
                  <c:v>3646309.66109032</c:v>
                </c:pt>
                <c:pt idx="95">
                  <c:v>3645185.88471353</c:v>
                </c:pt>
                <c:pt idx="96">
                  <c:v>3631984.03615981</c:v>
                </c:pt>
                <c:pt idx="97">
                  <c:v>3631163.4792281</c:v>
                </c:pt>
                <c:pt idx="98">
                  <c:v>3597917.63638962</c:v>
                </c:pt>
                <c:pt idx="99">
                  <c:v>3581704.85846386</c:v>
                </c:pt>
                <c:pt idx="100">
                  <c:v>3567685.07645536</c:v>
                </c:pt>
                <c:pt idx="101">
                  <c:v>3553216.00393745</c:v>
                </c:pt>
                <c:pt idx="102">
                  <c:v>3529846.04076185</c:v>
                </c:pt>
                <c:pt idx="103">
                  <c:v>3503973.86162387</c:v>
                </c:pt>
                <c:pt idx="104">
                  <c:v>3488442.24376643</c:v>
                </c:pt>
                <c:pt idx="105">
                  <c:v>3479194.19410081</c:v>
                </c:pt>
                <c:pt idx="106">
                  <c:v>3468809.03493625</c:v>
                </c:pt>
                <c:pt idx="107">
                  <c:v>3469911.49930352</c:v>
                </c:pt>
                <c:pt idx="108">
                  <c:v>3449206.06046886</c:v>
                </c:pt>
                <c:pt idx="109">
                  <c:v>3432097.22140264</c:v>
                </c:pt>
                <c:pt idx="110">
                  <c:v>3415768.56738207</c:v>
                </c:pt>
                <c:pt idx="111">
                  <c:v>3402593.18929302</c:v>
                </c:pt>
                <c:pt idx="112">
                  <c:v>3395289.9033582</c:v>
                </c:pt>
                <c:pt idx="113">
                  <c:v>3395323.43135822</c:v>
                </c:pt>
                <c:pt idx="114">
                  <c:v>3383750.45510582</c:v>
                </c:pt>
                <c:pt idx="115">
                  <c:v>3373401.43232618</c:v>
                </c:pt>
                <c:pt idx="116">
                  <c:v>3370984.74719198</c:v>
                </c:pt>
                <c:pt idx="117">
                  <c:v>3370551.85320514</c:v>
                </c:pt>
                <c:pt idx="118">
                  <c:v>3352856.51194973</c:v>
                </c:pt>
                <c:pt idx="119">
                  <c:v>3343055.0927873</c:v>
                </c:pt>
                <c:pt idx="120">
                  <c:v>3333415.94821011</c:v>
                </c:pt>
                <c:pt idx="121">
                  <c:v>3320690.73241112</c:v>
                </c:pt>
                <c:pt idx="122">
                  <c:v>3305480.37425693</c:v>
                </c:pt>
                <c:pt idx="123">
                  <c:v>3293408.54273228</c:v>
                </c:pt>
                <c:pt idx="124">
                  <c:v>3283781.79617488</c:v>
                </c:pt>
                <c:pt idx="125">
                  <c:v>3278874.06990601</c:v>
                </c:pt>
                <c:pt idx="126">
                  <c:v>3270140.55316333</c:v>
                </c:pt>
                <c:pt idx="127">
                  <c:v>3258803.82600088</c:v>
                </c:pt>
                <c:pt idx="128">
                  <c:v>3246161.53928079</c:v>
                </c:pt>
                <c:pt idx="129">
                  <c:v>3235292.70507008</c:v>
                </c:pt>
                <c:pt idx="130">
                  <c:v>3226530.66633619</c:v>
                </c:pt>
                <c:pt idx="131">
                  <c:v>3222708.51547969</c:v>
                </c:pt>
                <c:pt idx="132">
                  <c:v>3223364.43018927</c:v>
                </c:pt>
                <c:pt idx="133">
                  <c:v>3214145.20121061</c:v>
                </c:pt>
                <c:pt idx="134">
                  <c:v>3209151.65808951</c:v>
                </c:pt>
                <c:pt idx="135">
                  <c:v>3201007.22957212</c:v>
                </c:pt>
                <c:pt idx="136">
                  <c:v>3192980.73564839</c:v>
                </c:pt>
                <c:pt idx="137">
                  <c:v>3184281.95778006</c:v>
                </c:pt>
                <c:pt idx="138">
                  <c:v>3179157.49287619</c:v>
                </c:pt>
                <c:pt idx="139">
                  <c:v>3174036.80691173</c:v>
                </c:pt>
                <c:pt idx="140">
                  <c:v>3165168.82889362</c:v>
                </c:pt>
                <c:pt idx="141">
                  <c:v>3154255.43024601</c:v>
                </c:pt>
                <c:pt idx="142">
                  <c:v>3147314.69635751</c:v>
                </c:pt>
                <c:pt idx="143">
                  <c:v>3143356.0985625</c:v>
                </c:pt>
                <c:pt idx="144">
                  <c:v>3138366.18480704</c:v>
                </c:pt>
                <c:pt idx="145">
                  <c:v>3138785.63288387</c:v>
                </c:pt>
                <c:pt idx="146">
                  <c:v>3130282.62550075</c:v>
                </c:pt>
                <c:pt idx="147">
                  <c:v>3122650.6870081</c:v>
                </c:pt>
                <c:pt idx="148">
                  <c:v>3114678.75180135</c:v>
                </c:pt>
                <c:pt idx="149">
                  <c:v>3107403.17883081</c:v>
                </c:pt>
                <c:pt idx="150">
                  <c:v>3102930.21948556</c:v>
                </c:pt>
                <c:pt idx="151">
                  <c:v>3099277.93482475</c:v>
                </c:pt>
                <c:pt idx="152">
                  <c:v>3099868.55479835</c:v>
                </c:pt>
                <c:pt idx="153">
                  <c:v>3092692.40561493</c:v>
                </c:pt>
                <c:pt idx="154">
                  <c:v>3086314.88444235</c:v>
                </c:pt>
                <c:pt idx="155">
                  <c:v>3080301.30710128</c:v>
                </c:pt>
                <c:pt idx="156">
                  <c:v>3073765.62602096</c:v>
                </c:pt>
                <c:pt idx="157">
                  <c:v>3069015.4334238</c:v>
                </c:pt>
                <c:pt idx="158">
                  <c:v>3064650.56895057</c:v>
                </c:pt>
                <c:pt idx="159">
                  <c:v>3059325.45283723</c:v>
                </c:pt>
                <c:pt idx="160">
                  <c:v>3052885.21407958</c:v>
                </c:pt>
                <c:pt idx="161">
                  <c:v>3047145.91958432</c:v>
                </c:pt>
                <c:pt idx="162">
                  <c:v>3042379.46779148</c:v>
                </c:pt>
                <c:pt idx="163">
                  <c:v>3040552.73677842</c:v>
                </c:pt>
                <c:pt idx="164">
                  <c:v>3041086.02425544</c:v>
                </c:pt>
                <c:pt idx="165">
                  <c:v>3034764.97997218</c:v>
                </c:pt>
                <c:pt idx="166">
                  <c:v>3028345.36971736</c:v>
                </c:pt>
                <c:pt idx="167">
                  <c:v>3022457.086185</c:v>
                </c:pt>
                <c:pt idx="168">
                  <c:v>3017325.39771044</c:v>
                </c:pt>
                <c:pt idx="169">
                  <c:v>3015028.79388825</c:v>
                </c:pt>
                <c:pt idx="170">
                  <c:v>3013122.7539921</c:v>
                </c:pt>
                <c:pt idx="171">
                  <c:v>3013672.38895425</c:v>
                </c:pt>
                <c:pt idx="172">
                  <c:v>3008504.85669388</c:v>
                </c:pt>
                <c:pt idx="173">
                  <c:v>3003793.64526423</c:v>
                </c:pt>
                <c:pt idx="174">
                  <c:v>2999121.78758175</c:v>
                </c:pt>
                <c:pt idx="175">
                  <c:v>2994224.98258114</c:v>
                </c:pt>
                <c:pt idx="176">
                  <c:v>2991468.376904</c:v>
                </c:pt>
                <c:pt idx="177">
                  <c:v>2988810.80419809</c:v>
                </c:pt>
                <c:pt idx="178">
                  <c:v>2984086.75115174</c:v>
                </c:pt>
                <c:pt idx="179">
                  <c:v>2978145.74430186</c:v>
                </c:pt>
                <c:pt idx="180">
                  <c:v>2974691.0661961</c:v>
                </c:pt>
                <c:pt idx="181">
                  <c:v>2973146.1117135</c:v>
                </c:pt>
                <c:pt idx="182">
                  <c:v>2970451.29784828</c:v>
                </c:pt>
                <c:pt idx="183">
                  <c:v>2970136.46742779</c:v>
                </c:pt>
                <c:pt idx="184">
                  <c:v>2966210.5367062</c:v>
                </c:pt>
                <c:pt idx="185">
                  <c:v>2962571.82824013</c:v>
                </c:pt>
                <c:pt idx="186">
                  <c:v>2958400.94853011</c:v>
                </c:pt>
                <c:pt idx="187">
                  <c:v>2954330.39259631</c:v>
                </c:pt>
                <c:pt idx="188">
                  <c:v>2951604.25960482</c:v>
                </c:pt>
                <c:pt idx="189">
                  <c:v>2949397.57540438</c:v>
                </c:pt>
                <c:pt idx="190">
                  <c:v>2949868.40122884</c:v>
                </c:pt>
                <c:pt idx="191">
                  <c:v>2945849.64683155</c:v>
                </c:pt>
                <c:pt idx="192">
                  <c:v>2942130.89257347</c:v>
                </c:pt>
                <c:pt idx="193">
                  <c:v>2938642.60037605</c:v>
                </c:pt>
                <c:pt idx="194">
                  <c:v>2934860.1191214</c:v>
                </c:pt>
                <c:pt idx="195">
                  <c:v>2931904.53230246</c:v>
                </c:pt>
                <c:pt idx="196">
                  <c:v>2929294.72593079</c:v>
                </c:pt>
                <c:pt idx="197">
                  <c:v>2926558.30965942</c:v>
                </c:pt>
                <c:pt idx="198">
                  <c:v>2923337.84657106</c:v>
                </c:pt>
                <c:pt idx="199">
                  <c:v>2920014.10728644</c:v>
                </c:pt>
                <c:pt idx="200">
                  <c:v>2916973.40829965</c:v>
                </c:pt>
                <c:pt idx="201">
                  <c:v>2916424.48142916</c:v>
                </c:pt>
                <c:pt idx="202">
                  <c:v>2916903.3638699</c:v>
                </c:pt>
                <c:pt idx="203">
                  <c:v>2913423.70169473</c:v>
                </c:pt>
                <c:pt idx="204">
                  <c:v>2909712.21660629</c:v>
                </c:pt>
                <c:pt idx="205">
                  <c:v>2906360.58674076</c:v>
                </c:pt>
                <c:pt idx="206">
                  <c:v>2903421.09417462</c:v>
                </c:pt>
                <c:pt idx="207">
                  <c:v>2902360.81680108</c:v>
                </c:pt>
                <c:pt idx="208">
                  <c:v>2901469.72523168</c:v>
                </c:pt>
                <c:pt idx="209">
                  <c:v>2901931.52562299</c:v>
                </c:pt>
                <c:pt idx="210">
                  <c:v>2899050.19017791</c:v>
                </c:pt>
                <c:pt idx="211">
                  <c:v>2896440.42430746</c:v>
                </c:pt>
                <c:pt idx="212">
                  <c:v>2893793.13855981</c:v>
                </c:pt>
                <c:pt idx="213">
                  <c:v>2890996.64377552</c:v>
                </c:pt>
                <c:pt idx="214">
                  <c:v>2889657.8300099</c:v>
                </c:pt>
                <c:pt idx="215">
                  <c:v>2888388.08757923</c:v>
                </c:pt>
                <c:pt idx="216">
                  <c:v>2885613.1307045</c:v>
                </c:pt>
                <c:pt idx="217">
                  <c:v>2881861.46344158</c:v>
                </c:pt>
                <c:pt idx="218">
                  <c:v>2880014.20252299</c:v>
                </c:pt>
                <c:pt idx="219">
                  <c:v>2879678.66687573</c:v>
                </c:pt>
                <c:pt idx="220">
                  <c:v>2877834.3547909</c:v>
                </c:pt>
                <c:pt idx="221">
                  <c:v>2877453.63590455</c:v>
                </c:pt>
                <c:pt idx="222">
                  <c:v>2875566.2554947</c:v>
                </c:pt>
                <c:pt idx="223">
                  <c:v>2874002.23551987</c:v>
                </c:pt>
                <c:pt idx="224">
                  <c:v>2871913.48011086</c:v>
                </c:pt>
                <c:pt idx="225">
                  <c:v>2869718.94950004</c:v>
                </c:pt>
                <c:pt idx="226">
                  <c:v>2868007.31454691</c:v>
                </c:pt>
                <c:pt idx="227">
                  <c:v>2866653.70401952</c:v>
                </c:pt>
                <c:pt idx="228">
                  <c:v>2867120.20577478</c:v>
                </c:pt>
                <c:pt idx="229">
                  <c:v>2864959.93653827</c:v>
                </c:pt>
                <c:pt idx="230">
                  <c:v>2862902.0564782</c:v>
                </c:pt>
                <c:pt idx="231">
                  <c:v>2861013.98290312</c:v>
                </c:pt>
                <c:pt idx="232">
                  <c:v>2858899.77872635</c:v>
                </c:pt>
                <c:pt idx="233">
                  <c:v>2856951.03050702</c:v>
                </c:pt>
                <c:pt idx="234">
                  <c:v>2855290.84794862</c:v>
                </c:pt>
                <c:pt idx="235">
                  <c:v>2854103.92205167</c:v>
                </c:pt>
                <c:pt idx="236">
                  <c:v>2852941.29929589</c:v>
                </c:pt>
                <c:pt idx="237">
                  <c:v>2851062.42870961</c:v>
                </c:pt>
                <c:pt idx="238">
                  <c:v>2848850.8261423</c:v>
                </c:pt>
                <c:pt idx="239">
                  <c:v>2849172.83693784</c:v>
                </c:pt>
                <c:pt idx="240">
                  <c:v>2848651.58851022</c:v>
                </c:pt>
                <c:pt idx="241">
                  <c:v>2847790.84505146</c:v>
                </c:pt>
                <c:pt idx="242">
                  <c:v>2845650.24607438</c:v>
                </c:pt>
                <c:pt idx="243">
                  <c:v>2843903.89022289</c:v>
                </c:pt>
                <c:pt idx="244">
                  <c:v>2842460.38431049</c:v>
                </c:pt>
                <c:pt idx="245">
                  <c:v>2842347.34663176</c:v>
                </c:pt>
                <c:pt idx="246">
                  <c:v>2842241.9436468</c:v>
                </c:pt>
                <c:pt idx="247">
                  <c:v>2842756.375715</c:v>
                </c:pt>
                <c:pt idx="248">
                  <c:v>2841466.12970166</c:v>
                </c:pt>
                <c:pt idx="249">
                  <c:v>2840395.1200311</c:v>
                </c:pt>
                <c:pt idx="250">
                  <c:v>2839234.7178687</c:v>
                </c:pt>
                <c:pt idx="251">
                  <c:v>2838030.99042893</c:v>
                </c:pt>
                <c:pt idx="252">
                  <c:v>2837897.45393733</c:v>
                </c:pt>
                <c:pt idx="253">
                  <c:v>2837775.23537189</c:v>
                </c:pt>
                <c:pt idx="254">
                  <c:v>2836397.65263206</c:v>
                </c:pt>
                <c:pt idx="255">
                  <c:v>2834123.88847688</c:v>
                </c:pt>
                <c:pt idx="256">
                  <c:v>2833448.92983732</c:v>
                </c:pt>
                <c:pt idx="257">
                  <c:v>2834125.78543524</c:v>
                </c:pt>
                <c:pt idx="258">
                  <c:v>2832703.20973633</c:v>
                </c:pt>
                <c:pt idx="259">
                  <c:v>2833286.74160972</c:v>
                </c:pt>
                <c:pt idx="260">
                  <c:v>2831687.53740093</c:v>
                </c:pt>
                <c:pt idx="261">
                  <c:v>2831600.64511682</c:v>
                </c:pt>
                <c:pt idx="262">
                  <c:v>2831039.30488075</c:v>
                </c:pt>
                <c:pt idx="263">
                  <c:v>2830271.51584742</c:v>
                </c:pt>
                <c:pt idx="264">
                  <c:v>2829229.66169736</c:v>
                </c:pt>
                <c:pt idx="265">
                  <c:v>2829726.23677743</c:v>
                </c:pt>
                <c:pt idx="266">
                  <c:v>2828725.26112629</c:v>
                </c:pt>
                <c:pt idx="267">
                  <c:v>2828779.41793528</c:v>
                </c:pt>
                <c:pt idx="268">
                  <c:v>2827718.87417925</c:v>
                </c:pt>
                <c:pt idx="269">
                  <c:v>2826972.90666535</c:v>
                </c:pt>
                <c:pt idx="270">
                  <c:v>2826048.34522615</c:v>
                </c:pt>
                <c:pt idx="271">
                  <c:v>2824722.19926345</c:v>
                </c:pt>
                <c:pt idx="272">
                  <c:v>2823574.67585729</c:v>
                </c:pt>
                <c:pt idx="273">
                  <c:v>2823331.40202341</c:v>
                </c:pt>
                <c:pt idx="274">
                  <c:v>2823669.08171285</c:v>
                </c:pt>
                <c:pt idx="275">
                  <c:v>2822840.89944428</c:v>
                </c:pt>
                <c:pt idx="276">
                  <c:v>2821124.87532608</c:v>
                </c:pt>
                <c:pt idx="277">
                  <c:v>2822015.70419075</c:v>
                </c:pt>
                <c:pt idx="278">
                  <c:v>2821511.15260953</c:v>
                </c:pt>
                <c:pt idx="279">
                  <c:v>2821847.40840421</c:v>
                </c:pt>
                <c:pt idx="280">
                  <c:v>2820646.03053061</c:v>
                </c:pt>
                <c:pt idx="281">
                  <c:v>2819859.9652637</c:v>
                </c:pt>
                <c:pt idx="282">
                  <c:v>2819348.92757925</c:v>
                </c:pt>
                <c:pt idx="283">
                  <c:v>2819830.19179015</c:v>
                </c:pt>
                <c:pt idx="284">
                  <c:v>2820348.89268636</c:v>
                </c:pt>
                <c:pt idx="285">
                  <c:v>2819244.7154172</c:v>
                </c:pt>
                <c:pt idx="286">
                  <c:v>2819510.33444597</c:v>
                </c:pt>
                <c:pt idx="287">
                  <c:v>2819155.83473082</c:v>
                </c:pt>
                <c:pt idx="288">
                  <c:v>2818941.87531205</c:v>
                </c:pt>
                <c:pt idx="289">
                  <c:v>2818822.79929782</c:v>
                </c:pt>
                <c:pt idx="290">
                  <c:v>2819545.72806643</c:v>
                </c:pt>
                <c:pt idx="291">
                  <c:v>2819970.12936428</c:v>
                </c:pt>
                <c:pt idx="292">
                  <c:v>2819505.48275704</c:v>
                </c:pt>
                <c:pt idx="293">
                  <c:v>2817946.84227474</c:v>
                </c:pt>
                <c:pt idx="294">
                  <c:v>2817979.6523096</c:v>
                </c:pt>
                <c:pt idx="295">
                  <c:v>2819246.01122525</c:v>
                </c:pt>
                <c:pt idx="296">
                  <c:v>2819229.1480729</c:v>
                </c:pt>
                <c:pt idx="297">
                  <c:v>2817423.87867909</c:v>
                </c:pt>
                <c:pt idx="298">
                  <c:v>2816614.68392662</c:v>
                </c:pt>
                <c:pt idx="299">
                  <c:v>2816988.2363566</c:v>
                </c:pt>
                <c:pt idx="300">
                  <c:v>2816938.43155147</c:v>
                </c:pt>
                <c:pt idx="301">
                  <c:v>2817290.31258716</c:v>
                </c:pt>
                <c:pt idx="302">
                  <c:v>2816359.556518</c:v>
                </c:pt>
                <c:pt idx="303">
                  <c:v>2815854.21899891</c:v>
                </c:pt>
                <c:pt idx="304">
                  <c:v>2815558.10154428</c:v>
                </c:pt>
                <c:pt idx="305">
                  <c:v>2815759.83680929</c:v>
                </c:pt>
                <c:pt idx="306">
                  <c:v>2814984.54467305</c:v>
                </c:pt>
                <c:pt idx="307">
                  <c:v>2814620.60932628</c:v>
                </c:pt>
                <c:pt idx="308">
                  <c:v>2815011.78561644</c:v>
                </c:pt>
                <c:pt idx="309">
                  <c:v>2813597.31082703</c:v>
                </c:pt>
                <c:pt idx="310">
                  <c:v>2813202.63421106</c:v>
                </c:pt>
                <c:pt idx="311">
                  <c:v>2813176.19119528</c:v>
                </c:pt>
                <c:pt idx="312">
                  <c:v>2813665.71462086</c:v>
                </c:pt>
                <c:pt idx="313">
                  <c:v>2814288.67165426</c:v>
                </c:pt>
                <c:pt idx="314">
                  <c:v>2812632.73441022</c:v>
                </c:pt>
                <c:pt idx="315">
                  <c:v>2812151.67795457</c:v>
                </c:pt>
                <c:pt idx="316">
                  <c:v>2812179.61949726</c:v>
                </c:pt>
                <c:pt idx="317">
                  <c:v>2813362.79594062</c:v>
                </c:pt>
                <c:pt idx="318">
                  <c:v>2812815.51892908</c:v>
                </c:pt>
                <c:pt idx="319">
                  <c:v>2813224.23966278</c:v>
                </c:pt>
                <c:pt idx="320">
                  <c:v>2813746.55584428</c:v>
                </c:pt>
                <c:pt idx="321">
                  <c:v>2813347.03991016</c:v>
                </c:pt>
                <c:pt idx="322">
                  <c:v>2812129.69230332</c:v>
                </c:pt>
                <c:pt idx="323">
                  <c:v>2811766.57697523</c:v>
                </c:pt>
                <c:pt idx="324">
                  <c:v>2811896.28662376</c:v>
                </c:pt>
                <c:pt idx="325">
                  <c:v>2812356.99689425</c:v>
                </c:pt>
                <c:pt idx="326">
                  <c:v>2811851.76846528</c:v>
                </c:pt>
                <c:pt idx="327">
                  <c:v>2812716.73174765</c:v>
                </c:pt>
                <c:pt idx="328">
                  <c:v>2812237.25993534</c:v>
                </c:pt>
                <c:pt idx="329">
                  <c:v>2814015.27360544</c:v>
                </c:pt>
                <c:pt idx="330">
                  <c:v>2814084.50632044</c:v>
                </c:pt>
                <c:pt idx="331">
                  <c:v>2812943.22749135</c:v>
                </c:pt>
                <c:pt idx="332">
                  <c:v>2813923.62155565</c:v>
                </c:pt>
                <c:pt idx="333">
                  <c:v>2815155.8655267</c:v>
                </c:pt>
                <c:pt idx="334">
                  <c:v>2815500.33005872</c:v>
                </c:pt>
                <c:pt idx="335">
                  <c:v>2816313.45234049</c:v>
                </c:pt>
                <c:pt idx="336">
                  <c:v>2815391.4516093</c:v>
                </c:pt>
                <c:pt idx="337">
                  <c:v>2814080.67438461</c:v>
                </c:pt>
                <c:pt idx="338">
                  <c:v>2815607.3444612</c:v>
                </c:pt>
                <c:pt idx="339">
                  <c:v>2814902.83423524</c:v>
                </c:pt>
                <c:pt idx="340">
                  <c:v>2815045.98406812</c:v>
                </c:pt>
                <c:pt idx="341">
                  <c:v>2815693.51299628</c:v>
                </c:pt>
                <c:pt idx="342">
                  <c:v>2814763.80295579</c:v>
                </c:pt>
                <c:pt idx="343">
                  <c:v>2816456.90193946</c:v>
                </c:pt>
                <c:pt idx="344">
                  <c:v>2815229.25843244</c:v>
                </c:pt>
                <c:pt idx="345">
                  <c:v>2814086.72884226</c:v>
                </c:pt>
                <c:pt idx="346">
                  <c:v>2814821.12813981</c:v>
                </c:pt>
                <c:pt idx="347">
                  <c:v>2815067.3595818</c:v>
                </c:pt>
                <c:pt idx="348">
                  <c:v>2814522.58237826</c:v>
                </c:pt>
                <c:pt idx="349">
                  <c:v>2814672.98200859</c:v>
                </c:pt>
                <c:pt idx="350">
                  <c:v>2813737.11751179</c:v>
                </c:pt>
                <c:pt idx="351">
                  <c:v>2813564.93448062</c:v>
                </c:pt>
                <c:pt idx="352">
                  <c:v>2813010.02263086</c:v>
                </c:pt>
                <c:pt idx="353">
                  <c:v>2813312.81350314</c:v>
                </c:pt>
                <c:pt idx="354">
                  <c:v>2812925.8729773</c:v>
                </c:pt>
                <c:pt idx="355">
                  <c:v>2813185.37770569</c:v>
                </c:pt>
                <c:pt idx="356">
                  <c:v>2812152.09897735</c:v>
                </c:pt>
                <c:pt idx="357">
                  <c:v>2812513.46380801</c:v>
                </c:pt>
                <c:pt idx="358">
                  <c:v>2811363.14458084</c:v>
                </c:pt>
                <c:pt idx="359">
                  <c:v>2811262.4274402</c:v>
                </c:pt>
                <c:pt idx="360">
                  <c:v>2811376.27909031</c:v>
                </c:pt>
                <c:pt idx="361">
                  <c:v>2811261.40755396</c:v>
                </c:pt>
                <c:pt idx="362">
                  <c:v>2811405.41840137</c:v>
                </c:pt>
                <c:pt idx="363">
                  <c:v>2811492.62875786</c:v>
                </c:pt>
                <c:pt idx="364">
                  <c:v>2810993.17256559</c:v>
                </c:pt>
                <c:pt idx="365">
                  <c:v>2810873.70350087</c:v>
                </c:pt>
                <c:pt idx="366">
                  <c:v>2810192.63355486</c:v>
                </c:pt>
                <c:pt idx="367">
                  <c:v>2811062.13632889</c:v>
                </c:pt>
                <c:pt idx="368">
                  <c:v>2810824.26384309</c:v>
                </c:pt>
                <c:pt idx="369">
                  <c:v>2810527.8832226</c:v>
                </c:pt>
                <c:pt idx="370">
                  <c:v>2811207.07851273</c:v>
                </c:pt>
                <c:pt idx="371">
                  <c:v>2811195.04445081</c:v>
                </c:pt>
                <c:pt idx="372">
                  <c:v>2811595.07051773</c:v>
                </c:pt>
                <c:pt idx="373">
                  <c:v>2811289.1596232</c:v>
                </c:pt>
                <c:pt idx="374">
                  <c:v>2811636.5988511</c:v>
                </c:pt>
                <c:pt idx="375">
                  <c:v>2811415.20979459</c:v>
                </c:pt>
                <c:pt idx="376">
                  <c:v>2812574.00764342</c:v>
                </c:pt>
                <c:pt idx="377">
                  <c:v>2811247.62499824</c:v>
                </c:pt>
                <c:pt idx="378">
                  <c:v>2811872.52986222</c:v>
                </c:pt>
                <c:pt idx="379">
                  <c:v>2811607.9955302</c:v>
                </c:pt>
                <c:pt idx="380">
                  <c:v>2811696.76999007</c:v>
                </c:pt>
                <c:pt idx="381">
                  <c:v>2811587.77747597</c:v>
                </c:pt>
                <c:pt idx="382">
                  <c:v>2811950.82543007</c:v>
                </c:pt>
                <c:pt idx="383">
                  <c:v>2811858.50365224</c:v>
                </c:pt>
                <c:pt idx="384">
                  <c:v>2811699.05595425</c:v>
                </c:pt>
                <c:pt idx="385">
                  <c:v>2811548.26720039</c:v>
                </c:pt>
                <c:pt idx="386">
                  <c:v>2811692.57708617</c:v>
                </c:pt>
                <c:pt idx="387">
                  <c:v>2811237.86211845</c:v>
                </c:pt>
                <c:pt idx="388">
                  <c:v>2811604.0802755</c:v>
                </c:pt>
                <c:pt idx="389">
                  <c:v>2811512.0479894</c:v>
                </c:pt>
                <c:pt idx="390">
                  <c:v>2811470.98635641</c:v>
                </c:pt>
                <c:pt idx="391">
                  <c:v>2811769.80343109</c:v>
                </c:pt>
                <c:pt idx="392">
                  <c:v>2811781.63230131</c:v>
                </c:pt>
                <c:pt idx="393">
                  <c:v>2811821.87970863</c:v>
                </c:pt>
                <c:pt idx="394">
                  <c:v>2811585.71234028</c:v>
                </c:pt>
                <c:pt idx="395">
                  <c:v>2812096.15905321</c:v>
                </c:pt>
                <c:pt idx="396">
                  <c:v>2812063.46388379</c:v>
                </c:pt>
                <c:pt idx="397">
                  <c:v>2812222.68877794</c:v>
                </c:pt>
                <c:pt idx="398">
                  <c:v>2812324.37119524</c:v>
                </c:pt>
                <c:pt idx="399">
                  <c:v>2812362.58472685</c:v>
                </c:pt>
                <c:pt idx="400">
                  <c:v>2812367.15823732</c:v>
                </c:pt>
                <c:pt idx="401">
                  <c:v>2812153.62936694</c:v>
                </c:pt>
                <c:pt idx="402">
                  <c:v>2812343.84037428</c:v>
                </c:pt>
                <c:pt idx="403">
                  <c:v>2812537.04725763</c:v>
                </c:pt>
                <c:pt idx="404">
                  <c:v>2812308.13416577</c:v>
                </c:pt>
                <c:pt idx="405">
                  <c:v>2812337.9372597</c:v>
                </c:pt>
                <c:pt idx="406">
                  <c:v>2812646.156364</c:v>
                </c:pt>
                <c:pt idx="407">
                  <c:v>2812506.22768382</c:v>
                </c:pt>
                <c:pt idx="408">
                  <c:v>2812994.21184265</c:v>
                </c:pt>
                <c:pt idx="409">
                  <c:v>2812602.86457693</c:v>
                </c:pt>
                <c:pt idx="410">
                  <c:v>2812387.39628383</c:v>
                </c:pt>
                <c:pt idx="411">
                  <c:v>2812536.03266448</c:v>
                </c:pt>
                <c:pt idx="412">
                  <c:v>2812547.33762165</c:v>
                </c:pt>
                <c:pt idx="413">
                  <c:v>2812514.73155154</c:v>
                </c:pt>
                <c:pt idx="414">
                  <c:v>2812021.69945339</c:v>
                </c:pt>
                <c:pt idx="415">
                  <c:v>2812561.75620973</c:v>
                </c:pt>
                <c:pt idx="416">
                  <c:v>2812552.83631332</c:v>
                </c:pt>
                <c:pt idx="417">
                  <c:v>2812665.6015423</c:v>
                </c:pt>
                <c:pt idx="418">
                  <c:v>2812533.52902854</c:v>
                </c:pt>
                <c:pt idx="419">
                  <c:v>2812438.40264441</c:v>
                </c:pt>
                <c:pt idx="420">
                  <c:v>2812473.30659195</c:v>
                </c:pt>
                <c:pt idx="421">
                  <c:v>2812409.2389809</c:v>
                </c:pt>
                <c:pt idx="422">
                  <c:v>2812358.13393714</c:v>
                </c:pt>
                <c:pt idx="423">
                  <c:v>2812415.5607274</c:v>
                </c:pt>
                <c:pt idx="424">
                  <c:v>2812381.33294748</c:v>
                </c:pt>
                <c:pt idx="425">
                  <c:v>2812307.73295253</c:v>
                </c:pt>
                <c:pt idx="426">
                  <c:v>2812440.72294165</c:v>
                </c:pt>
                <c:pt idx="427">
                  <c:v>2812346.12874422</c:v>
                </c:pt>
                <c:pt idx="428">
                  <c:v>2812344.03190881</c:v>
                </c:pt>
                <c:pt idx="429">
                  <c:v>2811992.31288867</c:v>
                </c:pt>
                <c:pt idx="430">
                  <c:v>2811895.26732943</c:v>
                </c:pt>
                <c:pt idx="431">
                  <c:v>2811999.12641457</c:v>
                </c:pt>
                <c:pt idx="432">
                  <c:v>2811863.91971289</c:v>
                </c:pt>
                <c:pt idx="433">
                  <c:v>2811870.19322065</c:v>
                </c:pt>
                <c:pt idx="434">
                  <c:v>2811840.22914137</c:v>
                </c:pt>
                <c:pt idx="435">
                  <c:v>2811855.69197417</c:v>
                </c:pt>
                <c:pt idx="436">
                  <c:v>2811841.57663024</c:v>
                </c:pt>
                <c:pt idx="437">
                  <c:v>2811828.24415916</c:v>
                </c:pt>
                <c:pt idx="438">
                  <c:v>2811729.03782627</c:v>
                </c:pt>
                <c:pt idx="439">
                  <c:v>2811860.31753893</c:v>
                </c:pt>
                <c:pt idx="440">
                  <c:v>2811926.02390684</c:v>
                </c:pt>
                <c:pt idx="441">
                  <c:v>2811972.77547689</c:v>
                </c:pt>
                <c:pt idx="442">
                  <c:v>2811851.22691475</c:v>
                </c:pt>
                <c:pt idx="443">
                  <c:v>2811846.75102971</c:v>
                </c:pt>
                <c:pt idx="444">
                  <c:v>2811924.37070165</c:v>
                </c:pt>
                <c:pt idx="445">
                  <c:v>2811898.49648888</c:v>
                </c:pt>
                <c:pt idx="446">
                  <c:v>2811828.57105687</c:v>
                </c:pt>
                <c:pt idx="447">
                  <c:v>2811927.1954367</c:v>
                </c:pt>
                <c:pt idx="448">
                  <c:v>2811873.20855045</c:v>
                </c:pt>
                <c:pt idx="449">
                  <c:v>2812044.00271369</c:v>
                </c:pt>
                <c:pt idx="450">
                  <c:v>2812135.53366348</c:v>
                </c:pt>
                <c:pt idx="451">
                  <c:v>2811922.56694678</c:v>
                </c:pt>
                <c:pt idx="452">
                  <c:v>2811932.39098829</c:v>
                </c:pt>
                <c:pt idx="453">
                  <c:v>2811987.44419575</c:v>
                </c:pt>
                <c:pt idx="454">
                  <c:v>2811990.43959987</c:v>
                </c:pt>
                <c:pt idx="455">
                  <c:v>2811993.41734036</c:v>
                </c:pt>
                <c:pt idx="456">
                  <c:v>2812020.90271263</c:v>
                </c:pt>
                <c:pt idx="457">
                  <c:v>2811950.39519875</c:v>
                </c:pt>
                <c:pt idx="458">
                  <c:v>2811994.77461511</c:v>
                </c:pt>
                <c:pt idx="459">
                  <c:v>2811954.92597574</c:v>
                </c:pt>
                <c:pt idx="460">
                  <c:v>2811921.83818174</c:v>
                </c:pt>
                <c:pt idx="461">
                  <c:v>2812016.85873389</c:v>
                </c:pt>
                <c:pt idx="462">
                  <c:v>2812014.72224955</c:v>
                </c:pt>
                <c:pt idx="463">
                  <c:v>2811940.56456848</c:v>
                </c:pt>
                <c:pt idx="464">
                  <c:v>2811841.10684225</c:v>
                </c:pt>
                <c:pt idx="465">
                  <c:v>2811955.97554623</c:v>
                </c:pt>
                <c:pt idx="466">
                  <c:v>2811876.82663818</c:v>
                </c:pt>
                <c:pt idx="467">
                  <c:v>2811923.73409483</c:v>
                </c:pt>
                <c:pt idx="468">
                  <c:v>2811945.84453515</c:v>
                </c:pt>
                <c:pt idx="469">
                  <c:v>2811963.04819003</c:v>
                </c:pt>
                <c:pt idx="470">
                  <c:v>2812032.49968892</c:v>
                </c:pt>
                <c:pt idx="471">
                  <c:v>2811971.67458139</c:v>
                </c:pt>
                <c:pt idx="472">
                  <c:v>2811932.59502577</c:v>
                </c:pt>
                <c:pt idx="473">
                  <c:v>2811944.77682118</c:v>
                </c:pt>
                <c:pt idx="474">
                  <c:v>2811924.82438005</c:v>
                </c:pt>
                <c:pt idx="475">
                  <c:v>2811917.94721706</c:v>
                </c:pt>
                <c:pt idx="476">
                  <c:v>2811901.62311156</c:v>
                </c:pt>
                <c:pt idx="477">
                  <c:v>2811933.50021323</c:v>
                </c:pt>
                <c:pt idx="478">
                  <c:v>2811937.26113108</c:v>
                </c:pt>
                <c:pt idx="479">
                  <c:v>2811929.3326109</c:v>
                </c:pt>
                <c:pt idx="480">
                  <c:v>2811927.18405208</c:v>
                </c:pt>
                <c:pt idx="481">
                  <c:v>2811879.69790869</c:v>
                </c:pt>
                <c:pt idx="482">
                  <c:v>2811894.63097016</c:v>
                </c:pt>
                <c:pt idx="483">
                  <c:v>2811821.67870812</c:v>
                </c:pt>
                <c:pt idx="484">
                  <c:v>2811844.00349391</c:v>
                </c:pt>
                <c:pt idx="485">
                  <c:v>2811812.88309553</c:v>
                </c:pt>
                <c:pt idx="486">
                  <c:v>2811808.61367923</c:v>
                </c:pt>
                <c:pt idx="487">
                  <c:v>2811782.23566006</c:v>
                </c:pt>
                <c:pt idx="488">
                  <c:v>2811808.37585303</c:v>
                </c:pt>
                <c:pt idx="489">
                  <c:v>2811787.21319432</c:v>
                </c:pt>
                <c:pt idx="490">
                  <c:v>2811783.61918745</c:v>
                </c:pt>
                <c:pt idx="491">
                  <c:v>2811756.14239588</c:v>
                </c:pt>
                <c:pt idx="492">
                  <c:v>2811757.22331133</c:v>
                </c:pt>
                <c:pt idx="493">
                  <c:v>2811775.61250235</c:v>
                </c:pt>
                <c:pt idx="494">
                  <c:v>2811774.66590502</c:v>
                </c:pt>
                <c:pt idx="495">
                  <c:v>2811801.56278748</c:v>
                </c:pt>
                <c:pt idx="496">
                  <c:v>2811797.27143629</c:v>
                </c:pt>
                <c:pt idx="497">
                  <c:v>2811804.54711636</c:v>
                </c:pt>
                <c:pt idx="498">
                  <c:v>2811786.50382764</c:v>
                </c:pt>
                <c:pt idx="499">
                  <c:v>2811789.58010617</c:v>
                </c:pt>
                <c:pt idx="500">
                  <c:v>2811822.83321526</c:v>
                </c:pt>
                <c:pt idx="501">
                  <c:v>2811801.17904449</c:v>
                </c:pt>
                <c:pt idx="502">
                  <c:v>2811874.60216746</c:v>
                </c:pt>
                <c:pt idx="503">
                  <c:v>2811835.4367108</c:v>
                </c:pt>
                <c:pt idx="504">
                  <c:v>2811864.5226898</c:v>
                </c:pt>
                <c:pt idx="505">
                  <c:v>2811810.17189662</c:v>
                </c:pt>
                <c:pt idx="506">
                  <c:v>2811821.02575243</c:v>
                </c:pt>
                <c:pt idx="507">
                  <c:v>2811813.95377735</c:v>
                </c:pt>
                <c:pt idx="508">
                  <c:v>2811852.68043576</c:v>
                </c:pt>
                <c:pt idx="509">
                  <c:v>2811826.45041215</c:v>
                </c:pt>
                <c:pt idx="510">
                  <c:v>2811816.30154924</c:v>
                </c:pt>
                <c:pt idx="511">
                  <c:v>2811781.11178392</c:v>
                </c:pt>
                <c:pt idx="512">
                  <c:v>2811790.72416703</c:v>
                </c:pt>
                <c:pt idx="513">
                  <c:v>2811788.92632643</c:v>
                </c:pt>
                <c:pt idx="514">
                  <c:v>2811775.54482465</c:v>
                </c:pt>
                <c:pt idx="515">
                  <c:v>2811767.67213761</c:v>
                </c:pt>
                <c:pt idx="516">
                  <c:v>2811789.08273277</c:v>
                </c:pt>
                <c:pt idx="517">
                  <c:v>2811775.12247891</c:v>
                </c:pt>
                <c:pt idx="518">
                  <c:v>2811766.67074435</c:v>
                </c:pt>
                <c:pt idx="519">
                  <c:v>2811801.44569699</c:v>
                </c:pt>
                <c:pt idx="520">
                  <c:v>2811771.32861402</c:v>
                </c:pt>
                <c:pt idx="521">
                  <c:v>2811756.41463149</c:v>
                </c:pt>
                <c:pt idx="522">
                  <c:v>2811712.62292576</c:v>
                </c:pt>
                <c:pt idx="523">
                  <c:v>2811761.06330694</c:v>
                </c:pt>
                <c:pt idx="524">
                  <c:v>2811774.73871434</c:v>
                </c:pt>
                <c:pt idx="525">
                  <c:v>2811736.23571603</c:v>
                </c:pt>
                <c:pt idx="526">
                  <c:v>2811775.01706276</c:v>
                </c:pt>
                <c:pt idx="527">
                  <c:v>2811785.64178706</c:v>
                </c:pt>
                <c:pt idx="528">
                  <c:v>2811789.68077728</c:v>
                </c:pt>
                <c:pt idx="529">
                  <c:v>2811789.88200961</c:v>
                </c:pt>
                <c:pt idx="530">
                  <c:v>2811777.75454659</c:v>
                </c:pt>
                <c:pt idx="531">
                  <c:v>2811776.90472865</c:v>
                </c:pt>
                <c:pt idx="532">
                  <c:v>2811805.04721117</c:v>
                </c:pt>
                <c:pt idx="533">
                  <c:v>2811788.80450681</c:v>
                </c:pt>
                <c:pt idx="534">
                  <c:v>2811816.4259166</c:v>
                </c:pt>
                <c:pt idx="535">
                  <c:v>2811779.5308306</c:v>
                </c:pt>
                <c:pt idx="536">
                  <c:v>2811827.78579991</c:v>
                </c:pt>
                <c:pt idx="537">
                  <c:v>2811799.15039619</c:v>
                </c:pt>
                <c:pt idx="538">
                  <c:v>2811791.51364141</c:v>
                </c:pt>
                <c:pt idx="539">
                  <c:v>2811804.943823</c:v>
                </c:pt>
                <c:pt idx="540">
                  <c:v>2811778.66616728</c:v>
                </c:pt>
                <c:pt idx="541">
                  <c:v>2811786.46960825</c:v>
                </c:pt>
                <c:pt idx="542">
                  <c:v>2811776.98165045</c:v>
                </c:pt>
                <c:pt idx="543">
                  <c:v>2811789.53782044</c:v>
                </c:pt>
                <c:pt idx="544">
                  <c:v>2811789.66539028</c:v>
                </c:pt>
                <c:pt idx="545">
                  <c:v>2811755.68126897</c:v>
                </c:pt>
                <c:pt idx="546">
                  <c:v>2811754.16582485</c:v>
                </c:pt>
                <c:pt idx="547">
                  <c:v>2811741.06435726</c:v>
                </c:pt>
                <c:pt idx="548">
                  <c:v>2811735.88601753</c:v>
                </c:pt>
                <c:pt idx="549">
                  <c:v>2811749.2350277</c:v>
                </c:pt>
                <c:pt idx="550">
                  <c:v>2811762.16083898</c:v>
                </c:pt>
                <c:pt idx="551">
                  <c:v>2811765.04396142</c:v>
                </c:pt>
                <c:pt idx="552">
                  <c:v>2811771.32232362</c:v>
                </c:pt>
                <c:pt idx="553">
                  <c:v>2811767.13622834</c:v>
                </c:pt>
                <c:pt idx="554">
                  <c:v>2811752.89171272</c:v>
                </c:pt>
                <c:pt idx="555">
                  <c:v>2811759.96033099</c:v>
                </c:pt>
                <c:pt idx="556">
                  <c:v>2811778.25188581</c:v>
                </c:pt>
                <c:pt idx="557">
                  <c:v>2811768.07870735</c:v>
                </c:pt>
                <c:pt idx="558">
                  <c:v>2811779.71140939</c:v>
                </c:pt>
                <c:pt idx="559">
                  <c:v>2811763.39473611</c:v>
                </c:pt>
                <c:pt idx="560">
                  <c:v>2811768.27518081</c:v>
                </c:pt>
                <c:pt idx="561">
                  <c:v>2811780.62560412</c:v>
                </c:pt>
                <c:pt idx="562">
                  <c:v>2811767.71908632</c:v>
                </c:pt>
                <c:pt idx="563">
                  <c:v>2811755.89307991</c:v>
                </c:pt>
                <c:pt idx="564">
                  <c:v>2811794.5247831</c:v>
                </c:pt>
                <c:pt idx="565">
                  <c:v>2811767.51023997</c:v>
                </c:pt>
                <c:pt idx="566">
                  <c:v>2811768.60287563</c:v>
                </c:pt>
                <c:pt idx="567">
                  <c:v>2811758.63970015</c:v>
                </c:pt>
                <c:pt idx="568">
                  <c:v>2811765.39169787</c:v>
                </c:pt>
                <c:pt idx="569">
                  <c:v>2811769.30739919</c:v>
                </c:pt>
                <c:pt idx="570">
                  <c:v>2811763.56521366</c:v>
                </c:pt>
                <c:pt idx="571">
                  <c:v>2811765.92793881</c:v>
                </c:pt>
                <c:pt idx="572">
                  <c:v>2811756.46338264</c:v>
                </c:pt>
                <c:pt idx="573">
                  <c:v>2811769.57233911</c:v>
                </c:pt>
                <c:pt idx="574">
                  <c:v>2811779.67618619</c:v>
                </c:pt>
                <c:pt idx="575">
                  <c:v>2811777.49679443</c:v>
                </c:pt>
                <c:pt idx="576">
                  <c:v>2811778.51795533</c:v>
                </c:pt>
                <c:pt idx="577">
                  <c:v>2811776.97185008</c:v>
                </c:pt>
                <c:pt idx="578">
                  <c:v>2811794.57747766</c:v>
                </c:pt>
                <c:pt idx="579">
                  <c:v>2811793.59524583</c:v>
                </c:pt>
                <c:pt idx="580">
                  <c:v>2811781.80512905</c:v>
                </c:pt>
                <c:pt idx="581">
                  <c:v>2811804.96529305</c:v>
                </c:pt>
                <c:pt idx="582">
                  <c:v>2811776.58724247</c:v>
                </c:pt>
                <c:pt idx="583">
                  <c:v>2811780.59589849</c:v>
                </c:pt>
                <c:pt idx="584">
                  <c:v>2811769.58394833</c:v>
                </c:pt>
                <c:pt idx="585">
                  <c:v>2811774.26151064</c:v>
                </c:pt>
                <c:pt idx="586">
                  <c:v>2811769.59613385</c:v>
                </c:pt>
                <c:pt idx="587">
                  <c:v>2811769.90913649</c:v>
                </c:pt>
                <c:pt idx="588">
                  <c:v>2811761.53744753</c:v>
                </c:pt>
                <c:pt idx="589">
                  <c:v>2811762.12285184</c:v>
                </c:pt>
                <c:pt idx="590">
                  <c:v>2811757.98453764</c:v>
                </c:pt>
                <c:pt idx="591">
                  <c:v>2811757.75747973</c:v>
                </c:pt>
                <c:pt idx="592">
                  <c:v>2811756.9638765</c:v>
                </c:pt>
                <c:pt idx="593">
                  <c:v>2811758.18957787</c:v>
                </c:pt>
                <c:pt idx="594">
                  <c:v>2811758.24441207</c:v>
                </c:pt>
                <c:pt idx="595">
                  <c:v>2811758.30359015</c:v>
                </c:pt>
                <c:pt idx="596">
                  <c:v>2811753.87933287</c:v>
                </c:pt>
                <c:pt idx="597">
                  <c:v>2811760.85924889</c:v>
                </c:pt>
                <c:pt idx="598">
                  <c:v>2811755.90758836</c:v>
                </c:pt>
                <c:pt idx="599">
                  <c:v>2811759.47616454</c:v>
                </c:pt>
                <c:pt idx="600">
                  <c:v>2811765.48370841</c:v>
                </c:pt>
                <c:pt idx="601">
                  <c:v>2811760.25936458</c:v>
                </c:pt>
                <c:pt idx="602">
                  <c:v>2811759.13427397</c:v>
                </c:pt>
                <c:pt idx="603">
                  <c:v>2811767.66423877</c:v>
                </c:pt>
                <c:pt idx="604">
                  <c:v>2811761.24222159</c:v>
                </c:pt>
                <c:pt idx="605">
                  <c:v>2811774.75898998</c:v>
                </c:pt>
                <c:pt idx="606">
                  <c:v>2811766.37044573</c:v>
                </c:pt>
                <c:pt idx="607">
                  <c:v>2811764.32392188</c:v>
                </c:pt>
                <c:pt idx="608">
                  <c:v>2811765.26813196</c:v>
                </c:pt>
                <c:pt idx="609">
                  <c:v>2811761.90052408</c:v>
                </c:pt>
                <c:pt idx="610">
                  <c:v>2811771.71489754</c:v>
                </c:pt>
                <c:pt idx="611">
                  <c:v>2811770.3167886</c:v>
                </c:pt>
                <c:pt idx="612">
                  <c:v>2811770.68265793</c:v>
                </c:pt>
                <c:pt idx="613">
                  <c:v>2811772.19519821</c:v>
                </c:pt>
                <c:pt idx="614">
                  <c:v>2811771.73694034</c:v>
                </c:pt>
                <c:pt idx="615">
                  <c:v>2811771.11521517</c:v>
                </c:pt>
                <c:pt idx="616">
                  <c:v>2811771.35725673</c:v>
                </c:pt>
                <c:pt idx="617">
                  <c:v>2811769.08174898</c:v>
                </c:pt>
                <c:pt idx="618">
                  <c:v>2811770.21381342</c:v>
                </c:pt>
                <c:pt idx="619">
                  <c:v>2811767.46083032</c:v>
                </c:pt>
                <c:pt idx="620">
                  <c:v>2811768.63392525</c:v>
                </c:pt>
                <c:pt idx="621">
                  <c:v>2811769.19649722</c:v>
                </c:pt>
                <c:pt idx="622">
                  <c:v>2811769.67680906</c:v>
                </c:pt>
                <c:pt idx="623">
                  <c:v>2811766.56669944</c:v>
                </c:pt>
                <c:pt idx="624">
                  <c:v>2811768.82135888</c:v>
                </c:pt>
                <c:pt idx="625">
                  <c:v>2811773.12149833</c:v>
                </c:pt>
                <c:pt idx="626">
                  <c:v>2811770.6074577</c:v>
                </c:pt>
                <c:pt idx="627">
                  <c:v>2811766.55071216</c:v>
                </c:pt>
                <c:pt idx="628">
                  <c:v>2811768.29160756</c:v>
                </c:pt>
                <c:pt idx="629">
                  <c:v>2811760.11619386</c:v>
                </c:pt>
                <c:pt idx="630">
                  <c:v>2811756.54812515</c:v>
                </c:pt>
                <c:pt idx="631">
                  <c:v>2811757.99765285</c:v>
                </c:pt>
                <c:pt idx="632">
                  <c:v>2811752.03859872</c:v>
                </c:pt>
                <c:pt idx="633">
                  <c:v>2811751.72878974</c:v>
                </c:pt>
                <c:pt idx="634">
                  <c:v>2811750.41715385</c:v>
                </c:pt>
                <c:pt idx="635">
                  <c:v>2811751.37531823</c:v>
                </c:pt>
                <c:pt idx="636">
                  <c:v>2811751.39941117</c:v>
                </c:pt>
                <c:pt idx="637">
                  <c:v>2811752.65272044</c:v>
                </c:pt>
                <c:pt idx="638">
                  <c:v>2811753.46431883</c:v>
                </c:pt>
                <c:pt idx="639">
                  <c:v>2811751.65756471</c:v>
                </c:pt>
                <c:pt idx="640">
                  <c:v>2811749.60408986</c:v>
                </c:pt>
                <c:pt idx="641">
                  <c:v>2811749.45369687</c:v>
                </c:pt>
                <c:pt idx="642">
                  <c:v>2811749.12648688</c:v>
                </c:pt>
                <c:pt idx="643">
                  <c:v>2811753.06575481</c:v>
                </c:pt>
                <c:pt idx="644">
                  <c:v>2811745.071548</c:v>
                </c:pt>
                <c:pt idx="645">
                  <c:v>2811751.50906812</c:v>
                </c:pt>
                <c:pt idx="646">
                  <c:v>2811750.98345216</c:v>
                </c:pt>
                <c:pt idx="647">
                  <c:v>2811747.76202398</c:v>
                </c:pt>
                <c:pt idx="648">
                  <c:v>2811749.56725154</c:v>
                </c:pt>
                <c:pt idx="649">
                  <c:v>2811749.99630617</c:v>
                </c:pt>
                <c:pt idx="650">
                  <c:v>2811749.2085868</c:v>
                </c:pt>
                <c:pt idx="651">
                  <c:v>2811747.93395238</c:v>
                </c:pt>
                <c:pt idx="652">
                  <c:v>2811750.01256201</c:v>
                </c:pt>
                <c:pt idx="653">
                  <c:v>2811752.82439423</c:v>
                </c:pt>
                <c:pt idx="654">
                  <c:v>2811750.31477581</c:v>
                </c:pt>
                <c:pt idx="655">
                  <c:v>2811748.98784811</c:v>
                </c:pt>
                <c:pt idx="656">
                  <c:v>2811749.82448594</c:v>
                </c:pt>
                <c:pt idx="657">
                  <c:v>2811749.83278326</c:v>
                </c:pt>
                <c:pt idx="658">
                  <c:v>2811750.07715874</c:v>
                </c:pt>
                <c:pt idx="659">
                  <c:v>2811747.82297882</c:v>
                </c:pt>
                <c:pt idx="660">
                  <c:v>2811748.76109087</c:v>
                </c:pt>
                <c:pt idx="661">
                  <c:v>2811748.47501218</c:v>
                </c:pt>
                <c:pt idx="662">
                  <c:v>2811747.89027661</c:v>
                </c:pt>
                <c:pt idx="663">
                  <c:v>2811747.85056836</c:v>
                </c:pt>
                <c:pt idx="664">
                  <c:v>2811747.1497332</c:v>
                </c:pt>
                <c:pt idx="665">
                  <c:v>2811748.03004783</c:v>
                </c:pt>
                <c:pt idx="666">
                  <c:v>2811746.82419962</c:v>
                </c:pt>
                <c:pt idx="667">
                  <c:v>2811748.52247333</c:v>
                </c:pt>
                <c:pt idx="668">
                  <c:v>2811748.83322481</c:v>
                </c:pt>
                <c:pt idx="669">
                  <c:v>2811751.23085102</c:v>
                </c:pt>
                <c:pt idx="670">
                  <c:v>2811748.47675572</c:v>
                </c:pt>
                <c:pt idx="671">
                  <c:v>2811745.53823074</c:v>
                </c:pt>
                <c:pt idx="672">
                  <c:v>2811749.90882795</c:v>
                </c:pt>
                <c:pt idx="673">
                  <c:v>2811750.47992859</c:v>
                </c:pt>
                <c:pt idx="674">
                  <c:v>2811749.37972148</c:v>
                </c:pt>
                <c:pt idx="675">
                  <c:v>2811749.69245589</c:v>
                </c:pt>
                <c:pt idx="676">
                  <c:v>2811749.27096322</c:v>
                </c:pt>
                <c:pt idx="677">
                  <c:v>2811747.46482457</c:v>
                </c:pt>
                <c:pt idx="678">
                  <c:v>2811748.53726065</c:v>
                </c:pt>
                <c:pt idx="679">
                  <c:v>2811748.1215106</c:v>
                </c:pt>
                <c:pt idx="680">
                  <c:v>2811750.26599988</c:v>
                </c:pt>
                <c:pt idx="681">
                  <c:v>2811749.39179425</c:v>
                </c:pt>
                <c:pt idx="682">
                  <c:v>2811749.96476752</c:v>
                </c:pt>
                <c:pt idx="683">
                  <c:v>2811748.81057427</c:v>
                </c:pt>
                <c:pt idx="684">
                  <c:v>2811750.69701253</c:v>
                </c:pt>
                <c:pt idx="685">
                  <c:v>2811751.50447056</c:v>
                </c:pt>
                <c:pt idx="686">
                  <c:v>2811749.84061328</c:v>
                </c:pt>
                <c:pt idx="687">
                  <c:v>2811748.31894443</c:v>
                </c:pt>
                <c:pt idx="688">
                  <c:v>2811749.2973421</c:v>
                </c:pt>
                <c:pt idx="689">
                  <c:v>2811750.64170069</c:v>
                </c:pt>
                <c:pt idx="690">
                  <c:v>2811747.22365825</c:v>
                </c:pt>
                <c:pt idx="691">
                  <c:v>2811748.47045568</c:v>
                </c:pt>
                <c:pt idx="692">
                  <c:v>2811748.30388622</c:v>
                </c:pt>
                <c:pt idx="693">
                  <c:v>2811748.08815825</c:v>
                </c:pt>
                <c:pt idx="694">
                  <c:v>2811747.30764987</c:v>
                </c:pt>
                <c:pt idx="695">
                  <c:v>2811746.984501</c:v>
                </c:pt>
                <c:pt idx="696">
                  <c:v>2811747.885746</c:v>
                </c:pt>
                <c:pt idx="697">
                  <c:v>2811746.75215338</c:v>
                </c:pt>
                <c:pt idx="698">
                  <c:v>2811746.58953665</c:v>
                </c:pt>
                <c:pt idx="699">
                  <c:v>2811746.16057277</c:v>
                </c:pt>
                <c:pt idx="700">
                  <c:v>2811745.93296326</c:v>
                </c:pt>
                <c:pt idx="701">
                  <c:v>2811746.5398328</c:v>
                </c:pt>
                <c:pt idx="702">
                  <c:v>2811746.26661338</c:v>
                </c:pt>
                <c:pt idx="703">
                  <c:v>2811746.60718038</c:v>
                </c:pt>
                <c:pt idx="704">
                  <c:v>2811746.99441781</c:v>
                </c:pt>
                <c:pt idx="705">
                  <c:v>2811747.04112681</c:v>
                </c:pt>
                <c:pt idx="706">
                  <c:v>2811744.96161762</c:v>
                </c:pt>
                <c:pt idx="707">
                  <c:v>2811744.37750001</c:v>
                </c:pt>
                <c:pt idx="708">
                  <c:v>2811745.82091083</c:v>
                </c:pt>
                <c:pt idx="709">
                  <c:v>2811745.53423063</c:v>
                </c:pt>
                <c:pt idx="710">
                  <c:v>2811744.75430645</c:v>
                </c:pt>
                <c:pt idx="711">
                  <c:v>2811745.93121993</c:v>
                </c:pt>
                <c:pt idx="712">
                  <c:v>2811745.19253722</c:v>
                </c:pt>
                <c:pt idx="713">
                  <c:v>2811745.38782046</c:v>
                </c:pt>
                <c:pt idx="714">
                  <c:v>2811746.84647468</c:v>
                </c:pt>
                <c:pt idx="715">
                  <c:v>2811747.56318692</c:v>
                </c:pt>
                <c:pt idx="716">
                  <c:v>2811747.13546659</c:v>
                </c:pt>
                <c:pt idx="717">
                  <c:v>2811746.64716347</c:v>
                </c:pt>
                <c:pt idx="718">
                  <c:v>2811746.33240492</c:v>
                </c:pt>
                <c:pt idx="719">
                  <c:v>2811746.43122832</c:v>
                </c:pt>
                <c:pt idx="720">
                  <c:v>2811746.93763496</c:v>
                </c:pt>
                <c:pt idx="721">
                  <c:v>2811746.75895977</c:v>
                </c:pt>
                <c:pt idx="722">
                  <c:v>2811746.07946546</c:v>
                </c:pt>
                <c:pt idx="723">
                  <c:v>2811746.24344889</c:v>
                </c:pt>
                <c:pt idx="724">
                  <c:v>2811745.7938698</c:v>
                </c:pt>
                <c:pt idx="725">
                  <c:v>2811747.94873553</c:v>
                </c:pt>
                <c:pt idx="726">
                  <c:v>2811746.57494913</c:v>
                </c:pt>
                <c:pt idx="727">
                  <c:v>2811744.99812891</c:v>
                </c:pt>
                <c:pt idx="728">
                  <c:v>2811745.17703916</c:v>
                </c:pt>
                <c:pt idx="729">
                  <c:v>2811745.15593402</c:v>
                </c:pt>
                <c:pt idx="730">
                  <c:v>2811744.64158959</c:v>
                </c:pt>
                <c:pt idx="731">
                  <c:v>2811744.49420887</c:v>
                </c:pt>
                <c:pt idx="732">
                  <c:v>2811744.82403516</c:v>
                </c:pt>
                <c:pt idx="733">
                  <c:v>2811744.51915731</c:v>
                </c:pt>
                <c:pt idx="734">
                  <c:v>2811743.69139747</c:v>
                </c:pt>
                <c:pt idx="735">
                  <c:v>2811744.73158046</c:v>
                </c:pt>
                <c:pt idx="736">
                  <c:v>2811744.79205197</c:v>
                </c:pt>
                <c:pt idx="737">
                  <c:v>2811744.88016659</c:v>
                </c:pt>
                <c:pt idx="738">
                  <c:v>2811744.77405762</c:v>
                </c:pt>
                <c:pt idx="739">
                  <c:v>2811744.48958791</c:v>
                </c:pt>
                <c:pt idx="740">
                  <c:v>2811745.21419639</c:v>
                </c:pt>
                <c:pt idx="741">
                  <c:v>2811745.58259252</c:v>
                </c:pt>
                <c:pt idx="742">
                  <c:v>2811745.38883197</c:v>
                </c:pt>
                <c:pt idx="743">
                  <c:v>2811745.00039779</c:v>
                </c:pt>
                <c:pt idx="744">
                  <c:v>2811744.71894485</c:v>
                </c:pt>
                <c:pt idx="745">
                  <c:v>2811744.26557621</c:v>
                </c:pt>
                <c:pt idx="746">
                  <c:v>2811743.9516915</c:v>
                </c:pt>
                <c:pt idx="747">
                  <c:v>2811744.55466771</c:v>
                </c:pt>
                <c:pt idx="748">
                  <c:v>2811744.18284559</c:v>
                </c:pt>
                <c:pt idx="749">
                  <c:v>2811744.56117061</c:v>
                </c:pt>
                <c:pt idx="750">
                  <c:v>2811744.68633407</c:v>
                </c:pt>
                <c:pt idx="751">
                  <c:v>2811744.46444248</c:v>
                </c:pt>
                <c:pt idx="752">
                  <c:v>2811744.06773781</c:v>
                </c:pt>
                <c:pt idx="753">
                  <c:v>2811744.23529581</c:v>
                </c:pt>
                <c:pt idx="754">
                  <c:v>2811744.16510632</c:v>
                </c:pt>
                <c:pt idx="755">
                  <c:v>2811743.98968635</c:v>
                </c:pt>
                <c:pt idx="756">
                  <c:v>2811744.17874466</c:v>
                </c:pt>
                <c:pt idx="757">
                  <c:v>2811744.32242439</c:v>
                </c:pt>
                <c:pt idx="758">
                  <c:v>2811744.03512717</c:v>
                </c:pt>
                <c:pt idx="759">
                  <c:v>2811744.00935613</c:v>
                </c:pt>
                <c:pt idx="760">
                  <c:v>2811743.7322195</c:v>
                </c:pt>
                <c:pt idx="761">
                  <c:v>2811743.95832822</c:v>
                </c:pt>
                <c:pt idx="762">
                  <c:v>2811744.18080864</c:v>
                </c:pt>
                <c:pt idx="763">
                  <c:v>2811744.28052997</c:v>
                </c:pt>
                <c:pt idx="764">
                  <c:v>2811744.46880519</c:v>
                </c:pt>
                <c:pt idx="765">
                  <c:v>2811744.31490907</c:v>
                </c:pt>
                <c:pt idx="766">
                  <c:v>2811744.23558354</c:v>
                </c:pt>
                <c:pt idx="767">
                  <c:v>2811744.1897829</c:v>
                </c:pt>
                <c:pt idx="768">
                  <c:v>2811744.34234402</c:v>
                </c:pt>
                <c:pt idx="769">
                  <c:v>2811744.27819158</c:v>
                </c:pt>
                <c:pt idx="770">
                  <c:v>2811744.44952525</c:v>
                </c:pt>
                <c:pt idx="771">
                  <c:v>2811744.46075754</c:v>
                </c:pt>
                <c:pt idx="772">
                  <c:v>2811744.45037589</c:v>
                </c:pt>
                <c:pt idx="773">
                  <c:v>2811744.22856977</c:v>
                </c:pt>
                <c:pt idx="774">
                  <c:v>2811744.81716973</c:v>
                </c:pt>
                <c:pt idx="775">
                  <c:v>2811744.41520684</c:v>
                </c:pt>
                <c:pt idx="776">
                  <c:v>2811744.39730335</c:v>
                </c:pt>
                <c:pt idx="777">
                  <c:v>2811744.3199506</c:v>
                </c:pt>
                <c:pt idx="778">
                  <c:v>2811744.28869452</c:v>
                </c:pt>
                <c:pt idx="779">
                  <c:v>2811744.28056511</c:v>
                </c:pt>
                <c:pt idx="780">
                  <c:v>2811744.06406283</c:v>
                </c:pt>
                <c:pt idx="781">
                  <c:v>2811743.8952685</c:v>
                </c:pt>
                <c:pt idx="782">
                  <c:v>2811744.17849154</c:v>
                </c:pt>
                <c:pt idx="783">
                  <c:v>2811744.11844886</c:v>
                </c:pt>
                <c:pt idx="784">
                  <c:v>2811744.60605905</c:v>
                </c:pt>
                <c:pt idx="785">
                  <c:v>2811744.17244219</c:v>
                </c:pt>
                <c:pt idx="786">
                  <c:v>2811744.1033903</c:v>
                </c:pt>
                <c:pt idx="787">
                  <c:v>2811744.10055106</c:v>
                </c:pt>
                <c:pt idx="788">
                  <c:v>2811744.1215085</c:v>
                </c:pt>
                <c:pt idx="789">
                  <c:v>2811744.07500428</c:v>
                </c:pt>
                <c:pt idx="790">
                  <c:v>2811744.17254187</c:v>
                </c:pt>
                <c:pt idx="791">
                  <c:v>2811744.25007608</c:v>
                </c:pt>
                <c:pt idx="792">
                  <c:v>2811744.26767973</c:v>
                </c:pt>
                <c:pt idx="793">
                  <c:v>2811744.42086493</c:v>
                </c:pt>
                <c:pt idx="794">
                  <c:v>2811743.96190006</c:v>
                </c:pt>
                <c:pt idx="795">
                  <c:v>2811744.23016957</c:v>
                </c:pt>
                <c:pt idx="796">
                  <c:v>2811744.04284096</c:v>
                </c:pt>
                <c:pt idx="797">
                  <c:v>2811744.09355364</c:v>
                </c:pt>
                <c:pt idx="798">
                  <c:v>2811744.1945929</c:v>
                </c:pt>
                <c:pt idx="799">
                  <c:v>2811743.91079021</c:v>
                </c:pt>
                <c:pt idx="800">
                  <c:v>2811743.7672262</c:v>
                </c:pt>
                <c:pt idx="801">
                  <c:v>2811744.12521216</c:v>
                </c:pt>
                <c:pt idx="802">
                  <c:v>2811744.47611099</c:v>
                </c:pt>
                <c:pt idx="803">
                  <c:v>2811744.5325091</c:v>
                </c:pt>
                <c:pt idx="804">
                  <c:v>2811744.4578365</c:v>
                </c:pt>
                <c:pt idx="805">
                  <c:v>2811744.44852863</c:v>
                </c:pt>
                <c:pt idx="806">
                  <c:v>2811744.37273405</c:v>
                </c:pt>
                <c:pt idx="807">
                  <c:v>2811744.35327074</c:v>
                </c:pt>
                <c:pt idx="808">
                  <c:v>2811744.19967619</c:v>
                </c:pt>
                <c:pt idx="809">
                  <c:v>2811744.38870234</c:v>
                </c:pt>
                <c:pt idx="810">
                  <c:v>2811744.14914821</c:v>
                </c:pt>
                <c:pt idx="811">
                  <c:v>2811744.2783487</c:v>
                </c:pt>
                <c:pt idx="812">
                  <c:v>2811744.40320846</c:v>
                </c:pt>
                <c:pt idx="813">
                  <c:v>2811744.27760842</c:v>
                </c:pt>
                <c:pt idx="814">
                  <c:v>2811744.60176394</c:v>
                </c:pt>
                <c:pt idx="815">
                  <c:v>2811744.54668565</c:v>
                </c:pt>
                <c:pt idx="816">
                  <c:v>2811744.40720715</c:v>
                </c:pt>
                <c:pt idx="817">
                  <c:v>2811744.45271029</c:v>
                </c:pt>
                <c:pt idx="818">
                  <c:v>2811744.44755232</c:v>
                </c:pt>
                <c:pt idx="819">
                  <c:v>2811744.39473562</c:v>
                </c:pt>
                <c:pt idx="820">
                  <c:v>2811744.43737891</c:v>
                </c:pt>
                <c:pt idx="821">
                  <c:v>2811744.28142592</c:v>
                </c:pt>
                <c:pt idx="822">
                  <c:v>2811744.41717593</c:v>
                </c:pt>
                <c:pt idx="823">
                  <c:v>2811744.46473019</c:v>
                </c:pt>
                <c:pt idx="824">
                  <c:v>2811744.39104306</c:v>
                </c:pt>
                <c:pt idx="825">
                  <c:v>2811744.41060076</c:v>
                </c:pt>
                <c:pt idx="826">
                  <c:v>2811744.38823939</c:v>
                </c:pt>
                <c:pt idx="827">
                  <c:v>2811744.30498177</c:v>
                </c:pt>
                <c:pt idx="828">
                  <c:v>2811744.27637134</c:v>
                </c:pt>
                <c:pt idx="829">
                  <c:v>2811744.33492753</c:v>
                </c:pt>
                <c:pt idx="830">
                  <c:v>2811744.21453311</c:v>
                </c:pt>
                <c:pt idx="831">
                  <c:v>2811744.08478163</c:v>
                </c:pt>
                <c:pt idx="832">
                  <c:v>2811744.18946333</c:v>
                </c:pt>
                <c:pt idx="833">
                  <c:v>2811744.08634923</c:v>
                </c:pt>
                <c:pt idx="834">
                  <c:v>2811744.02705221</c:v>
                </c:pt>
                <c:pt idx="835">
                  <c:v>2811744.08356559</c:v>
                </c:pt>
                <c:pt idx="836">
                  <c:v>2811744.01606961</c:v>
                </c:pt>
                <c:pt idx="837">
                  <c:v>2811744.11456734</c:v>
                </c:pt>
                <c:pt idx="838">
                  <c:v>2811744.13161374</c:v>
                </c:pt>
                <c:pt idx="839">
                  <c:v>2811744.06030679</c:v>
                </c:pt>
                <c:pt idx="840">
                  <c:v>2811744.02050543</c:v>
                </c:pt>
                <c:pt idx="841">
                  <c:v>2811744.14946608</c:v>
                </c:pt>
                <c:pt idx="842">
                  <c:v>2811744.0888557</c:v>
                </c:pt>
                <c:pt idx="843">
                  <c:v>2811744.14257138</c:v>
                </c:pt>
                <c:pt idx="844">
                  <c:v>2811744.15446515</c:v>
                </c:pt>
                <c:pt idx="845">
                  <c:v>2811744.05448089</c:v>
                </c:pt>
                <c:pt idx="846">
                  <c:v>2811744.07716827</c:v>
                </c:pt>
                <c:pt idx="847">
                  <c:v>2811744.09382095</c:v>
                </c:pt>
                <c:pt idx="848">
                  <c:v>2811744.10019161</c:v>
                </c:pt>
                <c:pt idx="849">
                  <c:v>2811744.05276874</c:v>
                </c:pt>
                <c:pt idx="850">
                  <c:v>2811744.1192522</c:v>
                </c:pt>
                <c:pt idx="851">
                  <c:v>2811743.99184622</c:v>
                </c:pt>
                <c:pt idx="852">
                  <c:v>2811743.98426524</c:v>
                </c:pt>
                <c:pt idx="853">
                  <c:v>2811744.04756656</c:v>
                </c:pt>
                <c:pt idx="854">
                  <c:v>2811744.00019871</c:v>
                </c:pt>
                <c:pt idx="855">
                  <c:v>2811743.971719</c:v>
                </c:pt>
                <c:pt idx="856">
                  <c:v>2811743.96859954</c:v>
                </c:pt>
                <c:pt idx="857">
                  <c:v>2811744.01572596</c:v>
                </c:pt>
                <c:pt idx="858">
                  <c:v>2811744.0151999</c:v>
                </c:pt>
                <c:pt idx="859">
                  <c:v>2811744.10012914</c:v>
                </c:pt>
                <c:pt idx="860">
                  <c:v>2811743.96741762</c:v>
                </c:pt>
                <c:pt idx="861">
                  <c:v>2811743.95539398</c:v>
                </c:pt>
                <c:pt idx="862">
                  <c:v>2811744.01222389</c:v>
                </c:pt>
                <c:pt idx="863">
                  <c:v>2811744.0051915</c:v>
                </c:pt>
                <c:pt idx="864">
                  <c:v>2811743.95026551</c:v>
                </c:pt>
                <c:pt idx="865">
                  <c:v>2811744.04385195</c:v>
                </c:pt>
                <c:pt idx="866">
                  <c:v>2811744.03731341</c:v>
                </c:pt>
                <c:pt idx="867">
                  <c:v>2811743.79531661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PS13</c:v>
                </c:pt>
              </c:strCache>
            </c:strRef>
          </c:cat>
          <c:val>
            <c:numRef>
              <c:f>InfoC!$C$191:$G$191</c:f>
              <c:numCache>
                <c:formatCode>General</c:formatCode>
                <c:ptCount val="5"/>
                <c:pt idx="0">
                  <c:v>0</c:v>
                </c:pt>
                <c:pt idx="1">
                  <c:v>7.80863162140034</c:v>
                </c:pt>
                <c:pt idx="2">
                  <c:v>9.06089312959844</c:v>
                </c:pt>
                <c:pt idx="3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PS13</c:v>
                </c:pt>
              </c:strCache>
            </c:strRef>
          </c:cat>
          <c:val>
            <c:numRef>
              <c:f>InfoC!$C$192:$G$192</c:f>
              <c:numCache>
                <c:formatCode>General</c:formatCode>
                <c:ptCount val="5"/>
                <c:pt idx="0">
                  <c:v>0</c:v>
                </c:pt>
                <c:pt idx="1">
                  <c:v>7.84358267076752</c:v>
                </c:pt>
                <c:pt idx="2">
                  <c:v>9.01352104334266</c:v>
                </c:pt>
                <c:pt idx="3">
                  <c:v>0.144591418391487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PS13</c:v>
                </c:pt>
              </c:strCache>
            </c:strRef>
          </c:cat>
          <c:val>
            <c:numRef>
              <c:f>InfoC!$C$193:$G$193</c:f>
              <c:numCache>
                <c:formatCode>General</c:formatCode>
                <c:ptCount val="5"/>
                <c:pt idx="0">
                  <c:v>0</c:v>
                </c:pt>
                <c:pt idx="1">
                  <c:v>0.034951049367182</c:v>
                </c:pt>
                <c:pt idx="2">
                  <c:v>7.76125953514456</c:v>
                </c:pt>
                <c:pt idx="3">
                  <c:v>9.20548454798993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  <c:pt idx="3">
                  <c:v>PS14</c:v>
                </c:pt>
              </c:strCache>
            </c:strRef>
          </c:cat>
          <c:val>
            <c:numRef>
              <c:f>InfoC!$C$205:$G$205</c:f>
              <c:numCache>
                <c:formatCode>General</c:formatCode>
                <c:ptCount val="5"/>
                <c:pt idx="0">
                  <c:v>0</c:v>
                </c:pt>
                <c:pt idx="1">
                  <c:v>7.80956510464967</c:v>
                </c:pt>
                <c:pt idx="2">
                  <c:v>9.05861642328057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  <c:pt idx="3">
                  <c:v>PS14</c:v>
                </c:pt>
              </c:strCache>
            </c:strRef>
          </c:cat>
          <c:val>
            <c:numRef>
              <c:f>InfoC!$C$206:$G$206</c:f>
              <c:numCache>
                <c:formatCode>General</c:formatCode>
                <c:ptCount val="5"/>
                <c:pt idx="0">
                  <c:v>0</c:v>
                </c:pt>
                <c:pt idx="1">
                  <c:v>7.84509252762817</c:v>
                </c:pt>
                <c:pt idx="2">
                  <c:v>9.010449916378</c:v>
                </c:pt>
                <c:pt idx="3">
                  <c:v>0.146968731555341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  <c:pt idx="3">
                  <c:v>PS14</c:v>
                </c:pt>
              </c:strCache>
            </c:strRef>
          </c:cat>
          <c:val>
            <c:numRef>
              <c:f>InfoC!$C$207:$G$207</c:f>
              <c:numCache>
                <c:formatCode>General</c:formatCode>
                <c:ptCount val="5"/>
                <c:pt idx="0">
                  <c:v>0</c:v>
                </c:pt>
                <c:pt idx="1">
                  <c:v>0.0355274229785019</c:v>
                </c:pt>
                <c:pt idx="2">
                  <c:v>7.7613985977471</c:v>
                </c:pt>
                <c:pt idx="3">
                  <c:v>9.20558515483591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CBD3</c:v>
                </c:pt>
                <c:pt idx="3">
                  <c:v>PS15</c:v>
                </c:pt>
              </c:strCache>
            </c:strRef>
          </c:cat>
          <c:val>
            <c:numRef>
              <c:f>InfoC!$C$219:$G$219</c:f>
              <c:numCache>
                <c:formatCode>General</c:formatCode>
                <c:ptCount val="5"/>
                <c:pt idx="0">
                  <c:v>0</c:v>
                </c:pt>
                <c:pt idx="1">
                  <c:v>7.8108106058077</c:v>
                </c:pt>
                <c:pt idx="2">
                  <c:v>9.05553877550838</c:v>
                </c:pt>
                <c:pt idx="3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CBD3</c:v>
                </c:pt>
                <c:pt idx="3">
                  <c:v>PS15</c:v>
                </c:pt>
              </c:strCache>
            </c:strRef>
          </c:cat>
          <c:val>
            <c:numRef>
              <c:f>InfoC!$C$220:$G$220</c:f>
              <c:numCache>
                <c:formatCode>General</c:formatCode>
                <c:ptCount val="5"/>
                <c:pt idx="0">
                  <c:v>0</c:v>
                </c:pt>
                <c:pt idx="1">
                  <c:v>7.84711375507024</c:v>
                </c:pt>
                <c:pt idx="2">
                  <c:v>9.00630252463601</c:v>
                </c:pt>
                <c:pt idx="3">
                  <c:v>0.150167937824981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CBD3</c:v>
                </c:pt>
                <c:pt idx="3">
                  <c:v>PS15</c:v>
                </c:pt>
              </c:strCache>
            </c:strRef>
          </c:cat>
          <c:val>
            <c:numRef>
              <c:f>InfoC!$C$221:$G$221</c:f>
              <c:numCache>
                <c:formatCode>General</c:formatCode>
                <c:ptCount val="5"/>
                <c:pt idx="0">
                  <c:v>0</c:v>
                </c:pt>
                <c:pt idx="1">
                  <c:v>0.0363031492625451</c:v>
                </c:pt>
                <c:pt idx="2">
                  <c:v>7.76157435493533</c:v>
                </c:pt>
                <c:pt idx="3">
                  <c:v>9.20570671333336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CBD4</c:v>
                </c:pt>
                <c:pt idx="3">
                  <c:v>PS16</c:v>
                </c:pt>
              </c:strCache>
            </c:strRef>
          </c:cat>
          <c:val>
            <c:numRef>
              <c:f>InfoC!$C$233:$G$233</c:f>
              <c:numCache>
                <c:formatCode>General</c:formatCode>
                <c:ptCount val="5"/>
                <c:pt idx="0">
                  <c:v>0</c:v>
                </c:pt>
                <c:pt idx="1">
                  <c:v>7.81246104377039</c:v>
                </c:pt>
                <c:pt idx="2">
                  <c:v>9.05164291765549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CBD4</c:v>
                </c:pt>
                <c:pt idx="3">
                  <c:v>PS16</c:v>
                </c:pt>
              </c:strCache>
            </c:strRef>
          </c:cat>
          <c:val>
            <c:numRef>
              <c:f>InfoC!$C$234:$G$234</c:f>
              <c:numCache>
                <c:formatCode>General</c:formatCode>
                <c:ptCount val="5"/>
                <c:pt idx="0">
                  <c:v>0</c:v>
                </c:pt>
                <c:pt idx="1">
                  <c:v>7.84976108738556</c:v>
                </c:pt>
                <c:pt idx="2">
                  <c:v>9.00103031706604</c:v>
                </c:pt>
                <c:pt idx="3">
                  <c:v>0.154278674736936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CBD4</c:v>
                </c:pt>
                <c:pt idx="3">
                  <c:v>PS16</c:v>
                </c:pt>
              </c:strCache>
            </c:strRef>
          </c:cat>
          <c:val>
            <c:numRef>
              <c:f>InfoC!$C$235:$G$235</c:f>
              <c:numCache>
                <c:formatCode>General</c:formatCode>
                <c:ptCount val="5"/>
                <c:pt idx="0">
                  <c:v>0</c:v>
                </c:pt>
                <c:pt idx="1">
                  <c:v>0.0373000436151755</c:v>
                </c:pt>
                <c:pt idx="2">
                  <c:v>7.76184844318093</c:v>
                </c:pt>
                <c:pt idx="3">
                  <c:v>9.20592159239242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InfoC!$C$246:$U$246</c:f>
              <c:strCache>
                <c:ptCount val="19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CBD4</c:v>
                </c:pt>
              </c:strCache>
            </c:strRef>
          </c:cat>
          <c:val>
            <c:numRef>
              <c:f>InfoC!$C$247:$U$247</c:f>
              <c:numCache>
                <c:formatCode>General</c:formatCode>
                <c:ptCount val="19"/>
                <c:pt idx="0">
                  <c:v>0</c:v>
                </c:pt>
                <c:pt idx="1">
                  <c:v>4.68438047661947</c:v>
                </c:pt>
                <c:pt idx="2">
                  <c:v>8.8133941086565</c:v>
                </c:pt>
                <c:pt idx="3">
                  <c:v>12.4164143192722</c:v>
                </c:pt>
                <c:pt idx="4">
                  <c:v>15.5179183898988</c:v>
                </c:pt>
                <c:pt idx="5">
                  <c:v>18.1380831550919</c:v>
                </c:pt>
                <c:pt idx="6">
                  <c:v>20.2932524303551</c:v>
                </c:pt>
                <c:pt idx="7">
                  <c:v>21.9962999505266</c:v>
                </c:pt>
                <c:pt idx="8">
                  <c:v>23.2569053100801</c:v>
                </c:pt>
                <c:pt idx="9">
                  <c:v>24.0817556073439</c:v>
                </c:pt>
                <c:pt idx="10">
                  <c:v>24.4746817343225</c:v>
                </c:pt>
                <c:pt idx="11">
                  <c:v>24.4367351856618</c:v>
                </c:pt>
                <c:pt idx="12">
                  <c:v>23.9662086311175</c:v>
                </c:pt>
                <c:pt idx="13">
                  <c:v>21.4605839149291</c:v>
                </c:pt>
                <c:pt idx="14">
                  <c:v>17.8495862263387</c:v>
                </c:pt>
                <c:pt idx="15">
                  <c:v>13.1014083654185</c:v>
                </c:pt>
                <c:pt idx="16">
                  <c:v>7.17130035542803</c:v>
                </c:pt>
                <c:pt idx="17">
                  <c:v>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InfoC!$C$246:$U$246</c:f>
              <c:strCache>
                <c:ptCount val="19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CBD4</c:v>
                </c:pt>
              </c:strCache>
            </c:strRef>
          </c:cat>
          <c:val>
            <c:numRef>
              <c:f>InfoC!$C$248:$U$248</c:f>
              <c:numCache>
                <c:formatCode>General</c:formatCode>
                <c:ptCount val="19"/>
                <c:pt idx="0">
                  <c:v>0</c:v>
                </c:pt>
                <c:pt idx="1">
                  <c:v>4.70073139877476</c:v>
                </c:pt>
                <c:pt idx="2">
                  <c:v>4.42675113079561</c:v>
                </c:pt>
                <c:pt idx="3">
                  <c:v>4.16697163910761</c:v>
                </c:pt>
                <c:pt idx="4">
                  <c:v>3.91903537035497</c:v>
                </c:pt>
                <c:pt idx="5">
                  <c:v>3.68087241672935</c:v>
                </c:pt>
                <c:pt idx="6">
                  <c:v>3.45063172844954</c:v>
                </c:pt>
                <c:pt idx="7">
                  <c:v>3.22663465568898</c:v>
                </c:pt>
                <c:pt idx="8">
                  <c:v>3.00733493121573</c:v>
                </c:pt>
                <c:pt idx="9">
                  <c:v>2.79128053425744</c:v>
                </c:pt>
                <c:pt idx="10">
                  <c:v>2.57708914885201</c:v>
                </c:pt>
                <c:pt idx="11">
                  <c:v>2.36341057071455</c:v>
                </c:pt>
                <c:pt idx="12">
                  <c:v>2.14890032862799</c:v>
                </c:pt>
                <c:pt idx="13">
                  <c:v>2.44388653583914</c:v>
                </c:pt>
                <c:pt idx="14">
                  <c:v>1.88698562039011</c:v>
                </c:pt>
                <c:pt idx="15">
                  <c:v>1.31378035339519</c:v>
                </c:pt>
                <c:pt idx="16">
                  <c:v>0.71752161446657</c:v>
                </c:pt>
                <c:pt idx="17">
                  <c:v>0.0906244993426224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InfoC!$C$246:$U$246</c:f>
              <c:strCache>
                <c:ptCount val="19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CBD4</c:v>
                </c:pt>
              </c:strCache>
            </c:strRef>
          </c:cat>
          <c:val>
            <c:numRef>
              <c:f>InfoC!$C$249:$U$249</c:f>
              <c:numCache>
                <c:formatCode>General</c:formatCode>
                <c:ptCount val="19"/>
                <c:pt idx="0">
                  <c:v>0</c:v>
                </c:pt>
                <c:pt idx="1">
                  <c:v>0.0163509221552876</c:v>
                </c:pt>
                <c:pt idx="2">
                  <c:v>0.297737498758573</c:v>
                </c:pt>
                <c:pt idx="3">
                  <c:v>0.563951428491878</c:v>
                </c:pt>
                <c:pt idx="4">
                  <c:v>0.817531299728445</c:v>
                </c:pt>
                <c:pt idx="5">
                  <c:v>1.06070765153622</c:v>
                </c:pt>
                <c:pt idx="6">
                  <c:v>1.29546245318635</c:v>
                </c:pt>
                <c:pt idx="7">
                  <c:v>1.52358713551743</c:v>
                </c:pt>
                <c:pt idx="8">
                  <c:v>1.74672957166221</c:v>
                </c:pt>
                <c:pt idx="9">
                  <c:v>1.96643023699364</c:v>
                </c:pt>
                <c:pt idx="10">
                  <c:v>2.18416302187341</c:v>
                </c:pt>
                <c:pt idx="11">
                  <c:v>2.40135711937525</c:v>
                </c:pt>
                <c:pt idx="12">
                  <c:v>2.61942688317237</c:v>
                </c:pt>
                <c:pt idx="13">
                  <c:v>4.94951125202753</c:v>
                </c:pt>
                <c:pt idx="14">
                  <c:v>5.49798330898054</c:v>
                </c:pt>
                <c:pt idx="15">
                  <c:v>6.06195821431538</c:v>
                </c:pt>
                <c:pt idx="16">
                  <c:v>6.64762962445701</c:v>
                </c:pt>
                <c:pt idx="17">
                  <c:v>7.26192485477065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862</c:v>
                </c:pt>
                <c:pt idx="1">
                  <c:v>Linea 863</c:v>
                </c:pt>
                <c:pt idx="2">
                  <c:v>Linea 864</c:v>
                </c:pt>
                <c:pt idx="3">
                  <c:v>Linea 865</c:v>
                </c:pt>
                <c:pt idx="4">
                  <c:v>Linea 866</c:v>
                </c:pt>
                <c:pt idx="5">
                  <c:v>Linea 867</c:v>
                </c:pt>
                <c:pt idx="6">
                  <c:v>Linea 868</c:v>
                </c:pt>
                <c:pt idx="7">
                  <c:v>Linea 869</c:v>
                </c:pt>
                <c:pt idx="8">
                  <c:v>Linea 870</c:v>
                </c:pt>
                <c:pt idx="9">
                  <c:v>Linea 871</c:v>
                </c:pt>
                <c:pt idx="10">
                  <c:v>Linea 872</c:v>
                </c:pt>
                <c:pt idx="11">
                  <c:v>Linea 873</c:v>
                </c:pt>
                <c:pt idx="12">
                  <c:v>Linea 874</c:v>
                </c:pt>
                <c:pt idx="13">
                  <c:v>Linea 875</c:v>
                </c:pt>
                <c:pt idx="14">
                  <c:v>Linea 876</c:v>
                </c:pt>
                <c:pt idx="15">
                  <c:v>Linea 877</c:v>
                </c:pt>
                <c:pt idx="16">
                  <c:v>Linea 878</c:v>
                </c:pt>
                <c:pt idx="17">
                  <c:v>Linea 879</c:v>
                </c:pt>
              </c:strCache>
            </c:strRef>
          </c:cat>
          <c:val>
            <c:numRef>
              <c:f>CompLineas!$B$2:$B$19</c:f>
              <c:numCache>
                <c:formatCode>General</c:formatCode>
                <c:ptCount val="18"/>
                <c:pt idx="0">
                  <c:v>18.3825617278672</c:v>
                </c:pt>
                <c:pt idx="1">
                  <c:v>18.3570515133522</c:v>
                </c:pt>
                <c:pt idx="2">
                  <c:v>18.2987925941034</c:v>
                </c:pt>
                <c:pt idx="3">
                  <c:v>18.2499341716949</c:v>
                </c:pt>
                <c:pt idx="4">
                  <c:v>18.2002242979465</c:v>
                </c:pt>
                <c:pt idx="5">
                  <c:v>18.1596323137372</c:v>
                </c:pt>
                <c:pt idx="6">
                  <c:v>18.1349592062127</c:v>
                </c:pt>
                <c:pt idx="7">
                  <c:v>18.1197531271011</c:v>
                </c:pt>
                <c:pt idx="8">
                  <c:v>18.1213768177597</c:v>
                </c:pt>
                <c:pt idx="9">
                  <c:v>18.101323271025</c:v>
                </c:pt>
                <c:pt idx="10">
                  <c:v>18.0618862057126</c:v>
                </c:pt>
                <c:pt idx="11">
                  <c:v>18.0431391513561</c:v>
                </c:pt>
                <c:pt idx="12">
                  <c:v>18.0716483196744</c:v>
                </c:pt>
                <c:pt idx="13">
                  <c:v>18.0684282221902</c:v>
                </c:pt>
                <c:pt idx="14">
                  <c:v>18.0636410677528</c:v>
                </c:pt>
                <c:pt idx="15">
                  <c:v>18.0572295771055</c:v>
                </c:pt>
                <c:pt idx="16">
                  <c:v>18.04888481541</c:v>
                </c:pt>
                <c:pt idx="17">
                  <c:v>114.997098627175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862</c:v>
                </c:pt>
                <c:pt idx="1">
                  <c:v>Linea 863</c:v>
                </c:pt>
                <c:pt idx="2">
                  <c:v>Linea 864</c:v>
                </c:pt>
                <c:pt idx="3">
                  <c:v>Linea 865</c:v>
                </c:pt>
                <c:pt idx="4">
                  <c:v>Linea 866</c:v>
                </c:pt>
                <c:pt idx="5">
                  <c:v>Linea 867</c:v>
                </c:pt>
                <c:pt idx="6">
                  <c:v>Linea 868</c:v>
                </c:pt>
                <c:pt idx="7">
                  <c:v>Linea 869</c:v>
                </c:pt>
                <c:pt idx="8">
                  <c:v>Linea 870</c:v>
                </c:pt>
                <c:pt idx="9">
                  <c:v>Linea 871</c:v>
                </c:pt>
                <c:pt idx="10">
                  <c:v>Linea 872</c:v>
                </c:pt>
                <c:pt idx="11">
                  <c:v>Linea 873</c:v>
                </c:pt>
                <c:pt idx="12">
                  <c:v>Linea 874</c:v>
                </c:pt>
                <c:pt idx="13">
                  <c:v>Linea 875</c:v>
                </c:pt>
                <c:pt idx="14">
                  <c:v>Linea 876</c:v>
                </c:pt>
                <c:pt idx="15">
                  <c:v>Linea 877</c:v>
                </c:pt>
                <c:pt idx="16">
                  <c:v>Linea 878</c:v>
                </c:pt>
                <c:pt idx="17">
                  <c:v>Linea 879</c:v>
                </c:pt>
              </c:strCache>
            </c:strRef>
          </c:cat>
          <c:val>
            <c:numRef>
              <c:f>CompLineas!$C$2:$C$19</c:f>
              <c:numCache>
                <c:formatCode>General</c:formatCode>
                <c:ptCount val="18"/>
                <c:pt idx="0">
                  <c:v>15.5211983344176</c:v>
                </c:pt>
                <c:pt idx="1">
                  <c:v>15.5178728945472</c:v>
                </c:pt>
                <c:pt idx="2">
                  <c:v>15.5115712082719</c:v>
                </c:pt>
                <c:pt idx="3">
                  <c:v>15.5062587178228</c:v>
                </c:pt>
                <c:pt idx="4">
                  <c:v>15.5009538084632</c:v>
                </c:pt>
                <c:pt idx="5">
                  <c:v>15.4966083133242</c:v>
                </c:pt>
                <c:pt idx="6">
                  <c:v>15.493884119929</c:v>
                </c:pt>
                <c:pt idx="7">
                  <c:v>15.4921632750062</c:v>
                </c:pt>
                <c:pt idx="8">
                  <c:v>15.4921596165447</c:v>
                </c:pt>
                <c:pt idx="9">
                  <c:v>15.4901412061413</c:v>
                </c:pt>
                <c:pt idx="10">
                  <c:v>15.4863179250539</c:v>
                </c:pt>
                <c:pt idx="11">
                  <c:v>15.4845862303435</c:v>
                </c:pt>
                <c:pt idx="12">
                  <c:v>15.483069504199</c:v>
                </c:pt>
                <c:pt idx="13">
                  <c:v>15.4830336781599</c:v>
                </c:pt>
                <c:pt idx="14">
                  <c:v>15.4829751356011</c:v>
                </c:pt>
                <c:pt idx="15">
                  <c:v>15.4828988753311</c:v>
                </c:pt>
                <c:pt idx="16">
                  <c:v>15.4827896614531</c:v>
                </c:pt>
                <c:pt idx="17">
                  <c:v>19.9637241677593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862</c:v>
                </c:pt>
                <c:pt idx="1">
                  <c:v>Linea 863</c:v>
                </c:pt>
                <c:pt idx="2">
                  <c:v>Linea 864</c:v>
                </c:pt>
                <c:pt idx="3">
                  <c:v>Linea 865</c:v>
                </c:pt>
                <c:pt idx="4">
                  <c:v>Linea 866</c:v>
                </c:pt>
                <c:pt idx="5">
                  <c:v>Linea 867</c:v>
                </c:pt>
                <c:pt idx="6">
                  <c:v>Linea 868</c:v>
                </c:pt>
                <c:pt idx="7">
                  <c:v>Linea 869</c:v>
                </c:pt>
                <c:pt idx="8">
                  <c:v>Linea 870</c:v>
                </c:pt>
                <c:pt idx="9">
                  <c:v>Linea 871</c:v>
                </c:pt>
                <c:pt idx="10">
                  <c:v>Linea 872</c:v>
                </c:pt>
                <c:pt idx="11">
                  <c:v>Linea 873</c:v>
                </c:pt>
                <c:pt idx="12">
                  <c:v>Linea 874</c:v>
                </c:pt>
                <c:pt idx="13">
                  <c:v>Linea 875</c:v>
                </c:pt>
                <c:pt idx="14">
                  <c:v>Linea 876</c:v>
                </c:pt>
                <c:pt idx="15">
                  <c:v>Linea 877</c:v>
                </c:pt>
                <c:pt idx="16">
                  <c:v>Linea 878</c:v>
                </c:pt>
                <c:pt idx="17">
                  <c:v>Linea 879</c:v>
                </c:pt>
              </c:strCache>
            </c:strRef>
          </c:cat>
          <c:val>
            <c:numRef>
              <c:f>CompLineas!$D$2:$D$19</c:f>
              <c:numCache>
                <c:formatCode>General</c:formatCode>
                <c:ptCount val="18"/>
                <c:pt idx="0">
                  <c:v>8.87176097598693</c:v>
                </c:pt>
                <c:pt idx="1">
                  <c:v>8.89299676770016</c:v>
                </c:pt>
                <c:pt idx="2">
                  <c:v>8.92888688030527</c:v>
                </c:pt>
                <c:pt idx="3">
                  <c:v>8.95916855186041</c:v>
                </c:pt>
                <c:pt idx="4">
                  <c:v>8.98892399126203</c:v>
                </c:pt>
                <c:pt idx="5">
                  <c:v>9.01329253662419</c:v>
                </c:pt>
                <c:pt idx="6">
                  <c:v>9.02888433306294</c:v>
                </c:pt>
                <c:pt idx="7">
                  <c:v>9.03889289699053</c:v>
                </c:pt>
                <c:pt idx="8">
                  <c:v>9.03965206687542</c:v>
                </c:pt>
                <c:pt idx="9">
                  <c:v>9.05039830335541</c:v>
                </c:pt>
                <c:pt idx="10">
                  <c:v>9.07006269284503</c:v>
                </c:pt>
                <c:pt idx="11">
                  <c:v>9.07855759773857</c:v>
                </c:pt>
                <c:pt idx="12">
                  <c:v>9.06246286325229</c:v>
                </c:pt>
                <c:pt idx="13">
                  <c:v>9.06089312959844</c:v>
                </c:pt>
                <c:pt idx="14">
                  <c:v>9.05861642328057</c:v>
                </c:pt>
                <c:pt idx="15">
                  <c:v>9.05553877550838</c:v>
                </c:pt>
                <c:pt idx="16">
                  <c:v>9.05164291765549</c:v>
                </c:pt>
                <c:pt idx="17">
                  <c:v>24.4746817343225</c:v>
                </c:pt>
              </c:numCache>
            </c:numRef>
          </c:val>
        </c:ser>
        <c:axId val="50270001"/>
        <c:axId val="50270002"/>
      </c:bar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862</c:v>
                </c:pt>
                <c:pt idx="1">
                  <c:v>Linea 863</c:v>
                </c:pt>
                <c:pt idx="2">
                  <c:v>Linea 864</c:v>
                </c:pt>
                <c:pt idx="3">
                  <c:v>Linea 865</c:v>
                </c:pt>
                <c:pt idx="4">
                  <c:v>Linea 866</c:v>
                </c:pt>
                <c:pt idx="5">
                  <c:v>Linea 867</c:v>
                </c:pt>
                <c:pt idx="6">
                  <c:v>Linea 868</c:v>
                </c:pt>
                <c:pt idx="7">
                  <c:v>Linea 869</c:v>
                </c:pt>
                <c:pt idx="8">
                  <c:v>Linea 870</c:v>
                </c:pt>
                <c:pt idx="9">
                  <c:v>Linea 871</c:v>
                </c:pt>
                <c:pt idx="10">
                  <c:v>Linea 872</c:v>
                </c:pt>
                <c:pt idx="11">
                  <c:v>Linea 873</c:v>
                </c:pt>
                <c:pt idx="12">
                  <c:v>Linea 874</c:v>
                </c:pt>
                <c:pt idx="13">
                  <c:v>Linea 875</c:v>
                </c:pt>
                <c:pt idx="14">
                  <c:v>Linea 876</c:v>
                </c:pt>
                <c:pt idx="15">
                  <c:v>Linea 877</c:v>
                </c:pt>
                <c:pt idx="16">
                  <c:v>Linea 878</c:v>
                </c:pt>
                <c:pt idx="17">
                  <c:v>Linea 879</c:v>
                </c:pt>
              </c:strCache>
            </c:strRef>
          </c:cat>
          <c:val>
            <c:numRef>
              <c:f>CompLineas!$E$2:$E$19</c:f>
              <c:numCache>
                <c:formatCode>General</c:formatCode>
                <c:ptCount val="18"/>
                <c:pt idx="0">
                  <c:v>8.58306834940735</c:v>
                </c:pt>
                <c:pt idx="1">
                  <c:v>8.57299405968002</c:v>
                </c:pt>
                <c:pt idx="2">
                  <c:v>8.54925813436053</c:v>
                </c:pt>
                <c:pt idx="3">
                  <c:v>8.52935249402203</c:v>
                </c:pt>
                <c:pt idx="4">
                  <c:v>8.50903097438005</c:v>
                </c:pt>
                <c:pt idx="5">
                  <c:v>8.49243401720132</c:v>
                </c:pt>
                <c:pt idx="6">
                  <c:v>8.48238667027877</c:v>
                </c:pt>
                <c:pt idx="7">
                  <c:v>8.47621564844886</c:v>
                </c:pt>
                <c:pt idx="8">
                  <c:v>8.4769771944124</c:v>
                </c:pt>
                <c:pt idx="9">
                  <c:v>8.46869972217111</c:v>
                </c:pt>
                <c:pt idx="10">
                  <c:v>8.45233530850673</c:v>
                </c:pt>
                <c:pt idx="11">
                  <c:v>8.44450661101737</c:v>
                </c:pt>
                <c:pt idx="12">
                  <c:v>8.45867793691031</c:v>
                </c:pt>
                <c:pt idx="13">
                  <c:v>8.4571902959584</c:v>
                </c:pt>
                <c:pt idx="14">
                  <c:v>8.45498156772984</c:v>
                </c:pt>
                <c:pt idx="15">
                  <c:v>8.45202219487213</c:v>
                </c:pt>
                <c:pt idx="16">
                  <c:v>8.44817586600912</c:v>
                </c:pt>
                <c:pt idx="17">
                  <c:v>63.3633321252657</c:v>
                </c:pt>
              </c:numCache>
            </c:numRef>
          </c:val>
        </c:ser>
        <c:axId val="50280001"/>
        <c:axId val="50280002"/>
      </c:bar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862</c:v>
                </c:pt>
                <c:pt idx="1">
                  <c:v>Linea 863</c:v>
                </c:pt>
                <c:pt idx="2">
                  <c:v>Linea 864</c:v>
                </c:pt>
                <c:pt idx="3">
                  <c:v>Linea 865</c:v>
                </c:pt>
                <c:pt idx="4">
                  <c:v>Linea 866</c:v>
                </c:pt>
                <c:pt idx="5">
                  <c:v>Linea 867</c:v>
                </c:pt>
                <c:pt idx="6">
                  <c:v>Linea 868</c:v>
                </c:pt>
                <c:pt idx="7">
                  <c:v>Linea 869</c:v>
                </c:pt>
                <c:pt idx="8">
                  <c:v>Linea 870</c:v>
                </c:pt>
                <c:pt idx="9">
                  <c:v>Linea 871</c:v>
                </c:pt>
                <c:pt idx="10">
                  <c:v>Linea 872</c:v>
                </c:pt>
                <c:pt idx="11">
                  <c:v>Linea 873</c:v>
                </c:pt>
                <c:pt idx="12">
                  <c:v>Linea 874</c:v>
                </c:pt>
                <c:pt idx="13">
                  <c:v>Linea 875</c:v>
                </c:pt>
                <c:pt idx="14">
                  <c:v>Linea 876</c:v>
                </c:pt>
                <c:pt idx="15">
                  <c:v>Linea 877</c:v>
                </c:pt>
                <c:pt idx="16">
                  <c:v>Linea 878</c:v>
                </c:pt>
                <c:pt idx="17">
                  <c:v>Linea 879</c:v>
                </c:pt>
              </c:strCache>
            </c:strRef>
          </c:cat>
          <c:val>
            <c:numRef>
              <c:f>CompLineas!$H$2:$H$19</c:f>
              <c:numCache>
                <c:formatCode>General</c:formatCode>
                <c:ptCount val="18"/>
                <c:pt idx="0">
                  <c:v>0.606696797758451</c:v>
                </c:pt>
                <c:pt idx="1">
                  <c:v>0.606485602708592</c:v>
                </c:pt>
                <c:pt idx="2">
                  <c:v>0.606306803092478</c:v>
                </c:pt>
                <c:pt idx="3">
                  <c:v>0.606156905295097</c:v>
                </c:pt>
                <c:pt idx="4">
                  <c:v>0.606033132080896</c:v>
                </c:pt>
                <c:pt idx="5">
                  <c:v>0.605933293502225</c:v>
                </c:pt>
                <c:pt idx="6">
                  <c:v>0.605855690894948</c:v>
                </c:pt>
                <c:pt idx="7">
                  <c:v>0.605799046050795</c:v>
                </c:pt>
                <c:pt idx="8">
                  <c:v>0.605762450075064</c:v>
                </c:pt>
                <c:pt idx="9">
                  <c:v>0.605745328163005</c:v>
                </c:pt>
                <c:pt idx="10">
                  <c:v>0.605747417804545</c:v>
                </c:pt>
                <c:pt idx="11">
                  <c:v>0.605768758920831</c:v>
                </c:pt>
                <c:pt idx="12">
                  <c:v>0.60580969526627</c:v>
                </c:pt>
                <c:pt idx="13">
                  <c:v>0.605883390132049</c:v>
                </c:pt>
                <c:pt idx="14">
                  <c:v>0.605991774354787</c:v>
                </c:pt>
                <c:pt idx="15">
                  <c:v>0.606137777723348</c:v>
                </c:pt>
                <c:pt idx="16">
                  <c:v>0.606325520257251</c:v>
                </c:pt>
                <c:pt idx="17">
                  <c:v>0.623671135465428</c:v>
                </c:pt>
              </c:numCache>
            </c:numRef>
          </c:val>
        </c:ser>
        <c:axId val="50290001"/>
        <c:axId val="50290002"/>
      </c:bar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CO!$A$2:$A$869</c:f>
              <c:numCache>
                <c:formatCode>General</c:formatCode>
                <c:ptCount val="86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</c:numCache>
            </c:numRef>
          </c:cat>
          <c:val>
            <c:numRef>
              <c:f>CT y CO!$B$2:$B$869</c:f>
              <c:numCache>
                <c:formatCode>General</c:formatCode>
                <c:ptCount val="868"/>
                <c:pt idx="0">
                  <c:v>13254098.2210515</c:v>
                </c:pt>
                <c:pt idx="1">
                  <c:v>62654946.2955902</c:v>
                </c:pt>
                <c:pt idx="2">
                  <c:v>62164028.7129618</c:v>
                </c:pt>
                <c:pt idx="3">
                  <c:v>61674000.0543468</c:v>
                </c:pt>
                <c:pt idx="4">
                  <c:v>61186779.1141016</c:v>
                </c:pt>
                <c:pt idx="5">
                  <c:v>60701906.6396242</c:v>
                </c:pt>
                <c:pt idx="6">
                  <c:v>60219507.431647</c:v>
                </c:pt>
                <c:pt idx="7">
                  <c:v>59739093.6308803</c:v>
                </c:pt>
                <c:pt idx="8">
                  <c:v>59259848.9550567</c:v>
                </c:pt>
                <c:pt idx="9">
                  <c:v>58781297.8708543</c:v>
                </c:pt>
                <c:pt idx="10">
                  <c:v>58302573.9714464</c:v>
                </c:pt>
                <c:pt idx="11">
                  <c:v>57824888.3601876</c:v>
                </c:pt>
                <c:pt idx="12">
                  <c:v>57349335.6759705</c:v>
                </c:pt>
                <c:pt idx="13">
                  <c:v>56874768.3361082</c:v>
                </c:pt>
                <c:pt idx="14">
                  <c:v>56383757.9349881</c:v>
                </c:pt>
                <c:pt idx="15">
                  <c:v>55894231.8884674</c:v>
                </c:pt>
                <c:pt idx="16">
                  <c:v>55406904.7741325</c:v>
                </c:pt>
                <c:pt idx="17">
                  <c:v>54922584.9989017</c:v>
                </c:pt>
                <c:pt idx="18">
                  <c:v>54442215.0616215</c:v>
                </c:pt>
                <c:pt idx="19">
                  <c:v>35491626.6334385</c:v>
                </c:pt>
                <c:pt idx="20">
                  <c:v>29083685.4773206</c:v>
                </c:pt>
                <c:pt idx="21">
                  <c:v>27336526.2635008</c:v>
                </c:pt>
                <c:pt idx="22">
                  <c:v>26052394.2227562</c:v>
                </c:pt>
                <c:pt idx="23">
                  <c:v>25993470.4226255</c:v>
                </c:pt>
                <c:pt idx="24">
                  <c:v>25019998.7245638</c:v>
                </c:pt>
                <c:pt idx="25">
                  <c:v>24957248.628943</c:v>
                </c:pt>
                <c:pt idx="26">
                  <c:v>24194137.2801236</c:v>
                </c:pt>
                <c:pt idx="27">
                  <c:v>24129161.4453697</c:v>
                </c:pt>
                <c:pt idx="28">
                  <c:v>23515698.4810693</c:v>
                </c:pt>
                <c:pt idx="29">
                  <c:v>23449353.6507484</c:v>
                </c:pt>
                <c:pt idx="30">
                  <c:v>22943187.5917153</c:v>
                </c:pt>
                <c:pt idx="31">
                  <c:v>22876030.8878685</c:v>
                </c:pt>
                <c:pt idx="32">
                  <c:v>22454051.1578797</c:v>
                </c:pt>
                <c:pt idx="33">
                  <c:v>22386425.3642182</c:v>
                </c:pt>
                <c:pt idx="34">
                  <c:v>22030417.1856709</c:v>
                </c:pt>
                <c:pt idx="35">
                  <c:v>21962574.1222416</c:v>
                </c:pt>
                <c:pt idx="36">
                  <c:v>21659497.2726434</c:v>
                </c:pt>
                <c:pt idx="37">
                  <c:v>21606733.0123131</c:v>
                </c:pt>
                <c:pt idx="38">
                  <c:v>20747929.4456284</c:v>
                </c:pt>
                <c:pt idx="39">
                  <c:v>19788873.2373261</c:v>
                </c:pt>
                <c:pt idx="40">
                  <c:v>19248141.1413773</c:v>
                </c:pt>
                <c:pt idx="41">
                  <c:v>18770554.2478939</c:v>
                </c:pt>
                <c:pt idx="42">
                  <c:v>18576061.2571431</c:v>
                </c:pt>
                <c:pt idx="43">
                  <c:v>18553729.3558837</c:v>
                </c:pt>
                <c:pt idx="44">
                  <c:v>18198153.5787051</c:v>
                </c:pt>
                <c:pt idx="45">
                  <c:v>17852948.2158161</c:v>
                </c:pt>
                <c:pt idx="46">
                  <c:v>17715657.4387351</c:v>
                </c:pt>
                <c:pt idx="47">
                  <c:v>17756341.1217407</c:v>
                </c:pt>
                <c:pt idx="48">
                  <c:v>17426793.4681148</c:v>
                </c:pt>
                <c:pt idx="49">
                  <c:v>17288155.5920224</c:v>
                </c:pt>
                <c:pt idx="50">
                  <c:v>17324940.6509353</c:v>
                </c:pt>
                <c:pt idx="51">
                  <c:v>17048561.6174246</c:v>
                </c:pt>
                <c:pt idx="52">
                  <c:v>17189158.9367407</c:v>
                </c:pt>
                <c:pt idx="53">
                  <c:v>17082446.2896778</c:v>
                </c:pt>
                <c:pt idx="54">
                  <c:v>16859130.4361451</c:v>
                </c:pt>
                <c:pt idx="55">
                  <c:v>16890515.7309274</c:v>
                </c:pt>
                <c:pt idx="56">
                  <c:v>16704105.7794288</c:v>
                </c:pt>
                <c:pt idx="57">
                  <c:v>16733484.2857219</c:v>
                </c:pt>
                <c:pt idx="58">
                  <c:v>16280920.1166068</c:v>
                </c:pt>
                <c:pt idx="59">
                  <c:v>16005977.5894055</c:v>
                </c:pt>
                <c:pt idx="60">
                  <c:v>15734941.715445</c:v>
                </c:pt>
                <c:pt idx="61">
                  <c:v>15619467.753406</c:v>
                </c:pt>
                <c:pt idx="62">
                  <c:v>15618697.894809</c:v>
                </c:pt>
                <c:pt idx="63">
                  <c:v>15397480.0657932</c:v>
                </c:pt>
                <c:pt idx="64">
                  <c:v>15173944.285074</c:v>
                </c:pt>
                <c:pt idx="65">
                  <c:v>15100092.1614068</c:v>
                </c:pt>
                <c:pt idx="66">
                  <c:v>15099135.2369561</c:v>
                </c:pt>
                <c:pt idx="67">
                  <c:v>14904276.2714055</c:v>
                </c:pt>
                <c:pt idx="68">
                  <c:v>14829204.3181185</c:v>
                </c:pt>
                <c:pt idx="69">
                  <c:v>14827809.6769524</c:v>
                </c:pt>
                <c:pt idx="70">
                  <c:v>14671237.3164883</c:v>
                </c:pt>
                <c:pt idx="71">
                  <c:v>14573651.225313</c:v>
                </c:pt>
                <c:pt idx="72">
                  <c:v>14571829.7840329</c:v>
                </c:pt>
                <c:pt idx="73">
                  <c:v>14459439.6778863</c:v>
                </c:pt>
                <c:pt idx="74">
                  <c:v>14424137.0699629</c:v>
                </c:pt>
                <c:pt idx="75">
                  <c:v>14432381.4474481</c:v>
                </c:pt>
                <c:pt idx="76">
                  <c:v>14333161.6882275</c:v>
                </c:pt>
                <c:pt idx="77">
                  <c:v>14325953.2253593</c:v>
                </c:pt>
                <c:pt idx="78">
                  <c:v>14118942.5241698</c:v>
                </c:pt>
                <c:pt idx="79">
                  <c:v>13966079.776769</c:v>
                </c:pt>
                <c:pt idx="80">
                  <c:v>13890427.0401567</c:v>
                </c:pt>
                <c:pt idx="81">
                  <c:v>13810521.0578673</c:v>
                </c:pt>
                <c:pt idx="82">
                  <c:v>13690619.793994</c:v>
                </c:pt>
                <c:pt idx="83">
                  <c:v>13552226.0792718</c:v>
                </c:pt>
                <c:pt idx="84">
                  <c:v>13479415.1162967</c:v>
                </c:pt>
                <c:pt idx="85">
                  <c:v>13424884.6476906</c:v>
                </c:pt>
                <c:pt idx="86">
                  <c:v>13426487.2006613</c:v>
                </c:pt>
                <c:pt idx="87">
                  <c:v>13306721.4858101</c:v>
                </c:pt>
                <c:pt idx="88">
                  <c:v>13254977.3615661</c:v>
                </c:pt>
                <c:pt idx="89">
                  <c:v>13253538.8914755</c:v>
                </c:pt>
                <c:pt idx="90">
                  <c:v>13156166.9618749</c:v>
                </c:pt>
                <c:pt idx="91">
                  <c:v>13121693.9676687</c:v>
                </c:pt>
                <c:pt idx="92">
                  <c:v>13122714.5303174</c:v>
                </c:pt>
                <c:pt idx="93">
                  <c:v>13063439.3956623</c:v>
                </c:pt>
                <c:pt idx="94">
                  <c:v>13047797.3605838</c:v>
                </c:pt>
                <c:pt idx="95">
                  <c:v>13047494.7314946</c:v>
                </c:pt>
                <c:pt idx="96">
                  <c:v>12999871.6119067</c:v>
                </c:pt>
                <c:pt idx="97">
                  <c:v>12995929.7760074</c:v>
                </c:pt>
                <c:pt idx="98">
                  <c:v>12877634.5645339</c:v>
                </c:pt>
                <c:pt idx="99">
                  <c:v>12819880.717962</c:v>
                </c:pt>
                <c:pt idx="100">
                  <c:v>12767459.3160937</c:v>
                </c:pt>
                <c:pt idx="101">
                  <c:v>12714900.7636151</c:v>
                </c:pt>
                <c:pt idx="102">
                  <c:v>12637091.2695755</c:v>
                </c:pt>
                <c:pt idx="103">
                  <c:v>12551244.4336005</c:v>
                </c:pt>
                <c:pt idx="104">
                  <c:v>12493275.9040075</c:v>
                </c:pt>
                <c:pt idx="105">
                  <c:v>12453633.0318649</c:v>
                </c:pt>
                <c:pt idx="106">
                  <c:v>12423449.3628288</c:v>
                </c:pt>
                <c:pt idx="107">
                  <c:v>12424199.8904184</c:v>
                </c:pt>
                <c:pt idx="108">
                  <c:v>12356483.3204104</c:v>
                </c:pt>
                <c:pt idx="109">
                  <c:v>12294694.5409727</c:v>
                </c:pt>
                <c:pt idx="110">
                  <c:v>12239367.7056242</c:v>
                </c:pt>
                <c:pt idx="111">
                  <c:v>12195978.9981587</c:v>
                </c:pt>
                <c:pt idx="112">
                  <c:v>12175135.9470127</c:v>
                </c:pt>
                <c:pt idx="113">
                  <c:v>12177322.3829663</c:v>
                </c:pt>
                <c:pt idx="114">
                  <c:v>12135225.7488451</c:v>
                </c:pt>
                <c:pt idx="115">
                  <c:v>12105426.8264193</c:v>
                </c:pt>
                <c:pt idx="116">
                  <c:v>12097611.9255018</c:v>
                </c:pt>
                <c:pt idx="117">
                  <c:v>12095882.0283385</c:v>
                </c:pt>
                <c:pt idx="118">
                  <c:v>12036771.5799496</c:v>
                </c:pt>
                <c:pt idx="119">
                  <c:v>12006730.4294017</c:v>
                </c:pt>
                <c:pt idx="120">
                  <c:v>11976503.9768776</c:v>
                </c:pt>
                <c:pt idx="121">
                  <c:v>11931956.7618256</c:v>
                </c:pt>
                <c:pt idx="122">
                  <c:v>11878961.7748151</c:v>
                </c:pt>
                <c:pt idx="123">
                  <c:v>11842094.03442</c:v>
                </c:pt>
                <c:pt idx="124">
                  <c:v>11816356.6484551</c:v>
                </c:pt>
                <c:pt idx="125">
                  <c:v>11796255.3859667</c:v>
                </c:pt>
                <c:pt idx="126">
                  <c:v>11771166.3133021</c:v>
                </c:pt>
                <c:pt idx="127">
                  <c:v>11732488.8372807</c:v>
                </c:pt>
                <c:pt idx="128">
                  <c:v>11694267.4112916</c:v>
                </c:pt>
                <c:pt idx="129">
                  <c:v>11659451.0622365</c:v>
                </c:pt>
                <c:pt idx="130">
                  <c:v>11630624.6147782</c:v>
                </c:pt>
                <c:pt idx="131">
                  <c:v>11615695.8252074</c:v>
                </c:pt>
                <c:pt idx="132">
                  <c:v>11616312.6331447</c:v>
                </c:pt>
                <c:pt idx="133">
                  <c:v>11589599.8299311</c:v>
                </c:pt>
                <c:pt idx="134">
                  <c:v>11570128.2931986</c:v>
                </c:pt>
                <c:pt idx="135">
                  <c:v>11544255.2465958</c:v>
                </c:pt>
                <c:pt idx="136">
                  <c:v>11519438.470947</c:v>
                </c:pt>
                <c:pt idx="137">
                  <c:v>11492328.0340672</c:v>
                </c:pt>
                <c:pt idx="138">
                  <c:v>11474515.0270717</c:v>
                </c:pt>
                <c:pt idx="139">
                  <c:v>11457368.0933881</c:v>
                </c:pt>
                <c:pt idx="140">
                  <c:v>11432066.9567252</c:v>
                </c:pt>
                <c:pt idx="141">
                  <c:v>11401554.7211156</c:v>
                </c:pt>
                <c:pt idx="142">
                  <c:v>11378900.7127423</c:v>
                </c:pt>
                <c:pt idx="143">
                  <c:v>11362895.7677697</c:v>
                </c:pt>
                <c:pt idx="144">
                  <c:v>11351054.958618</c:v>
                </c:pt>
                <c:pt idx="145">
                  <c:v>11350625.6785892</c:v>
                </c:pt>
                <c:pt idx="146">
                  <c:v>11325712.9300789</c:v>
                </c:pt>
                <c:pt idx="147">
                  <c:v>11301346.4816882</c:v>
                </c:pt>
                <c:pt idx="148">
                  <c:v>11277939.1712711</c:v>
                </c:pt>
                <c:pt idx="149">
                  <c:v>11257436.9291952</c:v>
                </c:pt>
                <c:pt idx="150">
                  <c:v>11246614.1446059</c:v>
                </c:pt>
                <c:pt idx="151">
                  <c:v>11237664.6872149</c:v>
                </c:pt>
                <c:pt idx="152">
                  <c:v>11237558.1192083</c:v>
                </c:pt>
                <c:pt idx="153">
                  <c:v>11217450.0369414</c:v>
                </c:pt>
                <c:pt idx="154">
                  <c:v>11199779.7627084</c:v>
                </c:pt>
                <c:pt idx="155">
                  <c:v>11182905.1850922</c:v>
                </c:pt>
                <c:pt idx="156">
                  <c:v>11164958.4214441</c:v>
                </c:pt>
                <c:pt idx="157">
                  <c:v>11153517.4719227</c:v>
                </c:pt>
                <c:pt idx="158">
                  <c:v>11142770.4861958</c:v>
                </c:pt>
                <c:pt idx="159">
                  <c:v>11126982.9752386</c:v>
                </c:pt>
                <c:pt idx="160">
                  <c:v>11107598.0661017</c:v>
                </c:pt>
                <c:pt idx="161">
                  <c:v>11093594.7198311</c:v>
                </c:pt>
                <c:pt idx="162">
                  <c:v>11084255.250946</c:v>
                </c:pt>
                <c:pt idx="163">
                  <c:v>11077003.7726242</c:v>
                </c:pt>
                <c:pt idx="164">
                  <c:v>11077134.1464808</c:v>
                </c:pt>
                <c:pt idx="165">
                  <c:v>11061583.7216781</c:v>
                </c:pt>
                <c:pt idx="166">
                  <c:v>11046552.5177851</c:v>
                </c:pt>
                <c:pt idx="167">
                  <c:v>11031727.8636096</c:v>
                </c:pt>
                <c:pt idx="168">
                  <c:v>11018404.8921551</c:v>
                </c:pt>
                <c:pt idx="169">
                  <c:v>11011060.0386453</c:v>
                </c:pt>
                <c:pt idx="170">
                  <c:v>11005096.6740695</c:v>
                </c:pt>
                <c:pt idx="171">
                  <c:v>11005084.2217165</c:v>
                </c:pt>
                <c:pt idx="172">
                  <c:v>10992010.2605251</c:v>
                </c:pt>
                <c:pt idx="173">
                  <c:v>10980130.0776372</c:v>
                </c:pt>
                <c:pt idx="174">
                  <c:v>10968771.4358078</c:v>
                </c:pt>
                <c:pt idx="175">
                  <c:v>10956833.3447414</c:v>
                </c:pt>
                <c:pt idx="176">
                  <c:v>10948913.5670149</c:v>
                </c:pt>
                <c:pt idx="177">
                  <c:v>10941609.6253111</c:v>
                </c:pt>
                <c:pt idx="178">
                  <c:v>10931537.2861426</c:v>
                </c:pt>
                <c:pt idx="179">
                  <c:v>10919480.2699131</c:v>
                </c:pt>
                <c:pt idx="180">
                  <c:v>10910537.2441064</c:v>
                </c:pt>
                <c:pt idx="181">
                  <c:v>10904317.141458</c:v>
                </c:pt>
                <c:pt idx="182">
                  <c:v>10900190.0334507</c:v>
                </c:pt>
                <c:pt idx="183">
                  <c:v>10900609.733863</c:v>
                </c:pt>
                <c:pt idx="184">
                  <c:v>10890783.3313814</c:v>
                </c:pt>
                <c:pt idx="185">
                  <c:v>10881179.4392242</c:v>
                </c:pt>
                <c:pt idx="186">
                  <c:v>10871562.6349178</c:v>
                </c:pt>
                <c:pt idx="187">
                  <c:v>10862779.9971352</c:v>
                </c:pt>
                <c:pt idx="188">
                  <c:v>10858139.949082</c:v>
                </c:pt>
                <c:pt idx="189">
                  <c:v>10854337.2199695</c:v>
                </c:pt>
                <c:pt idx="190">
                  <c:v>10854219.6994899</c:v>
                </c:pt>
                <c:pt idx="191">
                  <c:v>10845776.7167795</c:v>
                </c:pt>
                <c:pt idx="192">
                  <c:v>10838182.9231808</c:v>
                </c:pt>
                <c:pt idx="193">
                  <c:v>10830938.4971505</c:v>
                </c:pt>
                <c:pt idx="194">
                  <c:v>10823327.5477419</c:v>
                </c:pt>
                <c:pt idx="195">
                  <c:v>10818528.6864541</c:v>
                </c:pt>
                <c:pt idx="196">
                  <c:v>10814208.5084435</c:v>
                </c:pt>
                <c:pt idx="197">
                  <c:v>10807940.4456591</c:v>
                </c:pt>
                <c:pt idx="198">
                  <c:v>10800090.0313711</c:v>
                </c:pt>
                <c:pt idx="199">
                  <c:v>10794402.2331641</c:v>
                </c:pt>
                <c:pt idx="200">
                  <c:v>10790815.5070958</c:v>
                </c:pt>
                <c:pt idx="201">
                  <c:v>10788030.8171531</c:v>
                </c:pt>
                <c:pt idx="202">
                  <c:v>10788036.1439119</c:v>
                </c:pt>
                <c:pt idx="203">
                  <c:v>10782139.4090866</c:v>
                </c:pt>
                <c:pt idx="204">
                  <c:v>10776399.2291044</c:v>
                </c:pt>
                <c:pt idx="205">
                  <c:v>10770562.9886369</c:v>
                </c:pt>
                <c:pt idx="206">
                  <c:v>10765159.1328901</c:v>
                </c:pt>
                <c:pt idx="207">
                  <c:v>10762205.2201775</c:v>
                </c:pt>
                <c:pt idx="208">
                  <c:v>10759812.1713211</c:v>
                </c:pt>
                <c:pt idx="209">
                  <c:v>10759699.9009617</c:v>
                </c:pt>
                <c:pt idx="210">
                  <c:v>10754473.0682661</c:v>
                </c:pt>
                <c:pt idx="211">
                  <c:v>10749683.2231737</c:v>
                </c:pt>
                <c:pt idx="212">
                  <c:v>10745110.9780747</c:v>
                </c:pt>
                <c:pt idx="213">
                  <c:v>10740258.3291527</c:v>
                </c:pt>
                <c:pt idx="214">
                  <c:v>10736982.0843232</c:v>
                </c:pt>
                <c:pt idx="215">
                  <c:v>10734049.7933886</c:v>
                </c:pt>
                <c:pt idx="216">
                  <c:v>10730192.963711</c:v>
                </c:pt>
                <c:pt idx="217">
                  <c:v>10725546.1144507</c:v>
                </c:pt>
                <c:pt idx="218">
                  <c:v>10722014.2273635</c:v>
                </c:pt>
                <c:pt idx="219">
                  <c:v>10719523.4571921</c:v>
                </c:pt>
                <c:pt idx="220">
                  <c:v>10718123.4743756</c:v>
                </c:pt>
                <c:pt idx="221">
                  <c:v>10718390.9385622</c:v>
                </c:pt>
                <c:pt idx="222">
                  <c:v>10714650.7895965</c:v>
                </c:pt>
                <c:pt idx="223">
                  <c:v>10711012.3308307</c:v>
                </c:pt>
                <c:pt idx="224">
                  <c:v>10707320.4829802</c:v>
                </c:pt>
                <c:pt idx="225">
                  <c:v>10703895.7627932</c:v>
                </c:pt>
                <c:pt idx="226">
                  <c:v>10702208.2107635</c:v>
                </c:pt>
                <c:pt idx="227">
                  <c:v>10700855.6647252</c:v>
                </c:pt>
                <c:pt idx="228">
                  <c:v>10700730.0141781</c:v>
                </c:pt>
                <c:pt idx="229">
                  <c:v>10697529.8272334</c:v>
                </c:pt>
                <c:pt idx="230">
                  <c:v>10694650.3249856</c:v>
                </c:pt>
                <c:pt idx="231">
                  <c:v>10691898.3404863</c:v>
                </c:pt>
                <c:pt idx="232">
                  <c:v>10688980.2400941</c:v>
                </c:pt>
                <c:pt idx="233">
                  <c:v>10687212.9225222</c:v>
                </c:pt>
                <c:pt idx="234">
                  <c:v>10685694.9682782</c:v>
                </c:pt>
                <c:pt idx="235">
                  <c:v>10683443.498054</c:v>
                </c:pt>
                <c:pt idx="236">
                  <c:v>10680448.806692</c:v>
                </c:pt>
                <c:pt idx="237">
                  <c:v>10678257.0603643</c:v>
                </c:pt>
                <c:pt idx="238">
                  <c:v>10676953.7249464</c:v>
                </c:pt>
                <c:pt idx="239">
                  <c:v>10675924.1302942</c:v>
                </c:pt>
                <c:pt idx="240">
                  <c:v>10676008.5205297</c:v>
                </c:pt>
                <c:pt idx="241">
                  <c:v>10673796.2604814</c:v>
                </c:pt>
                <c:pt idx="242">
                  <c:v>10671777.6154256</c:v>
                </c:pt>
                <c:pt idx="243">
                  <c:v>10669687.8037319</c:v>
                </c:pt>
                <c:pt idx="244">
                  <c:v>10667713.3079364</c:v>
                </c:pt>
                <c:pt idx="245">
                  <c:v>10666672.3038297</c:v>
                </c:pt>
                <c:pt idx="246">
                  <c:v>10665839.2853517</c:v>
                </c:pt>
                <c:pt idx="247">
                  <c:v>10665755.42649</c:v>
                </c:pt>
                <c:pt idx="248">
                  <c:v>10663881.1514651</c:v>
                </c:pt>
                <c:pt idx="249">
                  <c:v>10662158.7823229</c:v>
                </c:pt>
                <c:pt idx="250">
                  <c:v>10660511.7919381</c:v>
                </c:pt>
                <c:pt idx="251">
                  <c:v>10658721.3642469</c:v>
                </c:pt>
                <c:pt idx="252">
                  <c:v>10657503.7287241</c:v>
                </c:pt>
                <c:pt idx="253">
                  <c:v>10656448.2657947</c:v>
                </c:pt>
                <c:pt idx="254">
                  <c:v>10655101.0642909</c:v>
                </c:pt>
                <c:pt idx="255">
                  <c:v>10653434.7384694</c:v>
                </c:pt>
                <c:pt idx="256">
                  <c:v>10652132.1544141</c:v>
                </c:pt>
                <c:pt idx="257">
                  <c:v>10651233.3167745</c:v>
                </c:pt>
                <c:pt idx="258">
                  <c:v>10650757.8295967</c:v>
                </c:pt>
                <c:pt idx="259">
                  <c:v>10650791.1126191</c:v>
                </c:pt>
                <c:pt idx="260">
                  <c:v>10649573.2619757</c:v>
                </c:pt>
                <c:pt idx="261">
                  <c:v>10648364.5208159</c:v>
                </c:pt>
                <c:pt idx="262">
                  <c:v>10647130.2445429</c:v>
                </c:pt>
                <c:pt idx="263">
                  <c:v>10645971.2281381</c:v>
                </c:pt>
                <c:pt idx="264">
                  <c:v>10645431.81861</c:v>
                </c:pt>
                <c:pt idx="265">
                  <c:v>10645386.7984162</c:v>
                </c:pt>
                <c:pt idx="266">
                  <c:v>10644980.7782014</c:v>
                </c:pt>
                <c:pt idx="267">
                  <c:v>10644981.5167695</c:v>
                </c:pt>
                <c:pt idx="268">
                  <c:v>10643705.8927689</c:v>
                </c:pt>
                <c:pt idx="269">
                  <c:v>10642778.3106683</c:v>
                </c:pt>
                <c:pt idx="270">
                  <c:v>10641766.3908724</c:v>
                </c:pt>
                <c:pt idx="271">
                  <c:v>10641122.6296787</c:v>
                </c:pt>
                <c:pt idx="272">
                  <c:v>10640586.8516054</c:v>
                </c:pt>
                <c:pt idx="273">
                  <c:v>10639882.622744</c:v>
                </c:pt>
                <c:pt idx="274">
                  <c:v>10638948.7410715</c:v>
                </c:pt>
                <c:pt idx="275">
                  <c:v>10638224.8465689</c:v>
                </c:pt>
                <c:pt idx="276">
                  <c:v>10637739.8115138</c:v>
                </c:pt>
                <c:pt idx="277">
                  <c:v>10637504.3413682</c:v>
                </c:pt>
                <c:pt idx="278">
                  <c:v>10637664.2999112</c:v>
                </c:pt>
                <c:pt idx="279">
                  <c:v>10636857.1145868</c:v>
                </c:pt>
                <c:pt idx="280">
                  <c:v>10636236.0723316</c:v>
                </c:pt>
                <c:pt idx="281">
                  <c:v>10635629.627174</c:v>
                </c:pt>
                <c:pt idx="282">
                  <c:v>10635084.3619063</c:v>
                </c:pt>
                <c:pt idx="283">
                  <c:v>10634876.003586</c:v>
                </c:pt>
                <c:pt idx="284">
                  <c:v>10634909.1009109</c:v>
                </c:pt>
                <c:pt idx="285">
                  <c:v>10634795.7421059</c:v>
                </c:pt>
                <c:pt idx="286">
                  <c:v>10634830.3292282</c:v>
                </c:pt>
                <c:pt idx="287">
                  <c:v>10634103.9227107</c:v>
                </c:pt>
                <c:pt idx="288">
                  <c:v>10633699.141668</c:v>
                </c:pt>
                <c:pt idx="289">
                  <c:v>10633266.25722</c:v>
                </c:pt>
                <c:pt idx="290">
                  <c:v>10633031.7498085</c:v>
                </c:pt>
                <c:pt idx="291">
                  <c:v>10633039.711253</c:v>
                </c:pt>
                <c:pt idx="292">
                  <c:v>10632698.3802504</c:v>
                </c:pt>
                <c:pt idx="293">
                  <c:v>10632403.1524646</c:v>
                </c:pt>
                <c:pt idx="294">
                  <c:v>10632213.861372</c:v>
                </c:pt>
                <c:pt idx="295">
                  <c:v>10632100.6115271</c:v>
                </c:pt>
                <c:pt idx="296">
                  <c:v>10632233.781336</c:v>
                </c:pt>
                <c:pt idx="297">
                  <c:v>10631672.0114111</c:v>
                </c:pt>
                <c:pt idx="298">
                  <c:v>10631459.2952598</c:v>
                </c:pt>
                <c:pt idx="299">
                  <c:v>10631308.6254728</c:v>
                </c:pt>
                <c:pt idx="300">
                  <c:v>10631207.5258918</c:v>
                </c:pt>
                <c:pt idx="301">
                  <c:v>10631280.2585443</c:v>
                </c:pt>
                <c:pt idx="302">
                  <c:v>10631129.3037295</c:v>
                </c:pt>
                <c:pt idx="303">
                  <c:v>10631304.566559</c:v>
                </c:pt>
                <c:pt idx="304">
                  <c:v>10631048.5398887</c:v>
                </c:pt>
                <c:pt idx="305">
                  <c:v>10631273.6079287</c:v>
                </c:pt>
                <c:pt idx="306">
                  <c:v>10630660.3503555</c:v>
                </c:pt>
                <c:pt idx="307">
                  <c:v>10630620.4495239</c:v>
                </c:pt>
                <c:pt idx="308">
                  <c:v>10630677.768313</c:v>
                </c:pt>
                <c:pt idx="309">
                  <c:v>10630604.5484989</c:v>
                </c:pt>
                <c:pt idx="310">
                  <c:v>10630702.1767608</c:v>
                </c:pt>
                <c:pt idx="311">
                  <c:v>10630597.7042279</c:v>
                </c:pt>
                <c:pt idx="312">
                  <c:v>10630642.5891426</c:v>
                </c:pt>
                <c:pt idx="313">
                  <c:v>10630904.9800752</c:v>
                </c:pt>
                <c:pt idx="314">
                  <c:v>10630699.8983877</c:v>
                </c:pt>
                <c:pt idx="315">
                  <c:v>10630443.1173863</c:v>
                </c:pt>
                <c:pt idx="316">
                  <c:v>10630382.2467718</c:v>
                </c:pt>
                <c:pt idx="317">
                  <c:v>10630172.2595004</c:v>
                </c:pt>
                <c:pt idx="318">
                  <c:v>10630397.48522</c:v>
                </c:pt>
                <c:pt idx="319">
                  <c:v>10630304.3478609</c:v>
                </c:pt>
                <c:pt idx="320">
                  <c:v>10630170.8659873</c:v>
                </c:pt>
                <c:pt idx="321">
                  <c:v>10630154.5419133</c:v>
                </c:pt>
                <c:pt idx="322">
                  <c:v>10630023.9022383</c:v>
                </c:pt>
                <c:pt idx="323">
                  <c:v>10630016.1178102</c:v>
                </c:pt>
                <c:pt idx="324">
                  <c:v>10629905.5579131</c:v>
                </c:pt>
                <c:pt idx="325">
                  <c:v>10630061.7404529</c:v>
                </c:pt>
                <c:pt idx="326">
                  <c:v>10629906.7807861</c:v>
                </c:pt>
                <c:pt idx="327">
                  <c:v>10629898.8863034</c:v>
                </c:pt>
                <c:pt idx="328">
                  <c:v>10629918.8116635</c:v>
                </c:pt>
                <c:pt idx="329">
                  <c:v>10629864.0634961</c:v>
                </c:pt>
                <c:pt idx="330">
                  <c:v>10629849.2040343</c:v>
                </c:pt>
                <c:pt idx="331">
                  <c:v>10629880.4892123</c:v>
                </c:pt>
                <c:pt idx="332">
                  <c:v>10629895.4727123</c:v>
                </c:pt>
                <c:pt idx="333">
                  <c:v>10629831.2013934</c:v>
                </c:pt>
                <c:pt idx="334">
                  <c:v>10629849.1979518</c:v>
                </c:pt>
                <c:pt idx="335">
                  <c:v>10630046.745568</c:v>
                </c:pt>
                <c:pt idx="336">
                  <c:v>10629822.537461</c:v>
                </c:pt>
                <c:pt idx="337">
                  <c:v>10629929.0434001</c:v>
                </c:pt>
                <c:pt idx="338">
                  <c:v>10629908.9685339</c:v>
                </c:pt>
                <c:pt idx="339">
                  <c:v>10630066.510254</c:v>
                </c:pt>
                <c:pt idx="340">
                  <c:v>10629806.8383978</c:v>
                </c:pt>
                <c:pt idx="341">
                  <c:v>10629838.6293296</c:v>
                </c:pt>
                <c:pt idx="342">
                  <c:v>10629831.615109</c:v>
                </c:pt>
                <c:pt idx="343">
                  <c:v>10630029.7569068</c:v>
                </c:pt>
                <c:pt idx="344">
                  <c:v>10629849.4156903</c:v>
                </c:pt>
                <c:pt idx="345">
                  <c:v>10630001.6759005</c:v>
                </c:pt>
                <c:pt idx="346">
                  <c:v>10629828.6294303</c:v>
                </c:pt>
                <c:pt idx="347">
                  <c:v>10629854.2102167</c:v>
                </c:pt>
                <c:pt idx="348">
                  <c:v>10629778.5433628</c:v>
                </c:pt>
                <c:pt idx="349">
                  <c:v>10629813.5990445</c:v>
                </c:pt>
                <c:pt idx="350">
                  <c:v>10629769.6578584</c:v>
                </c:pt>
                <c:pt idx="351">
                  <c:v>10629759.5410733</c:v>
                </c:pt>
                <c:pt idx="352">
                  <c:v>10629720.5440488</c:v>
                </c:pt>
                <c:pt idx="353">
                  <c:v>10629761.3026474</c:v>
                </c:pt>
                <c:pt idx="354">
                  <c:v>10629712.071877</c:v>
                </c:pt>
                <c:pt idx="355">
                  <c:v>10629745.9054801</c:v>
                </c:pt>
                <c:pt idx="356">
                  <c:v>10629696.5616697</c:v>
                </c:pt>
                <c:pt idx="357">
                  <c:v>10629716.1267871</c:v>
                </c:pt>
                <c:pt idx="358">
                  <c:v>10629693.8726561</c:v>
                </c:pt>
                <c:pt idx="359">
                  <c:v>10629741.1556735</c:v>
                </c:pt>
                <c:pt idx="360">
                  <c:v>10629674.1911989</c:v>
                </c:pt>
                <c:pt idx="361">
                  <c:v>10629701.1057879</c:v>
                </c:pt>
                <c:pt idx="362">
                  <c:v>10629689.5927425</c:v>
                </c:pt>
                <c:pt idx="363">
                  <c:v>10629686.7016478</c:v>
                </c:pt>
                <c:pt idx="364">
                  <c:v>10629654.9969751</c:v>
                </c:pt>
                <c:pt idx="365">
                  <c:v>10629638.1522789</c:v>
                </c:pt>
                <c:pt idx="366">
                  <c:v>10629659.8739006</c:v>
                </c:pt>
                <c:pt idx="367">
                  <c:v>10629644.6636529</c:v>
                </c:pt>
                <c:pt idx="368">
                  <c:v>10629645.7885889</c:v>
                </c:pt>
                <c:pt idx="369">
                  <c:v>10629676.727586</c:v>
                </c:pt>
                <c:pt idx="370">
                  <c:v>10629614.4457235</c:v>
                </c:pt>
                <c:pt idx="371">
                  <c:v>10629619.5194901</c:v>
                </c:pt>
                <c:pt idx="372">
                  <c:v>10629654.4603333</c:v>
                </c:pt>
                <c:pt idx="373">
                  <c:v>10629608.190971</c:v>
                </c:pt>
                <c:pt idx="374">
                  <c:v>10629594.4947871</c:v>
                </c:pt>
                <c:pt idx="375">
                  <c:v>10629612.6535081</c:v>
                </c:pt>
                <c:pt idx="376">
                  <c:v>10629618.9016915</c:v>
                </c:pt>
                <c:pt idx="377">
                  <c:v>10629623.0201903</c:v>
                </c:pt>
                <c:pt idx="378">
                  <c:v>10629611.7262725</c:v>
                </c:pt>
                <c:pt idx="379">
                  <c:v>10629611.0149343</c:v>
                </c:pt>
                <c:pt idx="380">
                  <c:v>10629621.0071038</c:v>
                </c:pt>
                <c:pt idx="381">
                  <c:v>10629593.4888965</c:v>
                </c:pt>
                <c:pt idx="382">
                  <c:v>10629629.0404557</c:v>
                </c:pt>
                <c:pt idx="383">
                  <c:v>10629586.1659914</c:v>
                </c:pt>
                <c:pt idx="384">
                  <c:v>10629629.791364</c:v>
                </c:pt>
                <c:pt idx="385">
                  <c:v>10629574.4601119</c:v>
                </c:pt>
                <c:pt idx="386">
                  <c:v>10629604.1933857</c:v>
                </c:pt>
                <c:pt idx="387">
                  <c:v>10629598.3552795</c:v>
                </c:pt>
                <c:pt idx="388">
                  <c:v>10629589.108792</c:v>
                </c:pt>
                <c:pt idx="389">
                  <c:v>10629581.719998</c:v>
                </c:pt>
                <c:pt idx="390">
                  <c:v>10629579.0834121</c:v>
                </c:pt>
                <c:pt idx="391">
                  <c:v>10629572.5138242</c:v>
                </c:pt>
                <c:pt idx="392">
                  <c:v>10629575.6583768</c:v>
                </c:pt>
                <c:pt idx="393">
                  <c:v>10629568.0487659</c:v>
                </c:pt>
                <c:pt idx="394">
                  <c:v>10629573.5712949</c:v>
                </c:pt>
                <c:pt idx="395">
                  <c:v>10629562.0161714</c:v>
                </c:pt>
                <c:pt idx="396">
                  <c:v>10629555.7445019</c:v>
                </c:pt>
                <c:pt idx="397">
                  <c:v>10629553.3903861</c:v>
                </c:pt>
                <c:pt idx="398">
                  <c:v>10629556.1290268</c:v>
                </c:pt>
                <c:pt idx="399">
                  <c:v>10629549.4395599</c:v>
                </c:pt>
                <c:pt idx="400">
                  <c:v>10629554.3806455</c:v>
                </c:pt>
                <c:pt idx="401">
                  <c:v>10629558.3618302</c:v>
                </c:pt>
                <c:pt idx="402">
                  <c:v>10629552.3866622</c:v>
                </c:pt>
                <c:pt idx="403">
                  <c:v>10629540.0069142</c:v>
                </c:pt>
                <c:pt idx="404">
                  <c:v>10629541.6404125</c:v>
                </c:pt>
                <c:pt idx="405">
                  <c:v>10629543.2644202</c:v>
                </c:pt>
                <c:pt idx="406">
                  <c:v>10629544.5069621</c:v>
                </c:pt>
                <c:pt idx="407">
                  <c:v>10629538.0148733</c:v>
                </c:pt>
                <c:pt idx="408">
                  <c:v>10629556.577188</c:v>
                </c:pt>
                <c:pt idx="409">
                  <c:v>10629546.9741688</c:v>
                </c:pt>
                <c:pt idx="410">
                  <c:v>10629549.4176796</c:v>
                </c:pt>
                <c:pt idx="411">
                  <c:v>10629543.058327</c:v>
                </c:pt>
                <c:pt idx="412">
                  <c:v>10629543.4746674</c:v>
                </c:pt>
                <c:pt idx="413">
                  <c:v>10629542.3520859</c:v>
                </c:pt>
                <c:pt idx="414">
                  <c:v>10629539.896988</c:v>
                </c:pt>
                <c:pt idx="415">
                  <c:v>10629540.3611159</c:v>
                </c:pt>
                <c:pt idx="416">
                  <c:v>10629537.5526765</c:v>
                </c:pt>
                <c:pt idx="417">
                  <c:v>10629541.2074951</c:v>
                </c:pt>
                <c:pt idx="418">
                  <c:v>10629538.1381624</c:v>
                </c:pt>
                <c:pt idx="419">
                  <c:v>10629536.5728672</c:v>
                </c:pt>
                <c:pt idx="420">
                  <c:v>10629538.4580018</c:v>
                </c:pt>
                <c:pt idx="421">
                  <c:v>10629538.6326976</c:v>
                </c:pt>
                <c:pt idx="422">
                  <c:v>10629536.551453</c:v>
                </c:pt>
                <c:pt idx="423">
                  <c:v>10629537.0272959</c:v>
                </c:pt>
                <c:pt idx="424">
                  <c:v>10629534.8660563</c:v>
                </c:pt>
                <c:pt idx="425">
                  <c:v>10629535.6238853</c:v>
                </c:pt>
                <c:pt idx="426">
                  <c:v>10629537.7434907</c:v>
                </c:pt>
                <c:pt idx="427">
                  <c:v>10629532.7829266</c:v>
                </c:pt>
                <c:pt idx="428">
                  <c:v>10629532.4130333</c:v>
                </c:pt>
                <c:pt idx="429">
                  <c:v>10629528.559406</c:v>
                </c:pt>
                <c:pt idx="430">
                  <c:v>10629532.6800761</c:v>
                </c:pt>
                <c:pt idx="431">
                  <c:v>10629529.6373235</c:v>
                </c:pt>
                <c:pt idx="432">
                  <c:v>10629527.2045097</c:v>
                </c:pt>
                <c:pt idx="433">
                  <c:v>10629527.4083858</c:v>
                </c:pt>
                <c:pt idx="434">
                  <c:v>10629524.9944531</c:v>
                </c:pt>
                <c:pt idx="435">
                  <c:v>10629526.0834747</c:v>
                </c:pt>
                <c:pt idx="436">
                  <c:v>10629526.745884</c:v>
                </c:pt>
                <c:pt idx="437">
                  <c:v>10629526.3845967</c:v>
                </c:pt>
                <c:pt idx="438">
                  <c:v>10629526.0145115</c:v>
                </c:pt>
                <c:pt idx="439">
                  <c:v>10629525.7904596</c:v>
                </c:pt>
                <c:pt idx="440">
                  <c:v>10629523.5133615</c:v>
                </c:pt>
                <c:pt idx="441">
                  <c:v>10629524.5631768</c:v>
                </c:pt>
                <c:pt idx="442">
                  <c:v>10629523.7051873</c:v>
                </c:pt>
                <c:pt idx="443">
                  <c:v>10629525.3770999</c:v>
                </c:pt>
                <c:pt idx="444">
                  <c:v>10629525.5573587</c:v>
                </c:pt>
                <c:pt idx="445">
                  <c:v>10629525.3545129</c:v>
                </c:pt>
                <c:pt idx="446">
                  <c:v>10629524.9844634</c:v>
                </c:pt>
                <c:pt idx="447">
                  <c:v>10629524.664492</c:v>
                </c:pt>
                <c:pt idx="448">
                  <c:v>10629523.740018</c:v>
                </c:pt>
                <c:pt idx="449">
                  <c:v>10629524.4251019</c:v>
                </c:pt>
                <c:pt idx="450">
                  <c:v>10629525.3508956</c:v>
                </c:pt>
                <c:pt idx="451">
                  <c:v>10629523.8640708</c:v>
                </c:pt>
                <c:pt idx="452">
                  <c:v>10629523.9271215</c:v>
                </c:pt>
                <c:pt idx="453">
                  <c:v>10629523.4818174</c:v>
                </c:pt>
                <c:pt idx="454">
                  <c:v>10629523.7884054</c:v>
                </c:pt>
                <c:pt idx="455">
                  <c:v>10629523.1539918</c:v>
                </c:pt>
                <c:pt idx="456">
                  <c:v>10629523.802875</c:v>
                </c:pt>
                <c:pt idx="457">
                  <c:v>10629523.3811006</c:v>
                </c:pt>
                <c:pt idx="458">
                  <c:v>10629523.5133595</c:v>
                </c:pt>
                <c:pt idx="459">
                  <c:v>10629522.7953423</c:v>
                </c:pt>
                <c:pt idx="460">
                  <c:v>10629522.9094939</c:v>
                </c:pt>
                <c:pt idx="461">
                  <c:v>10629522.5377241</c:v>
                </c:pt>
                <c:pt idx="462">
                  <c:v>10629522.8198426</c:v>
                </c:pt>
                <c:pt idx="463">
                  <c:v>10629521.8119067</c:v>
                </c:pt>
                <c:pt idx="464">
                  <c:v>10629522.6607146</c:v>
                </c:pt>
                <c:pt idx="465">
                  <c:v>10629522.5190994</c:v>
                </c:pt>
                <c:pt idx="466">
                  <c:v>10629522.2221186</c:v>
                </c:pt>
                <c:pt idx="467">
                  <c:v>10629521.9746095</c:v>
                </c:pt>
                <c:pt idx="468">
                  <c:v>10629521.9043272</c:v>
                </c:pt>
                <c:pt idx="469">
                  <c:v>10629522.1453468</c:v>
                </c:pt>
                <c:pt idx="470">
                  <c:v>10629521.8229012</c:v>
                </c:pt>
                <c:pt idx="471">
                  <c:v>10629522.2826857</c:v>
                </c:pt>
                <c:pt idx="472">
                  <c:v>10629522.1825242</c:v>
                </c:pt>
                <c:pt idx="473">
                  <c:v>10629522.2097608</c:v>
                </c:pt>
                <c:pt idx="474">
                  <c:v>10629521.8464718</c:v>
                </c:pt>
                <c:pt idx="475">
                  <c:v>10629521.8069418</c:v>
                </c:pt>
                <c:pt idx="476">
                  <c:v>10629522.00778</c:v>
                </c:pt>
                <c:pt idx="477">
                  <c:v>10629521.9176343</c:v>
                </c:pt>
                <c:pt idx="478">
                  <c:v>10629522.4063526</c:v>
                </c:pt>
                <c:pt idx="479">
                  <c:v>10629521.6396399</c:v>
                </c:pt>
                <c:pt idx="480">
                  <c:v>10629521.6904232</c:v>
                </c:pt>
                <c:pt idx="481">
                  <c:v>10629521.4735716</c:v>
                </c:pt>
                <c:pt idx="482">
                  <c:v>10629521.5396504</c:v>
                </c:pt>
                <c:pt idx="483">
                  <c:v>10629521.4181756</c:v>
                </c:pt>
                <c:pt idx="484">
                  <c:v>10629521.4844464</c:v>
                </c:pt>
                <c:pt idx="485">
                  <c:v>10629521.2923953</c:v>
                </c:pt>
                <c:pt idx="486">
                  <c:v>10629521.2394122</c:v>
                </c:pt>
                <c:pt idx="487">
                  <c:v>10629521.3046527</c:v>
                </c:pt>
                <c:pt idx="488">
                  <c:v>10629521.1371225</c:v>
                </c:pt>
                <c:pt idx="489">
                  <c:v>10629520.9886374</c:v>
                </c:pt>
                <c:pt idx="490">
                  <c:v>10629520.8595252</c:v>
                </c:pt>
                <c:pt idx="491">
                  <c:v>10629521.052749</c:v>
                </c:pt>
                <c:pt idx="492">
                  <c:v>10629521.0378119</c:v>
                </c:pt>
                <c:pt idx="493">
                  <c:v>10629521.0587776</c:v>
                </c:pt>
                <c:pt idx="494">
                  <c:v>10629520.9286252</c:v>
                </c:pt>
                <c:pt idx="495">
                  <c:v>10629520.739062</c:v>
                </c:pt>
                <c:pt idx="496">
                  <c:v>10629520.7299772</c:v>
                </c:pt>
                <c:pt idx="497">
                  <c:v>10629520.4801239</c:v>
                </c:pt>
                <c:pt idx="498">
                  <c:v>10629520.5304879</c:v>
                </c:pt>
                <c:pt idx="499">
                  <c:v>10629520.4351682</c:v>
                </c:pt>
                <c:pt idx="500">
                  <c:v>10629520.2704308</c:v>
                </c:pt>
                <c:pt idx="501">
                  <c:v>10629520.3595005</c:v>
                </c:pt>
                <c:pt idx="502">
                  <c:v>10629520.2992314</c:v>
                </c:pt>
                <c:pt idx="503">
                  <c:v>10629520.3455652</c:v>
                </c:pt>
                <c:pt idx="504">
                  <c:v>10629520.3036483</c:v>
                </c:pt>
                <c:pt idx="505">
                  <c:v>10629520.3031494</c:v>
                </c:pt>
                <c:pt idx="506">
                  <c:v>10629520.3198793</c:v>
                </c:pt>
                <c:pt idx="507">
                  <c:v>10629520.2978319</c:v>
                </c:pt>
                <c:pt idx="508">
                  <c:v>10629520.6075102</c:v>
                </c:pt>
                <c:pt idx="509">
                  <c:v>10629520.3270055</c:v>
                </c:pt>
                <c:pt idx="510">
                  <c:v>10629520.0713225</c:v>
                </c:pt>
                <c:pt idx="511">
                  <c:v>10629520.0542008</c:v>
                </c:pt>
                <c:pt idx="512">
                  <c:v>10629520.1299851</c:v>
                </c:pt>
                <c:pt idx="513">
                  <c:v>10629520.1700458</c:v>
                </c:pt>
                <c:pt idx="514">
                  <c:v>10629520.1041063</c:v>
                </c:pt>
                <c:pt idx="515">
                  <c:v>10629520.2383125</c:v>
                </c:pt>
                <c:pt idx="516">
                  <c:v>10629520.1687466</c:v>
                </c:pt>
                <c:pt idx="517">
                  <c:v>10629520.0989368</c:v>
                </c:pt>
                <c:pt idx="518">
                  <c:v>10629520.0727678</c:v>
                </c:pt>
                <c:pt idx="519">
                  <c:v>10629520.2264466</c:v>
                </c:pt>
                <c:pt idx="520">
                  <c:v>10629520.1587751</c:v>
                </c:pt>
                <c:pt idx="521">
                  <c:v>10629519.8961036</c:v>
                </c:pt>
                <c:pt idx="522">
                  <c:v>10629520.0541194</c:v>
                </c:pt>
                <c:pt idx="523">
                  <c:v>10629519.9993057</c:v>
                </c:pt>
                <c:pt idx="524">
                  <c:v>10629520.055623</c:v>
                </c:pt>
                <c:pt idx="525">
                  <c:v>10629520.0074493</c:v>
                </c:pt>
                <c:pt idx="526">
                  <c:v>10629520.0812332</c:v>
                </c:pt>
                <c:pt idx="527">
                  <c:v>10629519.8730492</c:v>
                </c:pt>
                <c:pt idx="528">
                  <c:v>10629519.822095</c:v>
                </c:pt>
                <c:pt idx="529">
                  <c:v>10629519.7883091</c:v>
                </c:pt>
                <c:pt idx="530">
                  <c:v>10629519.9750775</c:v>
                </c:pt>
                <c:pt idx="531">
                  <c:v>10629519.8695472</c:v>
                </c:pt>
                <c:pt idx="532">
                  <c:v>10629519.8469646</c:v>
                </c:pt>
                <c:pt idx="533">
                  <c:v>10629519.9001805</c:v>
                </c:pt>
                <c:pt idx="534">
                  <c:v>10629519.8680114</c:v>
                </c:pt>
                <c:pt idx="535">
                  <c:v>10629519.8967134</c:v>
                </c:pt>
                <c:pt idx="536">
                  <c:v>10629519.9061428</c:v>
                </c:pt>
                <c:pt idx="537">
                  <c:v>10629519.7897319</c:v>
                </c:pt>
                <c:pt idx="538">
                  <c:v>10629519.8333692</c:v>
                </c:pt>
                <c:pt idx="539">
                  <c:v>10629519.81943</c:v>
                </c:pt>
                <c:pt idx="540">
                  <c:v>10629519.7808618</c:v>
                </c:pt>
                <c:pt idx="541">
                  <c:v>10629519.8174333</c:v>
                </c:pt>
                <c:pt idx="542">
                  <c:v>10629519.7998482</c:v>
                </c:pt>
                <c:pt idx="543">
                  <c:v>10629519.7495672</c:v>
                </c:pt>
                <c:pt idx="544">
                  <c:v>10629519.7369605</c:v>
                </c:pt>
                <c:pt idx="545">
                  <c:v>10629519.711301</c:v>
                </c:pt>
                <c:pt idx="546">
                  <c:v>10629519.7307531</c:v>
                </c:pt>
                <c:pt idx="547">
                  <c:v>10629519.6892761</c:v>
                </c:pt>
                <c:pt idx="548">
                  <c:v>10629519.6973129</c:v>
                </c:pt>
                <c:pt idx="549">
                  <c:v>10629519.6564327</c:v>
                </c:pt>
                <c:pt idx="550">
                  <c:v>10629519.6115734</c:v>
                </c:pt>
                <c:pt idx="551">
                  <c:v>10629519.5815754</c:v>
                </c:pt>
                <c:pt idx="552">
                  <c:v>10629519.5849741</c:v>
                </c:pt>
                <c:pt idx="553">
                  <c:v>10629519.5942206</c:v>
                </c:pt>
                <c:pt idx="554">
                  <c:v>10629519.6304202</c:v>
                </c:pt>
                <c:pt idx="555">
                  <c:v>10629519.6005533</c:v>
                </c:pt>
                <c:pt idx="556">
                  <c:v>10629519.5831389</c:v>
                </c:pt>
                <c:pt idx="557">
                  <c:v>10629519.5764777</c:v>
                </c:pt>
                <c:pt idx="558">
                  <c:v>10629519.6032235</c:v>
                </c:pt>
                <c:pt idx="559">
                  <c:v>10629519.6108311</c:v>
                </c:pt>
                <c:pt idx="560">
                  <c:v>10629519.6159995</c:v>
                </c:pt>
                <c:pt idx="561">
                  <c:v>10629519.6085563</c:v>
                </c:pt>
                <c:pt idx="562">
                  <c:v>10629519.5922145</c:v>
                </c:pt>
                <c:pt idx="563">
                  <c:v>10629519.5888563</c:v>
                </c:pt>
                <c:pt idx="564">
                  <c:v>10629519.5920179</c:v>
                </c:pt>
                <c:pt idx="565">
                  <c:v>10629519.5690139</c:v>
                </c:pt>
                <c:pt idx="566">
                  <c:v>10629519.5559785</c:v>
                </c:pt>
                <c:pt idx="567">
                  <c:v>10629519.5751334</c:v>
                </c:pt>
                <c:pt idx="568">
                  <c:v>10629519.5508706</c:v>
                </c:pt>
                <c:pt idx="569">
                  <c:v>10629519.5614254</c:v>
                </c:pt>
                <c:pt idx="570">
                  <c:v>10629519.5671436</c:v>
                </c:pt>
                <c:pt idx="571">
                  <c:v>10629519.5604787</c:v>
                </c:pt>
                <c:pt idx="572">
                  <c:v>10629519.5708882</c:v>
                </c:pt>
                <c:pt idx="573">
                  <c:v>10629519.5403683</c:v>
                </c:pt>
                <c:pt idx="574">
                  <c:v>10629519.5205651</c:v>
                </c:pt>
                <c:pt idx="575">
                  <c:v>10629519.5515209</c:v>
                </c:pt>
                <c:pt idx="576">
                  <c:v>10629519.5502623</c:v>
                </c:pt>
                <c:pt idx="577">
                  <c:v>10629519.5991399</c:v>
                </c:pt>
                <c:pt idx="578">
                  <c:v>10629519.5140909</c:v>
                </c:pt>
                <c:pt idx="579">
                  <c:v>10629519.5782627</c:v>
                </c:pt>
                <c:pt idx="580">
                  <c:v>10629519.502711</c:v>
                </c:pt>
                <c:pt idx="581">
                  <c:v>10629519.5349287</c:v>
                </c:pt>
                <c:pt idx="582">
                  <c:v>10629519.5209879</c:v>
                </c:pt>
                <c:pt idx="583">
                  <c:v>10629519.5205822</c:v>
                </c:pt>
                <c:pt idx="584">
                  <c:v>10629519.488748</c:v>
                </c:pt>
                <c:pt idx="585">
                  <c:v>10629519.5439765</c:v>
                </c:pt>
                <c:pt idx="586">
                  <c:v>10629519.5011201</c:v>
                </c:pt>
                <c:pt idx="587">
                  <c:v>10629519.5270785</c:v>
                </c:pt>
                <c:pt idx="588">
                  <c:v>10629519.5088604</c:v>
                </c:pt>
                <c:pt idx="589">
                  <c:v>10629519.4561257</c:v>
                </c:pt>
                <c:pt idx="590">
                  <c:v>10629519.456012</c:v>
                </c:pt>
                <c:pt idx="591">
                  <c:v>10629519.4577884</c:v>
                </c:pt>
                <c:pt idx="592">
                  <c:v>10629519.4453749</c:v>
                </c:pt>
                <c:pt idx="593">
                  <c:v>10629519.4457014</c:v>
                </c:pt>
                <c:pt idx="594">
                  <c:v>10629519.4457319</c:v>
                </c:pt>
                <c:pt idx="595">
                  <c:v>10629519.45717</c:v>
                </c:pt>
                <c:pt idx="596">
                  <c:v>10629519.4508177</c:v>
                </c:pt>
                <c:pt idx="597">
                  <c:v>10629519.4466721</c:v>
                </c:pt>
                <c:pt idx="598">
                  <c:v>10629519.4482273</c:v>
                </c:pt>
                <c:pt idx="599">
                  <c:v>10629519.4519217</c:v>
                </c:pt>
                <c:pt idx="600">
                  <c:v>10629519.4358785</c:v>
                </c:pt>
                <c:pt idx="601">
                  <c:v>10629519.4379413</c:v>
                </c:pt>
                <c:pt idx="602">
                  <c:v>10629519.4365555</c:v>
                </c:pt>
                <c:pt idx="603">
                  <c:v>10629519.4376083</c:v>
                </c:pt>
                <c:pt idx="604">
                  <c:v>10629519.4373278</c:v>
                </c:pt>
                <c:pt idx="605">
                  <c:v>10629519.4399199</c:v>
                </c:pt>
                <c:pt idx="606">
                  <c:v>10629519.4423018</c:v>
                </c:pt>
                <c:pt idx="607">
                  <c:v>10629519.4408652</c:v>
                </c:pt>
                <c:pt idx="608">
                  <c:v>10629519.4400471</c:v>
                </c:pt>
                <c:pt idx="609">
                  <c:v>10629519.4361955</c:v>
                </c:pt>
                <c:pt idx="610">
                  <c:v>10629519.4346242</c:v>
                </c:pt>
                <c:pt idx="611">
                  <c:v>10629519.4428535</c:v>
                </c:pt>
                <c:pt idx="612">
                  <c:v>10629519.4378279</c:v>
                </c:pt>
                <c:pt idx="613">
                  <c:v>10629519.4399776</c:v>
                </c:pt>
                <c:pt idx="614">
                  <c:v>10629519.4331444</c:v>
                </c:pt>
                <c:pt idx="615">
                  <c:v>10629519.432197</c:v>
                </c:pt>
                <c:pt idx="616">
                  <c:v>10629519.4339141</c:v>
                </c:pt>
                <c:pt idx="617">
                  <c:v>10629519.4295227</c:v>
                </c:pt>
                <c:pt idx="618">
                  <c:v>10629519.4293579</c:v>
                </c:pt>
                <c:pt idx="619">
                  <c:v>10629519.425742</c:v>
                </c:pt>
                <c:pt idx="620">
                  <c:v>10629519.4220254</c:v>
                </c:pt>
                <c:pt idx="621">
                  <c:v>10629519.4225169</c:v>
                </c:pt>
                <c:pt idx="622">
                  <c:v>10629519.4254574</c:v>
                </c:pt>
                <c:pt idx="623">
                  <c:v>10629519.4194096</c:v>
                </c:pt>
                <c:pt idx="624">
                  <c:v>10629519.4238928</c:v>
                </c:pt>
                <c:pt idx="625">
                  <c:v>10629519.417756</c:v>
                </c:pt>
                <c:pt idx="626">
                  <c:v>10629519.417285</c:v>
                </c:pt>
                <c:pt idx="627">
                  <c:v>10629519.4138164</c:v>
                </c:pt>
                <c:pt idx="628">
                  <c:v>10629519.4159015</c:v>
                </c:pt>
                <c:pt idx="629">
                  <c:v>10629519.4109175</c:v>
                </c:pt>
                <c:pt idx="630">
                  <c:v>10629519.4088176</c:v>
                </c:pt>
                <c:pt idx="631">
                  <c:v>10629519.4080169</c:v>
                </c:pt>
                <c:pt idx="632">
                  <c:v>10629519.4067001</c:v>
                </c:pt>
                <c:pt idx="633">
                  <c:v>10629519.4084642</c:v>
                </c:pt>
                <c:pt idx="634">
                  <c:v>10629519.4101631</c:v>
                </c:pt>
                <c:pt idx="635">
                  <c:v>10629519.4068408</c:v>
                </c:pt>
                <c:pt idx="636">
                  <c:v>10629519.4040492</c:v>
                </c:pt>
                <c:pt idx="637">
                  <c:v>10629519.4035092</c:v>
                </c:pt>
                <c:pt idx="638">
                  <c:v>10629519.4036743</c:v>
                </c:pt>
                <c:pt idx="639">
                  <c:v>10629519.4043168</c:v>
                </c:pt>
                <c:pt idx="640">
                  <c:v>10629519.4027152</c:v>
                </c:pt>
                <c:pt idx="641">
                  <c:v>10629519.4033458</c:v>
                </c:pt>
                <c:pt idx="642">
                  <c:v>10629519.4040165</c:v>
                </c:pt>
                <c:pt idx="643">
                  <c:v>10629519.4040441</c:v>
                </c:pt>
                <c:pt idx="644">
                  <c:v>10629519.4043872</c:v>
                </c:pt>
                <c:pt idx="645">
                  <c:v>10629519.403767</c:v>
                </c:pt>
                <c:pt idx="646">
                  <c:v>10629519.4043416</c:v>
                </c:pt>
                <c:pt idx="647">
                  <c:v>10629519.402536</c:v>
                </c:pt>
                <c:pt idx="648">
                  <c:v>10629519.4037479</c:v>
                </c:pt>
                <c:pt idx="649">
                  <c:v>10629519.4020729</c:v>
                </c:pt>
                <c:pt idx="650">
                  <c:v>10629519.4061318</c:v>
                </c:pt>
                <c:pt idx="651">
                  <c:v>10629519.402527</c:v>
                </c:pt>
                <c:pt idx="652">
                  <c:v>10629519.4039515</c:v>
                </c:pt>
                <c:pt idx="653">
                  <c:v>10629519.40248</c:v>
                </c:pt>
                <c:pt idx="654">
                  <c:v>10629519.4027113</c:v>
                </c:pt>
                <c:pt idx="655">
                  <c:v>10629519.4022403</c:v>
                </c:pt>
                <c:pt idx="656">
                  <c:v>10629519.4028746</c:v>
                </c:pt>
                <c:pt idx="657">
                  <c:v>10629519.4020634</c:v>
                </c:pt>
                <c:pt idx="658">
                  <c:v>10629519.4021975</c:v>
                </c:pt>
                <c:pt idx="659">
                  <c:v>10629519.4024042</c:v>
                </c:pt>
                <c:pt idx="660">
                  <c:v>10629519.4022401</c:v>
                </c:pt>
                <c:pt idx="661">
                  <c:v>10629519.401681</c:v>
                </c:pt>
                <c:pt idx="662">
                  <c:v>10629519.4019837</c:v>
                </c:pt>
                <c:pt idx="663">
                  <c:v>10629519.4010932</c:v>
                </c:pt>
                <c:pt idx="664">
                  <c:v>10629519.4017443</c:v>
                </c:pt>
                <c:pt idx="665">
                  <c:v>10629519.4008905</c:v>
                </c:pt>
                <c:pt idx="666">
                  <c:v>10629519.4007306</c:v>
                </c:pt>
                <c:pt idx="667">
                  <c:v>10629519.4002393</c:v>
                </c:pt>
                <c:pt idx="668">
                  <c:v>10629519.4006907</c:v>
                </c:pt>
                <c:pt idx="669">
                  <c:v>10629519.400451</c:v>
                </c:pt>
                <c:pt idx="670">
                  <c:v>10629519.4004972</c:v>
                </c:pt>
                <c:pt idx="671">
                  <c:v>10629519.4003242</c:v>
                </c:pt>
                <c:pt idx="672">
                  <c:v>10629519.4001915</c:v>
                </c:pt>
                <c:pt idx="673">
                  <c:v>10629519.4008222</c:v>
                </c:pt>
                <c:pt idx="674">
                  <c:v>10629519.399832</c:v>
                </c:pt>
                <c:pt idx="675">
                  <c:v>10629519.4000909</c:v>
                </c:pt>
                <c:pt idx="676">
                  <c:v>10629519.4002184</c:v>
                </c:pt>
                <c:pt idx="677">
                  <c:v>10629519.3998929</c:v>
                </c:pt>
                <c:pt idx="678">
                  <c:v>10629519.4000979</c:v>
                </c:pt>
                <c:pt idx="679">
                  <c:v>10629519.4000308</c:v>
                </c:pt>
                <c:pt idx="680">
                  <c:v>10629519.3999665</c:v>
                </c:pt>
                <c:pt idx="681">
                  <c:v>10629519.3993345</c:v>
                </c:pt>
                <c:pt idx="682">
                  <c:v>10629519.3994541</c:v>
                </c:pt>
                <c:pt idx="683">
                  <c:v>10629519.3999599</c:v>
                </c:pt>
                <c:pt idx="684">
                  <c:v>10629519.3992698</c:v>
                </c:pt>
                <c:pt idx="685">
                  <c:v>10629519.3997265</c:v>
                </c:pt>
                <c:pt idx="686">
                  <c:v>10629519.3994226</c:v>
                </c:pt>
                <c:pt idx="687">
                  <c:v>10629519.3992646</c:v>
                </c:pt>
                <c:pt idx="688">
                  <c:v>10629519.3993898</c:v>
                </c:pt>
                <c:pt idx="689">
                  <c:v>10629519.4002215</c:v>
                </c:pt>
                <c:pt idx="690">
                  <c:v>10629519.3993353</c:v>
                </c:pt>
                <c:pt idx="691">
                  <c:v>10629519.3992283</c:v>
                </c:pt>
                <c:pt idx="692">
                  <c:v>10629519.3991839</c:v>
                </c:pt>
                <c:pt idx="693">
                  <c:v>10629519.3993554</c:v>
                </c:pt>
                <c:pt idx="694">
                  <c:v>10629519.3991214</c:v>
                </c:pt>
                <c:pt idx="695">
                  <c:v>10629519.398998</c:v>
                </c:pt>
                <c:pt idx="696">
                  <c:v>10629519.3994632</c:v>
                </c:pt>
                <c:pt idx="697">
                  <c:v>10629519.398932</c:v>
                </c:pt>
                <c:pt idx="698">
                  <c:v>10629519.3990285</c:v>
                </c:pt>
                <c:pt idx="699">
                  <c:v>10629519.3989399</c:v>
                </c:pt>
                <c:pt idx="700">
                  <c:v>10629519.3989875</c:v>
                </c:pt>
                <c:pt idx="701">
                  <c:v>10629519.3990039</c:v>
                </c:pt>
                <c:pt idx="702">
                  <c:v>10629519.3986626</c:v>
                </c:pt>
                <c:pt idx="703">
                  <c:v>10629519.39854</c:v>
                </c:pt>
                <c:pt idx="704">
                  <c:v>10629519.3986345</c:v>
                </c:pt>
                <c:pt idx="705">
                  <c:v>10629519.3986256</c:v>
                </c:pt>
                <c:pt idx="706">
                  <c:v>10629519.398449</c:v>
                </c:pt>
                <c:pt idx="707">
                  <c:v>10629519.39866</c:v>
                </c:pt>
                <c:pt idx="708">
                  <c:v>10629519.3984344</c:v>
                </c:pt>
                <c:pt idx="709">
                  <c:v>10629519.3984617</c:v>
                </c:pt>
                <c:pt idx="710">
                  <c:v>10629519.3985021</c:v>
                </c:pt>
                <c:pt idx="711">
                  <c:v>10629519.3985005</c:v>
                </c:pt>
                <c:pt idx="712">
                  <c:v>10629519.3985336</c:v>
                </c:pt>
                <c:pt idx="713">
                  <c:v>10629519.3984885</c:v>
                </c:pt>
                <c:pt idx="714">
                  <c:v>10629519.3983051</c:v>
                </c:pt>
                <c:pt idx="715">
                  <c:v>10629519.3983767</c:v>
                </c:pt>
                <c:pt idx="716">
                  <c:v>10629519.3982857</c:v>
                </c:pt>
                <c:pt idx="717">
                  <c:v>10629519.3982098</c:v>
                </c:pt>
                <c:pt idx="718">
                  <c:v>10629519.3981716</c:v>
                </c:pt>
                <c:pt idx="719">
                  <c:v>10629519.3982965</c:v>
                </c:pt>
                <c:pt idx="720">
                  <c:v>10629519.3983254</c:v>
                </c:pt>
                <c:pt idx="721">
                  <c:v>10629519.3983046</c:v>
                </c:pt>
                <c:pt idx="722">
                  <c:v>10629519.3982569</c:v>
                </c:pt>
                <c:pt idx="723">
                  <c:v>10629519.3982341</c:v>
                </c:pt>
                <c:pt idx="724">
                  <c:v>10629519.3982278</c:v>
                </c:pt>
                <c:pt idx="725">
                  <c:v>10629519.3982174</c:v>
                </c:pt>
                <c:pt idx="726">
                  <c:v>10629519.3982764</c:v>
                </c:pt>
                <c:pt idx="727">
                  <c:v>10629519.3981441</c:v>
                </c:pt>
                <c:pt idx="728">
                  <c:v>10629519.3981453</c:v>
                </c:pt>
                <c:pt idx="729">
                  <c:v>10629519.3981583</c:v>
                </c:pt>
                <c:pt idx="730">
                  <c:v>10629519.3980978</c:v>
                </c:pt>
                <c:pt idx="731">
                  <c:v>10629519.3980931</c:v>
                </c:pt>
                <c:pt idx="732">
                  <c:v>10629519.3982163</c:v>
                </c:pt>
                <c:pt idx="733">
                  <c:v>10629519.3980839</c:v>
                </c:pt>
                <c:pt idx="734">
                  <c:v>10629519.398086</c:v>
                </c:pt>
                <c:pt idx="735">
                  <c:v>10629519.3980663</c:v>
                </c:pt>
                <c:pt idx="736">
                  <c:v>10629519.3980275</c:v>
                </c:pt>
                <c:pt idx="737">
                  <c:v>10629519.3980302</c:v>
                </c:pt>
                <c:pt idx="738">
                  <c:v>10629519.3979735</c:v>
                </c:pt>
                <c:pt idx="739">
                  <c:v>10629519.3979944</c:v>
                </c:pt>
                <c:pt idx="740">
                  <c:v>10629519.3979055</c:v>
                </c:pt>
                <c:pt idx="741">
                  <c:v>10629519.3979412</c:v>
                </c:pt>
                <c:pt idx="742">
                  <c:v>10629519.3979092</c:v>
                </c:pt>
                <c:pt idx="743">
                  <c:v>10629519.3978909</c:v>
                </c:pt>
                <c:pt idx="744">
                  <c:v>10629519.3978781</c:v>
                </c:pt>
                <c:pt idx="745">
                  <c:v>10629519.3978431</c:v>
                </c:pt>
                <c:pt idx="746">
                  <c:v>10629519.3978493</c:v>
                </c:pt>
                <c:pt idx="747">
                  <c:v>10629519.3979113</c:v>
                </c:pt>
                <c:pt idx="748">
                  <c:v>10629519.3978734</c:v>
                </c:pt>
                <c:pt idx="749">
                  <c:v>10629519.3978505</c:v>
                </c:pt>
                <c:pt idx="750">
                  <c:v>10629519.3978667</c:v>
                </c:pt>
                <c:pt idx="751">
                  <c:v>10629519.3978549</c:v>
                </c:pt>
                <c:pt idx="752">
                  <c:v>10629519.3978682</c:v>
                </c:pt>
                <c:pt idx="753">
                  <c:v>10629519.3978584</c:v>
                </c:pt>
                <c:pt idx="754">
                  <c:v>10629519.3978691</c:v>
                </c:pt>
                <c:pt idx="755">
                  <c:v>10629519.3978652</c:v>
                </c:pt>
                <c:pt idx="756">
                  <c:v>10629519.3978573</c:v>
                </c:pt>
                <c:pt idx="757">
                  <c:v>10629519.3978526</c:v>
                </c:pt>
                <c:pt idx="758">
                  <c:v>10629519.3978621</c:v>
                </c:pt>
                <c:pt idx="759">
                  <c:v>10629519.397837</c:v>
                </c:pt>
                <c:pt idx="760">
                  <c:v>10629519.3978439</c:v>
                </c:pt>
                <c:pt idx="761">
                  <c:v>10629519.3978385</c:v>
                </c:pt>
                <c:pt idx="762">
                  <c:v>10629519.3978257</c:v>
                </c:pt>
                <c:pt idx="763">
                  <c:v>10629519.3978306</c:v>
                </c:pt>
                <c:pt idx="764">
                  <c:v>10629519.3978306</c:v>
                </c:pt>
                <c:pt idx="765">
                  <c:v>10629519.3978288</c:v>
                </c:pt>
                <c:pt idx="766">
                  <c:v>10629519.3978233</c:v>
                </c:pt>
                <c:pt idx="767">
                  <c:v>10629519.3978249</c:v>
                </c:pt>
                <c:pt idx="768">
                  <c:v>10629519.3978087</c:v>
                </c:pt>
                <c:pt idx="769">
                  <c:v>10629519.3978181</c:v>
                </c:pt>
                <c:pt idx="770">
                  <c:v>10629519.3977932</c:v>
                </c:pt>
                <c:pt idx="771">
                  <c:v>10629519.3977939</c:v>
                </c:pt>
                <c:pt idx="772">
                  <c:v>10629519.3978041</c:v>
                </c:pt>
                <c:pt idx="773">
                  <c:v>10629519.3977976</c:v>
                </c:pt>
                <c:pt idx="774">
                  <c:v>10629519.397798</c:v>
                </c:pt>
                <c:pt idx="775">
                  <c:v>10629519.3977989</c:v>
                </c:pt>
                <c:pt idx="776">
                  <c:v>10629519.3977968</c:v>
                </c:pt>
                <c:pt idx="777">
                  <c:v>10629519.3977967</c:v>
                </c:pt>
                <c:pt idx="778">
                  <c:v>10629519.397781</c:v>
                </c:pt>
                <c:pt idx="779">
                  <c:v>10629519.3977849</c:v>
                </c:pt>
                <c:pt idx="780">
                  <c:v>10629519.3977797</c:v>
                </c:pt>
                <c:pt idx="781">
                  <c:v>10629519.3977848</c:v>
                </c:pt>
                <c:pt idx="782">
                  <c:v>10629519.3977787</c:v>
                </c:pt>
                <c:pt idx="783">
                  <c:v>10629519.3977821</c:v>
                </c:pt>
                <c:pt idx="784">
                  <c:v>10629519.3977885</c:v>
                </c:pt>
                <c:pt idx="785">
                  <c:v>10629519.3977842</c:v>
                </c:pt>
                <c:pt idx="786">
                  <c:v>10629519.397776</c:v>
                </c:pt>
                <c:pt idx="787">
                  <c:v>10629519.3977765</c:v>
                </c:pt>
                <c:pt idx="788">
                  <c:v>10629519.3977844</c:v>
                </c:pt>
                <c:pt idx="789">
                  <c:v>10629519.397781</c:v>
                </c:pt>
                <c:pt idx="790">
                  <c:v>10629519.3977788</c:v>
                </c:pt>
                <c:pt idx="791">
                  <c:v>10629519.3977775</c:v>
                </c:pt>
                <c:pt idx="792">
                  <c:v>10629519.3977708</c:v>
                </c:pt>
                <c:pt idx="793">
                  <c:v>10629519.3977736</c:v>
                </c:pt>
                <c:pt idx="794">
                  <c:v>10629519.397786</c:v>
                </c:pt>
                <c:pt idx="795">
                  <c:v>10629519.3977758</c:v>
                </c:pt>
                <c:pt idx="796">
                  <c:v>10629519.3977607</c:v>
                </c:pt>
                <c:pt idx="797">
                  <c:v>10629519.3977618</c:v>
                </c:pt>
                <c:pt idx="798">
                  <c:v>10629519.3977735</c:v>
                </c:pt>
                <c:pt idx="799">
                  <c:v>10629519.397765</c:v>
                </c:pt>
                <c:pt idx="800">
                  <c:v>10629519.3977674</c:v>
                </c:pt>
                <c:pt idx="801">
                  <c:v>10629519.3977651</c:v>
                </c:pt>
                <c:pt idx="802">
                  <c:v>10629519.3977598</c:v>
                </c:pt>
                <c:pt idx="803">
                  <c:v>10629519.3977651</c:v>
                </c:pt>
                <c:pt idx="804">
                  <c:v>10629519.3977658</c:v>
                </c:pt>
                <c:pt idx="805">
                  <c:v>10629519.3977642</c:v>
                </c:pt>
                <c:pt idx="806">
                  <c:v>10629519.3977592</c:v>
                </c:pt>
                <c:pt idx="807">
                  <c:v>10629519.3977678</c:v>
                </c:pt>
                <c:pt idx="808">
                  <c:v>10629519.3977703</c:v>
                </c:pt>
                <c:pt idx="809">
                  <c:v>10629519.3977615</c:v>
                </c:pt>
                <c:pt idx="810">
                  <c:v>10629519.3977622</c:v>
                </c:pt>
                <c:pt idx="811">
                  <c:v>10629519.3977633</c:v>
                </c:pt>
                <c:pt idx="812">
                  <c:v>10629519.3977645</c:v>
                </c:pt>
                <c:pt idx="813">
                  <c:v>10629519.3977608</c:v>
                </c:pt>
                <c:pt idx="814">
                  <c:v>10629519.3977626</c:v>
                </c:pt>
                <c:pt idx="815">
                  <c:v>10629519.3977596</c:v>
                </c:pt>
                <c:pt idx="816">
                  <c:v>10629519.3977653</c:v>
                </c:pt>
                <c:pt idx="817">
                  <c:v>10629519.3977592</c:v>
                </c:pt>
                <c:pt idx="818">
                  <c:v>10629519.3977614</c:v>
                </c:pt>
                <c:pt idx="819">
                  <c:v>10629519.3977608</c:v>
                </c:pt>
                <c:pt idx="820">
                  <c:v>10629519.39776</c:v>
                </c:pt>
                <c:pt idx="821">
                  <c:v>10629519.39776</c:v>
                </c:pt>
                <c:pt idx="822">
                  <c:v>10629519.3977619</c:v>
                </c:pt>
                <c:pt idx="823">
                  <c:v>10629519.3977609</c:v>
                </c:pt>
                <c:pt idx="824">
                  <c:v>10629519.3977599</c:v>
                </c:pt>
                <c:pt idx="825">
                  <c:v>10629519.3977569</c:v>
                </c:pt>
                <c:pt idx="826">
                  <c:v>10629519.3977575</c:v>
                </c:pt>
                <c:pt idx="827">
                  <c:v>10629519.3977545</c:v>
                </c:pt>
                <c:pt idx="828">
                  <c:v>10629519.3977525</c:v>
                </c:pt>
                <c:pt idx="829">
                  <c:v>10629519.3977532</c:v>
                </c:pt>
                <c:pt idx="830">
                  <c:v>10629519.3977484</c:v>
                </c:pt>
                <c:pt idx="831">
                  <c:v>10629519.3977492</c:v>
                </c:pt>
                <c:pt idx="832">
                  <c:v>10629519.3977489</c:v>
                </c:pt>
                <c:pt idx="833">
                  <c:v>10629519.397748</c:v>
                </c:pt>
                <c:pt idx="834">
                  <c:v>10629519.3977484</c:v>
                </c:pt>
                <c:pt idx="835">
                  <c:v>10629519.3977471</c:v>
                </c:pt>
                <c:pt idx="836">
                  <c:v>10629519.3977485</c:v>
                </c:pt>
                <c:pt idx="837">
                  <c:v>10629519.3977483</c:v>
                </c:pt>
                <c:pt idx="838">
                  <c:v>10629519.3977482</c:v>
                </c:pt>
                <c:pt idx="839">
                  <c:v>10629519.3977464</c:v>
                </c:pt>
                <c:pt idx="840">
                  <c:v>10629519.3977477</c:v>
                </c:pt>
                <c:pt idx="841">
                  <c:v>10629519.397748</c:v>
                </c:pt>
                <c:pt idx="842">
                  <c:v>10629519.3977476</c:v>
                </c:pt>
                <c:pt idx="843">
                  <c:v>10629519.3977462</c:v>
                </c:pt>
                <c:pt idx="844">
                  <c:v>10629519.397746</c:v>
                </c:pt>
                <c:pt idx="845">
                  <c:v>10629519.3977442</c:v>
                </c:pt>
                <c:pt idx="846">
                  <c:v>10629519.3977448</c:v>
                </c:pt>
                <c:pt idx="847">
                  <c:v>10629519.3977451</c:v>
                </c:pt>
                <c:pt idx="848">
                  <c:v>10629519.3977443</c:v>
                </c:pt>
                <c:pt idx="849">
                  <c:v>10629519.3977447</c:v>
                </c:pt>
                <c:pt idx="850">
                  <c:v>10629519.3977457</c:v>
                </c:pt>
                <c:pt idx="851">
                  <c:v>10629519.3977444</c:v>
                </c:pt>
                <c:pt idx="852">
                  <c:v>10629519.3977449</c:v>
                </c:pt>
                <c:pt idx="853">
                  <c:v>10629519.3977436</c:v>
                </c:pt>
                <c:pt idx="854">
                  <c:v>10629519.3977445</c:v>
                </c:pt>
                <c:pt idx="855">
                  <c:v>10629519.3977453</c:v>
                </c:pt>
                <c:pt idx="856">
                  <c:v>10629519.3977443</c:v>
                </c:pt>
                <c:pt idx="857">
                  <c:v>10629519.3977432</c:v>
                </c:pt>
                <c:pt idx="858">
                  <c:v>10629519.3977429</c:v>
                </c:pt>
                <c:pt idx="859">
                  <c:v>10629519.397743</c:v>
                </c:pt>
                <c:pt idx="860">
                  <c:v>10629519.3977428</c:v>
                </c:pt>
                <c:pt idx="861">
                  <c:v>10629519.3977438</c:v>
                </c:pt>
                <c:pt idx="862">
                  <c:v>10629519.3977434</c:v>
                </c:pt>
                <c:pt idx="863">
                  <c:v>10629519.3977429</c:v>
                </c:pt>
                <c:pt idx="864">
                  <c:v>10629519.3977433</c:v>
                </c:pt>
                <c:pt idx="865">
                  <c:v>10629519.3977428</c:v>
                </c:pt>
                <c:pt idx="866">
                  <c:v>10629519.3977432</c:v>
                </c:pt>
                <c:pt idx="867">
                  <c:v>10629519.3977437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CO!$A$2:$A$869</c:f>
              <c:numCache>
                <c:formatCode>General</c:formatCode>
                <c:ptCount val="86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</c:numCache>
            </c:numRef>
          </c:cat>
          <c:val>
            <c:numRef>
              <c:f>CT y CO!$C$2:$C$869</c:f>
              <c:numCache>
                <c:formatCode>General</c:formatCode>
                <c:ptCount val="868"/>
                <c:pt idx="0">
                  <c:v>0</c:v>
                </c:pt>
                <c:pt idx="1">
                  <c:v>712140.193821567</c:v>
                </c:pt>
                <c:pt idx="2">
                  <c:v>714205.891083805</c:v>
                </c:pt>
                <c:pt idx="3">
                  <c:v>716270.44753383</c:v>
                </c:pt>
                <c:pt idx="4">
                  <c:v>718333.996544263</c:v>
                </c:pt>
                <c:pt idx="5">
                  <c:v>720396.659032146</c:v>
                </c:pt>
                <c:pt idx="6">
                  <c:v>722458.545923406</c:v>
                </c:pt>
                <c:pt idx="7">
                  <c:v>724519.760199107</c:v>
                </c:pt>
                <c:pt idx="8">
                  <c:v>726580.398627019</c:v>
                </c:pt>
                <c:pt idx="9">
                  <c:v>728640.553258683</c:v>
                </c:pt>
                <c:pt idx="10">
                  <c:v>730700.312755668</c:v>
                </c:pt>
                <c:pt idx="11">
                  <c:v>732759.763597259</c:v>
                </c:pt>
                <c:pt idx="12">
                  <c:v>734818.991214157</c:v>
                </c:pt>
                <c:pt idx="13">
                  <c:v>736878.081088149</c:v>
                </c:pt>
                <c:pt idx="14">
                  <c:v>738820.931168062</c:v>
                </c:pt>
                <c:pt idx="15">
                  <c:v>740762.569443302</c:v>
                </c:pt>
                <c:pt idx="16">
                  <c:v>742702.531763089</c:v>
                </c:pt>
                <c:pt idx="17">
                  <c:v>744640.314686748</c:v>
                </c:pt>
                <c:pt idx="18">
                  <c:v>746575.359656765</c:v>
                </c:pt>
                <c:pt idx="19">
                  <c:v>571617.374340535</c:v>
                </c:pt>
                <c:pt idx="20">
                  <c:v>517186.236941907</c:v>
                </c:pt>
                <c:pt idx="21">
                  <c:v>508606.092807915</c:v>
                </c:pt>
                <c:pt idx="22">
                  <c:v>503489.547441252</c:v>
                </c:pt>
                <c:pt idx="23">
                  <c:v>505161.651489273</c:v>
                </c:pt>
                <c:pt idx="24">
                  <c:v>501744.499403689</c:v>
                </c:pt>
                <c:pt idx="25">
                  <c:v>503364.527263773</c:v>
                </c:pt>
                <c:pt idx="26">
                  <c:v>501083.430746785</c:v>
                </c:pt>
                <c:pt idx="27">
                  <c:v>502663.340618361</c:v>
                </c:pt>
                <c:pt idx="28">
                  <c:v>501079.053055885</c:v>
                </c:pt>
                <c:pt idx="29">
                  <c:v>502627.31684147</c:v>
                </c:pt>
                <c:pt idx="30">
                  <c:v>501475.524083799</c:v>
                </c:pt>
                <c:pt idx="31">
                  <c:v>502997.166365718</c:v>
                </c:pt>
                <c:pt idx="32">
                  <c:v>502123.844031127</c:v>
                </c:pt>
                <c:pt idx="33">
                  <c:v>503622.579794246</c:v>
                </c:pt>
                <c:pt idx="34">
                  <c:v>502923.978794352</c:v>
                </c:pt>
                <c:pt idx="35">
                  <c:v>504402.280283389</c:v>
                </c:pt>
                <c:pt idx="36">
                  <c:v>503808.526317013</c:v>
                </c:pt>
                <c:pt idx="37">
                  <c:v>505013.744076753</c:v>
                </c:pt>
                <c:pt idx="38">
                  <c:v>495969.972954161</c:v>
                </c:pt>
                <c:pt idx="39">
                  <c:v>499927.56009037</c:v>
                </c:pt>
                <c:pt idx="40">
                  <c:v>501396.511387176</c:v>
                </c:pt>
                <c:pt idx="41">
                  <c:v>503177.192107646</c:v>
                </c:pt>
                <c:pt idx="42">
                  <c:v>506289.138407839</c:v>
                </c:pt>
                <c:pt idx="43">
                  <c:v>507521.787251417</c:v>
                </c:pt>
                <c:pt idx="44">
                  <c:v>508564.347007331</c:v>
                </c:pt>
                <c:pt idx="45">
                  <c:v>510923.196774355</c:v>
                </c:pt>
                <c:pt idx="46">
                  <c:v>517015.742739969</c:v>
                </c:pt>
                <c:pt idx="47">
                  <c:v>515830.741446248</c:v>
                </c:pt>
                <c:pt idx="48">
                  <c:v>519378.621419325</c:v>
                </c:pt>
                <c:pt idx="49">
                  <c:v>524536.018528288</c:v>
                </c:pt>
                <c:pt idx="50">
                  <c:v>523393.995680396</c:v>
                </c:pt>
                <c:pt idx="51">
                  <c:v>526955.243187313</c:v>
                </c:pt>
                <c:pt idx="52">
                  <c:v>522754.89904763</c:v>
                </c:pt>
                <c:pt idx="53">
                  <c:v>525853.995808338</c:v>
                </c:pt>
                <c:pt idx="54">
                  <c:v>528854.199702807</c:v>
                </c:pt>
                <c:pt idx="55">
                  <c:v>527792.200755656</c:v>
                </c:pt>
                <c:pt idx="56">
                  <c:v>530485.367215121</c:v>
                </c:pt>
                <c:pt idx="57">
                  <c:v>529332.617210412</c:v>
                </c:pt>
                <c:pt idx="58">
                  <c:v>539182.381497503</c:v>
                </c:pt>
                <c:pt idx="59">
                  <c:v>546019.470377068</c:v>
                </c:pt>
                <c:pt idx="60">
                  <c:v>553794.612841754</c:v>
                </c:pt>
                <c:pt idx="61">
                  <c:v>555940.620127662</c:v>
                </c:pt>
                <c:pt idx="62">
                  <c:v>556943.154494302</c:v>
                </c:pt>
                <c:pt idx="63">
                  <c:v>564939.770979167</c:v>
                </c:pt>
                <c:pt idx="64">
                  <c:v>573106.322155281</c:v>
                </c:pt>
                <c:pt idx="65">
                  <c:v>572583.28909841</c:v>
                </c:pt>
                <c:pt idx="66">
                  <c:v>571931.127406914</c:v>
                </c:pt>
                <c:pt idx="67">
                  <c:v>579571.487739734</c:v>
                </c:pt>
                <c:pt idx="68">
                  <c:v>580283.699700129</c:v>
                </c:pt>
                <c:pt idx="69">
                  <c:v>579701.176241208</c:v>
                </c:pt>
                <c:pt idx="70">
                  <c:v>586429.498267686</c:v>
                </c:pt>
                <c:pt idx="71">
                  <c:v>588503.103543184</c:v>
                </c:pt>
                <c:pt idx="72">
                  <c:v>587939.059651705</c:v>
                </c:pt>
                <c:pt idx="73">
                  <c:v>593549.984115382</c:v>
                </c:pt>
                <c:pt idx="74">
                  <c:v>594336.854863931</c:v>
                </c:pt>
                <c:pt idx="75">
                  <c:v>594980.685144528</c:v>
                </c:pt>
                <c:pt idx="76">
                  <c:v>598946.82134605</c:v>
                </c:pt>
                <c:pt idx="77">
                  <c:v>599596.094838048</c:v>
                </c:pt>
                <c:pt idx="78">
                  <c:v>610487.908039975</c:v>
                </c:pt>
                <c:pt idx="79">
                  <c:v>618869.717514358</c:v>
                </c:pt>
                <c:pt idx="80">
                  <c:v>624341.263369204</c:v>
                </c:pt>
                <c:pt idx="81">
                  <c:v>630207.430136384</c:v>
                </c:pt>
                <c:pt idx="82">
                  <c:v>636504.876790012</c:v>
                </c:pt>
                <c:pt idx="83">
                  <c:v>645155.512776824</c:v>
                </c:pt>
                <c:pt idx="84">
                  <c:v>649403.634592161</c:v>
                </c:pt>
                <c:pt idx="85">
                  <c:v>656020.81992198</c:v>
                </c:pt>
                <c:pt idx="86">
                  <c:v>655119.569632024</c:v>
                </c:pt>
                <c:pt idx="87">
                  <c:v>665575.734911757</c:v>
                </c:pt>
                <c:pt idx="88">
                  <c:v>668895.900995738</c:v>
                </c:pt>
                <c:pt idx="89">
                  <c:v>668201.165536327</c:v>
                </c:pt>
                <c:pt idx="90">
                  <c:v>677415.256207333</c:v>
                </c:pt>
                <c:pt idx="91">
                  <c:v>679664.895541423</c:v>
                </c:pt>
                <c:pt idx="92">
                  <c:v>679074.362742076</c:v>
                </c:pt>
                <c:pt idx="93">
                  <c:v>684922.726632962</c:v>
                </c:pt>
                <c:pt idx="94">
                  <c:v>686774.867409359</c:v>
                </c:pt>
                <c:pt idx="95">
                  <c:v>687797.690220501</c:v>
                </c:pt>
                <c:pt idx="96">
                  <c:v>691843.36260982</c:v>
                </c:pt>
                <c:pt idx="97">
                  <c:v>692053.216573497</c:v>
                </c:pt>
                <c:pt idx="98">
                  <c:v>703104.874111378</c:v>
                </c:pt>
                <c:pt idx="99">
                  <c:v>709438.787670713</c:v>
                </c:pt>
                <c:pt idx="100">
                  <c:v>713882.39585796</c:v>
                </c:pt>
                <c:pt idx="101">
                  <c:v>718697.667595585</c:v>
                </c:pt>
                <c:pt idx="102">
                  <c:v>728656.714378697</c:v>
                </c:pt>
                <c:pt idx="103">
                  <c:v>739789.171836155</c:v>
                </c:pt>
                <c:pt idx="104">
                  <c:v>746232.918940303</c:v>
                </c:pt>
                <c:pt idx="105">
                  <c:v>748909.827143397</c:v>
                </c:pt>
                <c:pt idx="106">
                  <c:v>754668.369428868</c:v>
                </c:pt>
                <c:pt idx="107">
                  <c:v>753890.144893238</c:v>
                </c:pt>
                <c:pt idx="108">
                  <c:v>763566.139879065</c:v>
                </c:pt>
                <c:pt idx="109">
                  <c:v>771041.775487017</c:v>
                </c:pt>
                <c:pt idx="110">
                  <c:v>779694.777729943</c:v>
                </c:pt>
                <c:pt idx="111">
                  <c:v>787104.64799701</c:v>
                </c:pt>
                <c:pt idx="112">
                  <c:v>791490.74896293</c:v>
                </c:pt>
                <c:pt idx="113">
                  <c:v>791968.0835031</c:v>
                </c:pt>
                <c:pt idx="114">
                  <c:v>797352.685869894</c:v>
                </c:pt>
                <c:pt idx="115">
                  <c:v>804165.044532774</c:v>
                </c:pt>
                <c:pt idx="116">
                  <c:v>805382.3680153</c:v>
                </c:pt>
                <c:pt idx="117">
                  <c:v>805800.820116925</c:v>
                </c:pt>
                <c:pt idx="118">
                  <c:v>815596.616687416</c:v>
                </c:pt>
                <c:pt idx="119">
                  <c:v>822011.294864461</c:v>
                </c:pt>
                <c:pt idx="120">
                  <c:v>828350.429322124</c:v>
                </c:pt>
                <c:pt idx="121">
                  <c:v>835673.764543575</c:v>
                </c:pt>
                <c:pt idx="122">
                  <c:v>844934.024930441</c:v>
                </c:pt>
                <c:pt idx="123">
                  <c:v>853397.157956809</c:v>
                </c:pt>
                <c:pt idx="124">
                  <c:v>861204.07852043</c:v>
                </c:pt>
                <c:pt idx="125">
                  <c:v>863675.755870894</c:v>
                </c:pt>
                <c:pt idx="126">
                  <c:v>870806.376933076</c:v>
                </c:pt>
                <c:pt idx="127">
                  <c:v>878732.658940156</c:v>
                </c:pt>
                <c:pt idx="128">
                  <c:v>888760.200505473</c:v>
                </c:pt>
                <c:pt idx="129">
                  <c:v>897017.818394028</c:v>
                </c:pt>
                <c:pt idx="130">
                  <c:v>903559.693943123</c:v>
                </c:pt>
                <c:pt idx="131">
                  <c:v>906085.175108032</c:v>
                </c:pt>
                <c:pt idx="132">
                  <c:v>905302.196605008</c:v>
                </c:pt>
                <c:pt idx="133">
                  <c:v>913357.140164872</c:v>
                </c:pt>
                <c:pt idx="134">
                  <c:v>916481.581016756</c:v>
                </c:pt>
                <c:pt idx="135">
                  <c:v>923601.50492444</c:v>
                </c:pt>
                <c:pt idx="136">
                  <c:v>930753.040190589</c:v>
                </c:pt>
                <c:pt idx="137">
                  <c:v>938352.896371539</c:v>
                </c:pt>
                <c:pt idx="138">
                  <c:v>942338.080114701</c:v>
                </c:pt>
                <c:pt idx="139">
                  <c:v>946545.430094824</c:v>
                </c:pt>
                <c:pt idx="140">
                  <c:v>955344.638088511</c:v>
                </c:pt>
                <c:pt idx="141">
                  <c:v>966572.860006699</c:v>
                </c:pt>
                <c:pt idx="142">
                  <c:v>973034.19790136</c:v>
                </c:pt>
                <c:pt idx="143">
                  <c:v>975921.96787793</c:v>
                </c:pt>
                <c:pt idx="144">
                  <c:v>981862.757682664</c:v>
                </c:pt>
                <c:pt idx="145">
                  <c:v>980916.043768059</c:v>
                </c:pt>
                <c:pt idx="146">
                  <c:v>989785.073250577</c:v>
                </c:pt>
                <c:pt idx="147">
                  <c:v>997340.906464319</c:v>
                </c:pt>
                <c:pt idx="148">
                  <c:v>1006122.0627259</c:v>
                </c:pt>
                <c:pt idx="149">
                  <c:v>1014566.19902775</c:v>
                </c:pt>
                <c:pt idx="150">
                  <c:v>1020218.47055552</c:v>
                </c:pt>
                <c:pt idx="151">
                  <c:v>1025001.02760014</c:v>
                </c:pt>
                <c:pt idx="152">
                  <c:v>1023839.77604775</c:v>
                </c:pt>
                <c:pt idx="153">
                  <c:v>1032308.67023447</c:v>
                </c:pt>
                <c:pt idx="154">
                  <c:v>1039947.5718943</c:v>
                </c:pt>
                <c:pt idx="155">
                  <c:v>1047294.36503996</c:v>
                </c:pt>
                <c:pt idx="156">
                  <c:v>1055562.04111851</c:v>
                </c:pt>
                <c:pt idx="157">
                  <c:v>1062221.47865094</c:v>
                </c:pt>
                <c:pt idx="158">
                  <c:v>1068324.89016228</c:v>
                </c:pt>
                <c:pt idx="159">
                  <c:v>1074923.20786853</c:v>
                </c:pt>
                <c:pt idx="160">
                  <c:v>1082938.13341584</c:v>
                </c:pt>
                <c:pt idx="161">
                  <c:v>1091195.89700994</c:v>
                </c:pt>
                <c:pt idx="162">
                  <c:v>1098825.75548708</c:v>
                </c:pt>
                <c:pt idx="163">
                  <c:v>1100679.58319591</c:v>
                </c:pt>
                <c:pt idx="164">
                  <c:v>1099587.72605338</c:v>
                </c:pt>
                <c:pt idx="165">
                  <c:v>1108937.24849702</c:v>
                </c:pt>
                <c:pt idx="166">
                  <c:v>1118917.744382</c:v>
                </c:pt>
                <c:pt idx="167">
                  <c:v>1127801.3824662</c:v>
                </c:pt>
                <c:pt idx="168">
                  <c:v>1135485.53164328</c:v>
                </c:pt>
                <c:pt idx="169">
                  <c:v>1138610.24189834</c:v>
                </c:pt>
                <c:pt idx="170">
                  <c:v>1141161.72494179</c:v>
                </c:pt>
                <c:pt idx="171">
                  <c:v>1139963.06124929</c:v>
                </c:pt>
                <c:pt idx="172">
                  <c:v>1148089.41688414</c:v>
                </c:pt>
                <c:pt idx="173">
                  <c:v>1155617.58427036</c:v>
                </c:pt>
                <c:pt idx="174">
                  <c:v>1163268.41709836</c:v>
                </c:pt>
                <c:pt idx="175">
                  <c:v>1171380.18127755</c:v>
                </c:pt>
                <c:pt idx="176">
                  <c:v>1175511.71304231</c:v>
                </c:pt>
                <c:pt idx="177">
                  <c:v>1179652.5189683</c:v>
                </c:pt>
                <c:pt idx="178">
                  <c:v>1188220.45729779</c:v>
                </c:pt>
                <c:pt idx="179">
                  <c:v>1199341.51963765</c:v>
                </c:pt>
                <c:pt idx="180">
                  <c:v>1205255.80092444</c:v>
                </c:pt>
                <c:pt idx="181">
                  <c:v>1207198.73183531</c:v>
                </c:pt>
                <c:pt idx="182">
                  <c:v>1212807.4904056</c:v>
                </c:pt>
                <c:pt idx="183">
                  <c:v>1213825.34506015</c:v>
                </c:pt>
                <c:pt idx="184">
                  <c:v>1220736.98693785</c:v>
                </c:pt>
                <c:pt idx="185">
                  <c:v>1227039.30914189</c:v>
                </c:pt>
                <c:pt idx="186">
                  <c:v>1234912.15898083</c:v>
                </c:pt>
                <c:pt idx="187">
                  <c:v>1242923.63803146</c:v>
                </c:pt>
                <c:pt idx="188">
                  <c:v>1248706.45722416</c:v>
                </c:pt>
                <c:pt idx="189">
                  <c:v>1253428.82499499</c:v>
                </c:pt>
                <c:pt idx="190">
                  <c:v>1252227.31741233</c:v>
                </c:pt>
                <c:pt idx="191">
                  <c:v>1260329.75962031</c:v>
                </c:pt>
                <c:pt idx="192">
                  <c:v>1268008.45476846</c:v>
                </c:pt>
                <c:pt idx="193">
                  <c:v>1275282.54537555</c:v>
                </c:pt>
                <c:pt idx="194">
                  <c:v>1283321.09776416</c:v>
                </c:pt>
                <c:pt idx="195">
                  <c:v>1290125.42766865</c:v>
                </c:pt>
                <c:pt idx="196">
                  <c:v>1296138.05627696</c:v>
                </c:pt>
                <c:pt idx="197">
                  <c:v>1301832.06313678</c:v>
                </c:pt>
                <c:pt idx="198">
                  <c:v>1308450.65267665</c:v>
                </c:pt>
                <c:pt idx="199">
                  <c:v>1316162.68332802</c:v>
                </c:pt>
                <c:pt idx="200">
                  <c:v>1323784.68004217</c:v>
                </c:pt>
                <c:pt idx="201">
                  <c:v>1324497.13256868</c:v>
                </c:pt>
                <c:pt idx="202">
                  <c:v>1323130.39401895</c:v>
                </c:pt>
                <c:pt idx="203">
                  <c:v>1331370.68120764</c:v>
                </c:pt>
                <c:pt idx="204">
                  <c:v>1340538.08777304</c:v>
                </c:pt>
                <c:pt idx="205">
                  <c:v>1348640.52661927</c:v>
                </c:pt>
                <c:pt idx="206">
                  <c:v>1355696.12185147</c:v>
                </c:pt>
                <c:pt idx="207">
                  <c:v>1357996.92364122</c:v>
                </c:pt>
                <c:pt idx="208">
                  <c:v>1359937.49712105</c:v>
                </c:pt>
                <c:pt idx="209">
                  <c:v>1358626.67209211</c:v>
                </c:pt>
                <c:pt idx="210">
                  <c:v>1365739.38051092</c:v>
                </c:pt>
                <c:pt idx="211">
                  <c:v>1372210.29532969</c:v>
                </c:pt>
                <c:pt idx="212">
                  <c:v>1378901.6240909</c:v>
                </c:pt>
                <c:pt idx="213">
                  <c:v>1386053.29844237</c:v>
                </c:pt>
                <c:pt idx="214">
                  <c:v>1389133.11239504</c:v>
                </c:pt>
                <c:pt idx="215">
                  <c:v>1392141.11131817</c:v>
                </c:pt>
                <c:pt idx="216">
                  <c:v>1399709.32020016</c:v>
                </c:pt>
                <c:pt idx="217">
                  <c:v>1410203.80286803</c:v>
                </c:pt>
                <c:pt idx="218">
                  <c:v>1415062.41151711</c:v>
                </c:pt>
                <c:pt idx="219">
                  <c:v>1415441.21273147</c:v>
                </c:pt>
                <c:pt idx="220">
                  <c:v>1420938.2546201</c:v>
                </c:pt>
                <c:pt idx="221">
                  <c:v>1422296.56486423</c:v>
                </c:pt>
                <c:pt idx="222">
                  <c:v>1427257.75845277</c:v>
                </c:pt>
                <c:pt idx="223">
                  <c:v>1431235.85539083</c:v>
                </c:pt>
                <c:pt idx="224">
                  <c:v>1437002.01146876</c:v>
                </c:pt>
                <c:pt idx="225">
                  <c:v>1443268.70373572</c:v>
                </c:pt>
                <c:pt idx="226">
                  <c:v>1448416.65107158</c:v>
                </c:pt>
                <c:pt idx="227">
                  <c:v>1452503.92387286</c:v>
                </c:pt>
                <c:pt idx="228">
                  <c:v>1451042.85543266</c:v>
                </c:pt>
                <c:pt idx="229">
                  <c:v>1457312.67604107</c:v>
                </c:pt>
                <c:pt idx="230">
                  <c:v>1463426.28485407</c:v>
                </c:pt>
                <c:pt idx="231">
                  <c:v>1469079.47939279</c:v>
                </c:pt>
                <c:pt idx="232">
                  <c:v>1475481.94597843</c:v>
                </c:pt>
                <c:pt idx="233">
                  <c:v>1481715.45707336</c:v>
                </c:pt>
                <c:pt idx="234">
                  <c:v>1487043.08328095</c:v>
                </c:pt>
                <c:pt idx="235">
                  <c:v>1490574.48873951</c:v>
                </c:pt>
                <c:pt idx="236">
                  <c:v>1493916.51886635</c:v>
                </c:pt>
                <c:pt idx="237">
                  <c:v>1499899.98869235</c:v>
                </c:pt>
                <c:pt idx="238">
                  <c:v>1507196.68932238</c:v>
                </c:pt>
                <c:pt idx="239">
                  <c:v>1505932.72891168</c:v>
                </c:pt>
                <c:pt idx="240">
                  <c:v>1507768.75557905</c:v>
                </c:pt>
                <c:pt idx="241">
                  <c:v>1510318.55722781</c:v>
                </c:pt>
                <c:pt idx="242">
                  <c:v>1517461.02206732</c:v>
                </c:pt>
                <c:pt idx="243">
                  <c:v>1523238.90880127</c:v>
                </c:pt>
                <c:pt idx="244">
                  <c:v>1527998.62331917</c:v>
                </c:pt>
                <c:pt idx="245">
                  <c:v>1528320.21294799</c:v>
                </c:pt>
                <c:pt idx="246">
                  <c:v>1528623.5807366</c:v>
                </c:pt>
                <c:pt idx="247">
                  <c:v>1526919.04731295</c:v>
                </c:pt>
                <c:pt idx="248">
                  <c:v>1531286.32496025</c:v>
                </c:pt>
                <c:pt idx="249">
                  <c:v>1534918.70870755</c:v>
                </c:pt>
                <c:pt idx="250">
                  <c:v>1538889.4147626</c:v>
                </c:pt>
                <c:pt idx="251">
                  <c:v>1543069.95657184</c:v>
                </c:pt>
                <c:pt idx="252">
                  <c:v>1543440.08071399</c:v>
                </c:pt>
                <c:pt idx="253">
                  <c:v>1543803.81373602</c:v>
                </c:pt>
                <c:pt idx="254">
                  <c:v>1548728.6997814</c:v>
                </c:pt>
                <c:pt idx="255">
                  <c:v>1556892.73623383</c:v>
                </c:pt>
                <c:pt idx="256">
                  <c:v>1559398.85541986</c:v>
                </c:pt>
                <c:pt idx="257">
                  <c:v>1557106.07039466</c:v>
                </c:pt>
                <c:pt idx="258">
                  <c:v>1562226.30141695</c:v>
                </c:pt>
                <c:pt idx="259">
                  <c:v>1560219.8890429</c:v>
                </c:pt>
                <c:pt idx="260">
                  <c:v>1566030.22323726</c:v>
                </c:pt>
                <c:pt idx="261">
                  <c:v>1566490.29776305</c:v>
                </c:pt>
                <c:pt idx="262">
                  <c:v>1568744.93194152</c:v>
                </c:pt>
                <c:pt idx="263">
                  <c:v>1571795.7680681</c:v>
                </c:pt>
                <c:pt idx="264">
                  <c:v>1575655.8115449</c:v>
                </c:pt>
                <c:pt idx="265">
                  <c:v>1573955.61469483</c:v>
                </c:pt>
                <c:pt idx="266">
                  <c:v>1577635.8959592</c:v>
                </c:pt>
                <c:pt idx="267">
                  <c:v>1577459.22259042</c:v>
                </c:pt>
                <c:pt idx="268">
                  <c:v>1581569.25794697</c:v>
                </c:pt>
                <c:pt idx="269">
                  <c:v>1584637.41624416</c:v>
                </c:pt>
                <c:pt idx="270">
                  <c:v>1588398.58839341</c:v>
                </c:pt>
                <c:pt idx="271">
                  <c:v>1593544.6461565</c:v>
                </c:pt>
                <c:pt idx="272">
                  <c:v>1597997.17603166</c:v>
                </c:pt>
                <c:pt idx="273">
                  <c:v>1599259.20859551</c:v>
                </c:pt>
                <c:pt idx="274">
                  <c:v>1598642.00592821</c:v>
                </c:pt>
                <c:pt idx="275">
                  <c:v>1602104.02726785</c:v>
                </c:pt>
                <c:pt idx="276">
                  <c:v>1608542.391177</c:v>
                </c:pt>
                <c:pt idx="277">
                  <c:v>1605586.3693882</c:v>
                </c:pt>
                <c:pt idx="278">
                  <c:v>1607484.07114013</c:v>
                </c:pt>
                <c:pt idx="279">
                  <c:v>1606665.6108699</c:v>
                </c:pt>
                <c:pt idx="280">
                  <c:v>1611555.74552548</c:v>
                </c:pt>
                <c:pt idx="281">
                  <c:v>1614978.85176573</c:v>
                </c:pt>
                <c:pt idx="282">
                  <c:v>1617388.54702609</c:v>
                </c:pt>
                <c:pt idx="283">
                  <c:v>1615984.97447557</c:v>
                </c:pt>
                <c:pt idx="284">
                  <c:v>1614220.65995609</c:v>
                </c:pt>
                <c:pt idx="285">
                  <c:v>1618699.25553222</c:v>
                </c:pt>
                <c:pt idx="286">
                  <c:v>1617781.71922114</c:v>
                </c:pt>
                <c:pt idx="287">
                  <c:v>1619606.59104912</c:v>
                </c:pt>
                <c:pt idx="288">
                  <c:v>1620926.1241852</c:v>
                </c:pt>
                <c:pt idx="289">
                  <c:v>1622043.25843026</c:v>
                </c:pt>
                <c:pt idx="290">
                  <c:v>1619817.94865943</c:v>
                </c:pt>
                <c:pt idx="291">
                  <c:v>1618287.43778176</c:v>
                </c:pt>
                <c:pt idx="292">
                  <c:v>1620487.85628195</c:v>
                </c:pt>
                <c:pt idx="293">
                  <c:v>1626894.51621979</c:v>
                </c:pt>
                <c:pt idx="294">
                  <c:v>1627436.4646655</c:v>
                </c:pt>
                <c:pt idx="295">
                  <c:v>1623381.82969106</c:v>
                </c:pt>
                <c:pt idx="296">
                  <c:v>1623447.95770669</c:v>
                </c:pt>
                <c:pt idx="297">
                  <c:v>1630133.37863123</c:v>
                </c:pt>
                <c:pt idx="298">
                  <c:v>1633663.57448794</c:v>
                </c:pt>
                <c:pt idx="299">
                  <c:v>1632894.38976819</c:v>
                </c:pt>
                <c:pt idx="300">
                  <c:v>1633685.36288361</c:v>
                </c:pt>
                <c:pt idx="301">
                  <c:v>1632550.66829285</c:v>
                </c:pt>
                <c:pt idx="302">
                  <c:v>1636294.98483044</c:v>
                </c:pt>
                <c:pt idx="303">
                  <c:v>1638181.53160111</c:v>
                </c:pt>
                <c:pt idx="304">
                  <c:v>1639634.99809515</c:v>
                </c:pt>
                <c:pt idx="305">
                  <c:v>1638893.97115805</c:v>
                </c:pt>
                <c:pt idx="306">
                  <c:v>1642234.29215674</c:v>
                </c:pt>
                <c:pt idx="307">
                  <c:v>1643991.55465802</c:v>
                </c:pt>
                <c:pt idx="308">
                  <c:v>1642643.65621364</c:v>
                </c:pt>
                <c:pt idx="309">
                  <c:v>1648133.81236962</c:v>
                </c:pt>
                <c:pt idx="310">
                  <c:v>1649646.84293942</c:v>
                </c:pt>
                <c:pt idx="311">
                  <c:v>1649968.70160877</c:v>
                </c:pt>
                <c:pt idx="312">
                  <c:v>1648320.18918643</c:v>
                </c:pt>
                <c:pt idx="313">
                  <c:v>1646113.7360247</c:v>
                </c:pt>
                <c:pt idx="314">
                  <c:v>1651808.29362361</c:v>
                </c:pt>
                <c:pt idx="315">
                  <c:v>1653956.43746484</c:v>
                </c:pt>
                <c:pt idx="316">
                  <c:v>1654047.1829358</c:v>
                </c:pt>
                <c:pt idx="317">
                  <c:v>1650240.39412784</c:v>
                </c:pt>
                <c:pt idx="318">
                  <c:v>1652213.67752355</c:v>
                </c:pt>
                <c:pt idx="319">
                  <c:v>1650563.80179884</c:v>
                </c:pt>
                <c:pt idx="320">
                  <c:v>1649125.95280374</c:v>
                </c:pt>
                <c:pt idx="321">
                  <c:v>1650809.5589751</c:v>
                </c:pt>
                <c:pt idx="322">
                  <c:v>1655755.30794753</c:v>
                </c:pt>
                <c:pt idx="323">
                  <c:v>1657267.38928304</c:v>
                </c:pt>
                <c:pt idx="324">
                  <c:v>1657430.99471381</c:v>
                </c:pt>
                <c:pt idx="325">
                  <c:v>1656323.99606716</c:v>
                </c:pt>
                <c:pt idx="326">
                  <c:v>1657817.31235953</c:v>
                </c:pt>
                <c:pt idx="327">
                  <c:v>1654681.16460463</c:v>
                </c:pt>
                <c:pt idx="328">
                  <c:v>1656652.74803665</c:v>
                </c:pt>
                <c:pt idx="329">
                  <c:v>1650551.3548835</c:v>
                </c:pt>
                <c:pt idx="330">
                  <c:v>1650444.6357663</c:v>
                </c:pt>
                <c:pt idx="331">
                  <c:v>1655024.22827549</c:v>
                </c:pt>
                <c:pt idx="332">
                  <c:v>1651233.95032796</c:v>
                </c:pt>
                <c:pt idx="333">
                  <c:v>1646911.32125431</c:v>
                </c:pt>
                <c:pt idx="334">
                  <c:v>1645748.80337392</c:v>
                </c:pt>
                <c:pt idx="335">
                  <c:v>1642824.56326599</c:v>
                </c:pt>
                <c:pt idx="336">
                  <c:v>1646212.1618604</c:v>
                </c:pt>
                <c:pt idx="337">
                  <c:v>1651247.44493937</c:v>
                </c:pt>
                <c:pt idx="338">
                  <c:v>1645656.33272889</c:v>
                </c:pt>
                <c:pt idx="339">
                  <c:v>1648260.6017717</c:v>
                </c:pt>
                <c:pt idx="340">
                  <c:v>1647688.01000534</c:v>
                </c:pt>
                <c:pt idx="341">
                  <c:v>1645764.36438635</c:v>
                </c:pt>
                <c:pt idx="342">
                  <c:v>1648896.93190215</c:v>
                </c:pt>
                <c:pt idx="343">
                  <c:v>1642343.8251017</c:v>
                </c:pt>
                <c:pt idx="344">
                  <c:v>1646738.61727312</c:v>
                </c:pt>
                <c:pt idx="345">
                  <c:v>1651397.15989825</c:v>
                </c:pt>
                <c:pt idx="346">
                  <c:v>1648729.17221679</c:v>
                </c:pt>
                <c:pt idx="347">
                  <c:v>1647556.19349109</c:v>
                </c:pt>
                <c:pt idx="348">
                  <c:v>1649828.46804358</c:v>
                </c:pt>
                <c:pt idx="349">
                  <c:v>1649346.94105573</c:v>
                </c:pt>
                <c:pt idx="350">
                  <c:v>1652384.32132627</c:v>
                </c:pt>
                <c:pt idx="351">
                  <c:v>1653123.79173806</c:v>
                </c:pt>
                <c:pt idx="352">
                  <c:v>1655169.09578242</c:v>
                </c:pt>
                <c:pt idx="353">
                  <c:v>1654204.08530019</c:v>
                </c:pt>
                <c:pt idx="354">
                  <c:v>1655527.01504247</c:v>
                </c:pt>
                <c:pt idx="355">
                  <c:v>1654598.73522375</c:v>
                </c:pt>
                <c:pt idx="356">
                  <c:v>1658450.44949664</c:v>
                </c:pt>
                <c:pt idx="357">
                  <c:v>1657091.64703617</c:v>
                </c:pt>
                <c:pt idx="358">
                  <c:v>1661306.67764452</c:v>
                </c:pt>
                <c:pt idx="359">
                  <c:v>1661641.87441075</c:v>
                </c:pt>
                <c:pt idx="360">
                  <c:v>1661499.25493967</c:v>
                </c:pt>
                <c:pt idx="361">
                  <c:v>1661849.79425376</c:v>
                </c:pt>
                <c:pt idx="362">
                  <c:v>1661230.79789172</c:v>
                </c:pt>
                <c:pt idx="363">
                  <c:v>1660928.90359254</c:v>
                </c:pt>
                <c:pt idx="364">
                  <c:v>1662909.06421405</c:v>
                </c:pt>
                <c:pt idx="365">
                  <c:v>1663445.75831646</c:v>
                </c:pt>
                <c:pt idx="366">
                  <c:v>1666027.75526601</c:v>
                </c:pt>
                <c:pt idx="367">
                  <c:v>1662633.7480057</c:v>
                </c:pt>
                <c:pt idx="368">
                  <c:v>1663782.45632345</c:v>
                </c:pt>
                <c:pt idx="369">
                  <c:v>1664609.16470765</c:v>
                </c:pt>
                <c:pt idx="370">
                  <c:v>1662730.39787699</c:v>
                </c:pt>
                <c:pt idx="371">
                  <c:v>1662869.2124772</c:v>
                </c:pt>
                <c:pt idx="372">
                  <c:v>1661327.90025644</c:v>
                </c:pt>
                <c:pt idx="373">
                  <c:v>1662394.62584923</c:v>
                </c:pt>
                <c:pt idx="374">
                  <c:v>1661374.47280195</c:v>
                </c:pt>
                <c:pt idx="375">
                  <c:v>1662232.57998003</c:v>
                </c:pt>
                <c:pt idx="376">
                  <c:v>1658012.05391043</c:v>
                </c:pt>
                <c:pt idx="377">
                  <c:v>1662811.54837236</c:v>
                </c:pt>
                <c:pt idx="378">
                  <c:v>1660834.42087882</c:v>
                </c:pt>
                <c:pt idx="379">
                  <c:v>1661585.27794681</c:v>
                </c:pt>
                <c:pt idx="380">
                  <c:v>1661152.96268452</c:v>
                </c:pt>
                <c:pt idx="381">
                  <c:v>1661559.1418316</c:v>
                </c:pt>
                <c:pt idx="382">
                  <c:v>1660035.49696039</c:v>
                </c:pt>
                <c:pt idx="383">
                  <c:v>1660567.844259</c:v>
                </c:pt>
                <c:pt idx="384">
                  <c:v>1661398.65570302</c:v>
                </c:pt>
                <c:pt idx="385">
                  <c:v>1661756.86852549</c:v>
                </c:pt>
                <c:pt idx="386">
                  <c:v>1661390.21224069</c:v>
                </c:pt>
                <c:pt idx="387">
                  <c:v>1662943.62113023</c:v>
                </c:pt>
                <c:pt idx="388">
                  <c:v>1661524.72263597</c:v>
                </c:pt>
                <c:pt idx="389">
                  <c:v>1661876.76065272</c:v>
                </c:pt>
                <c:pt idx="390">
                  <c:v>1661929.13831666</c:v>
                </c:pt>
                <c:pt idx="391">
                  <c:v>1660875.08074822</c:v>
                </c:pt>
                <c:pt idx="392">
                  <c:v>1660786.38944231</c:v>
                </c:pt>
                <c:pt idx="393">
                  <c:v>1660735.38079755</c:v>
                </c:pt>
                <c:pt idx="394">
                  <c:v>1661611.96094748</c:v>
                </c:pt>
                <c:pt idx="395">
                  <c:v>1659785.32476588</c:v>
                </c:pt>
                <c:pt idx="396">
                  <c:v>1659839.53253869</c:v>
                </c:pt>
                <c:pt idx="397">
                  <c:v>1659413.29752129</c:v>
                </c:pt>
                <c:pt idx="398">
                  <c:v>1658973.11064066</c:v>
                </c:pt>
                <c:pt idx="399">
                  <c:v>1658977.13803009</c:v>
                </c:pt>
                <c:pt idx="400">
                  <c:v>1658960.24073744</c:v>
                </c:pt>
                <c:pt idx="401">
                  <c:v>1659748.46708718</c:v>
                </c:pt>
                <c:pt idx="402">
                  <c:v>1659054.94868312</c:v>
                </c:pt>
                <c:pt idx="403">
                  <c:v>1658468.38786312</c:v>
                </c:pt>
                <c:pt idx="404">
                  <c:v>1659329.83784955</c:v>
                </c:pt>
                <c:pt idx="405">
                  <c:v>1659234.53670089</c:v>
                </c:pt>
                <c:pt idx="406">
                  <c:v>1658157.35898398</c:v>
                </c:pt>
                <c:pt idx="407">
                  <c:v>1658579.51688063</c:v>
                </c:pt>
                <c:pt idx="408">
                  <c:v>1656844.2203631</c:v>
                </c:pt>
                <c:pt idx="409">
                  <c:v>1658176.97607997</c:v>
                </c:pt>
                <c:pt idx="410">
                  <c:v>1658863.75954776</c:v>
                </c:pt>
                <c:pt idx="411">
                  <c:v>1658470.07832593</c:v>
                </c:pt>
                <c:pt idx="412">
                  <c:v>1658375.82158045</c:v>
                </c:pt>
                <c:pt idx="413">
                  <c:v>1658582.85891629</c:v>
                </c:pt>
                <c:pt idx="414">
                  <c:v>1660420.09962867</c:v>
                </c:pt>
                <c:pt idx="415">
                  <c:v>1658416.26153318</c:v>
                </c:pt>
                <c:pt idx="416">
                  <c:v>1658619.69337028</c:v>
                </c:pt>
                <c:pt idx="417">
                  <c:v>1658161.54160636</c:v>
                </c:pt>
                <c:pt idx="418">
                  <c:v>1658655.80438981</c:v>
                </c:pt>
                <c:pt idx="419">
                  <c:v>1659028.07167735</c:v>
                </c:pt>
                <c:pt idx="420">
                  <c:v>1658921.57484853</c:v>
                </c:pt>
                <c:pt idx="421">
                  <c:v>1659121.45773906</c:v>
                </c:pt>
                <c:pt idx="422">
                  <c:v>1659296.16539372</c:v>
                </c:pt>
                <c:pt idx="423">
                  <c:v>1659115.39971472</c:v>
                </c:pt>
                <c:pt idx="424">
                  <c:v>1659245.73058204</c:v>
                </c:pt>
                <c:pt idx="425">
                  <c:v>1659486.01180722</c:v>
                </c:pt>
                <c:pt idx="426">
                  <c:v>1659022.78189136</c:v>
                </c:pt>
                <c:pt idx="427">
                  <c:v>1659360.38756443</c:v>
                </c:pt>
                <c:pt idx="428">
                  <c:v>1659363.51934406</c:v>
                </c:pt>
                <c:pt idx="429">
                  <c:v>1660710.73544191</c:v>
                </c:pt>
                <c:pt idx="430">
                  <c:v>1661070.04473344</c:v>
                </c:pt>
                <c:pt idx="431">
                  <c:v>1660673.79423228</c:v>
                </c:pt>
                <c:pt idx="432">
                  <c:v>1661247.42785051</c:v>
                </c:pt>
                <c:pt idx="433">
                  <c:v>1661236.95303613</c:v>
                </c:pt>
                <c:pt idx="434">
                  <c:v>1661392.42238338</c:v>
                </c:pt>
                <c:pt idx="435">
                  <c:v>1661387.98840091</c:v>
                </c:pt>
                <c:pt idx="436">
                  <c:v>1661359.04888687</c:v>
                </c:pt>
                <c:pt idx="437">
                  <c:v>1661409.64272105</c:v>
                </c:pt>
                <c:pt idx="438">
                  <c:v>1661778.59331313</c:v>
                </c:pt>
                <c:pt idx="439">
                  <c:v>1661311.72306375</c:v>
                </c:pt>
                <c:pt idx="440">
                  <c:v>1661122.37798585</c:v>
                </c:pt>
                <c:pt idx="441">
                  <c:v>1660975.5172962</c:v>
                </c:pt>
                <c:pt idx="442">
                  <c:v>1661453.92501147</c:v>
                </c:pt>
                <c:pt idx="443">
                  <c:v>1661388.80039303</c:v>
                </c:pt>
                <c:pt idx="444">
                  <c:v>1661184.43041234</c:v>
                </c:pt>
                <c:pt idx="445">
                  <c:v>1661200.16438019</c:v>
                </c:pt>
                <c:pt idx="446">
                  <c:v>1661482.95088602</c:v>
                </c:pt>
                <c:pt idx="447">
                  <c:v>1661113.56299573</c:v>
                </c:pt>
                <c:pt idx="448">
                  <c:v>1661368.90994039</c:v>
                </c:pt>
                <c:pt idx="449">
                  <c:v>1660674.27727652</c:v>
                </c:pt>
                <c:pt idx="450">
                  <c:v>1660390.73955221</c:v>
                </c:pt>
                <c:pt idx="451">
                  <c:v>1661138.928559</c:v>
                </c:pt>
                <c:pt idx="452">
                  <c:v>1661088.72849035</c:v>
                </c:pt>
                <c:pt idx="453">
                  <c:v>1660878.01015424</c:v>
                </c:pt>
                <c:pt idx="454">
                  <c:v>1660864.15489209</c:v>
                </c:pt>
                <c:pt idx="455">
                  <c:v>1660830.41225393</c:v>
                </c:pt>
                <c:pt idx="456">
                  <c:v>1660733.77391064</c:v>
                </c:pt>
                <c:pt idx="457">
                  <c:v>1660948.77092195</c:v>
                </c:pt>
                <c:pt idx="458">
                  <c:v>1660847.38769354</c:v>
                </c:pt>
                <c:pt idx="459">
                  <c:v>1660976.14618345</c:v>
                </c:pt>
                <c:pt idx="460">
                  <c:v>1661106.77904689</c:v>
                </c:pt>
                <c:pt idx="461">
                  <c:v>1660775.81329176</c:v>
                </c:pt>
                <c:pt idx="462">
                  <c:v>1660775.40196661</c:v>
                </c:pt>
                <c:pt idx="463">
                  <c:v>1661073.2225453</c:v>
                </c:pt>
                <c:pt idx="464">
                  <c:v>1661422.87098224</c:v>
                </c:pt>
                <c:pt idx="465">
                  <c:v>1661000.89154531</c:v>
                </c:pt>
                <c:pt idx="466">
                  <c:v>1661304.29169074</c:v>
                </c:pt>
                <c:pt idx="467">
                  <c:v>1661124.50852718</c:v>
                </c:pt>
                <c:pt idx="468">
                  <c:v>1661085.20084781</c:v>
                </c:pt>
                <c:pt idx="469">
                  <c:v>1660986.62791293</c:v>
                </c:pt>
                <c:pt idx="470">
                  <c:v>1660736.52404393</c:v>
                </c:pt>
                <c:pt idx="471">
                  <c:v>1660949.68012081</c:v>
                </c:pt>
                <c:pt idx="472">
                  <c:v>1661096.17126565</c:v>
                </c:pt>
                <c:pt idx="473">
                  <c:v>1661045.36486339</c:v>
                </c:pt>
                <c:pt idx="474">
                  <c:v>1661152.48613869</c:v>
                </c:pt>
                <c:pt idx="475">
                  <c:v>1661132.98675659</c:v>
                </c:pt>
                <c:pt idx="476">
                  <c:v>1661251.6779193</c:v>
                </c:pt>
                <c:pt idx="477">
                  <c:v>1661076.51444978</c:v>
                </c:pt>
                <c:pt idx="478">
                  <c:v>1661027.48303296</c:v>
                </c:pt>
                <c:pt idx="479">
                  <c:v>1661104.63366416</c:v>
                </c:pt>
                <c:pt idx="480">
                  <c:v>1661120.67457885</c:v>
                </c:pt>
                <c:pt idx="481">
                  <c:v>1661285.51365481</c:v>
                </c:pt>
                <c:pt idx="482">
                  <c:v>1661228.88803009</c:v>
                </c:pt>
                <c:pt idx="483">
                  <c:v>1661497.26888164</c:v>
                </c:pt>
                <c:pt idx="484">
                  <c:v>1661413.48372106</c:v>
                </c:pt>
                <c:pt idx="485">
                  <c:v>1661532.39994045</c:v>
                </c:pt>
                <c:pt idx="486">
                  <c:v>1661549.83060243</c:v>
                </c:pt>
                <c:pt idx="487">
                  <c:v>1661635.00760162</c:v>
                </c:pt>
                <c:pt idx="488">
                  <c:v>1661562.00692384</c:v>
                </c:pt>
                <c:pt idx="489">
                  <c:v>1661669.66736894</c:v>
                </c:pt>
                <c:pt idx="490">
                  <c:v>1661690.33435878</c:v>
                </c:pt>
                <c:pt idx="491">
                  <c:v>1661801.00393997</c:v>
                </c:pt>
                <c:pt idx="492">
                  <c:v>1661783.71703717</c:v>
                </c:pt>
                <c:pt idx="493">
                  <c:v>1661730.52335903</c:v>
                </c:pt>
                <c:pt idx="494">
                  <c:v>1661719.68676676</c:v>
                </c:pt>
                <c:pt idx="495">
                  <c:v>1661644.40060138</c:v>
                </c:pt>
                <c:pt idx="496">
                  <c:v>1661662.99364461</c:v>
                </c:pt>
                <c:pt idx="497">
                  <c:v>1661651.00039993</c:v>
                </c:pt>
                <c:pt idx="498">
                  <c:v>1661713.57198966</c:v>
                </c:pt>
                <c:pt idx="499">
                  <c:v>1661712.57471239</c:v>
                </c:pt>
                <c:pt idx="500">
                  <c:v>1661612.02130993</c:v>
                </c:pt>
                <c:pt idx="501">
                  <c:v>1661690.29899406</c:v>
                </c:pt>
                <c:pt idx="502">
                  <c:v>1661430.07287749</c:v>
                </c:pt>
                <c:pt idx="503">
                  <c:v>1661565.59645062</c:v>
                </c:pt>
                <c:pt idx="504">
                  <c:v>1661468.84544713</c:v>
                </c:pt>
                <c:pt idx="505">
                  <c:v>1661654.73625781</c:v>
                </c:pt>
                <c:pt idx="506">
                  <c:v>1661620.16458623</c:v>
                </c:pt>
                <c:pt idx="507">
                  <c:v>1661650.43428183</c:v>
                </c:pt>
                <c:pt idx="508">
                  <c:v>1661486.79246046</c:v>
                </c:pt>
                <c:pt idx="509">
                  <c:v>1661598.78112404</c:v>
                </c:pt>
                <c:pt idx="510">
                  <c:v>1661670.50235189</c:v>
                </c:pt>
                <c:pt idx="511">
                  <c:v>1661821.52646163</c:v>
                </c:pt>
                <c:pt idx="512">
                  <c:v>1661785.89547694</c:v>
                </c:pt>
                <c:pt idx="513">
                  <c:v>1661802.20234988</c:v>
                </c:pt>
                <c:pt idx="514">
                  <c:v>1661843.33691425</c:v>
                </c:pt>
                <c:pt idx="515">
                  <c:v>1661859.94386106</c:v>
                </c:pt>
                <c:pt idx="516">
                  <c:v>1661792.72246977</c:v>
                </c:pt>
                <c:pt idx="517">
                  <c:v>1661850.20854207</c:v>
                </c:pt>
                <c:pt idx="518">
                  <c:v>1661878.26084308</c:v>
                </c:pt>
                <c:pt idx="519">
                  <c:v>1661753.64499942</c:v>
                </c:pt>
                <c:pt idx="520">
                  <c:v>1661845.63999269</c:v>
                </c:pt>
                <c:pt idx="521">
                  <c:v>1661933.36692495</c:v>
                </c:pt>
                <c:pt idx="522">
                  <c:v>1662096.54286834</c:v>
                </c:pt>
                <c:pt idx="523">
                  <c:v>1661916.80434433</c:v>
                </c:pt>
                <c:pt idx="524">
                  <c:v>1661867.69027763</c:v>
                </c:pt>
                <c:pt idx="525">
                  <c:v>1662003.99600446</c:v>
                </c:pt>
                <c:pt idx="526">
                  <c:v>1661865.79051352</c:v>
                </c:pt>
                <c:pt idx="527">
                  <c:v>1661828.10697016</c:v>
                </c:pt>
                <c:pt idx="528">
                  <c:v>1661832.09219524</c:v>
                </c:pt>
                <c:pt idx="529">
                  <c:v>1661836.91773705</c:v>
                </c:pt>
                <c:pt idx="530">
                  <c:v>1661870.78472668</c:v>
                </c:pt>
                <c:pt idx="531">
                  <c:v>1661876.6177512</c:v>
                </c:pt>
                <c:pt idx="532">
                  <c:v>1661787.5554656</c:v>
                </c:pt>
                <c:pt idx="533">
                  <c:v>1661837.21063443</c:v>
                </c:pt>
                <c:pt idx="534">
                  <c:v>1661756.28300477</c:v>
                </c:pt>
                <c:pt idx="535">
                  <c:v>1661865.20355145</c:v>
                </c:pt>
                <c:pt idx="536">
                  <c:v>1661714.57858088</c:v>
                </c:pt>
                <c:pt idx="537">
                  <c:v>1661807.30675994</c:v>
                </c:pt>
                <c:pt idx="538">
                  <c:v>1661829.70525738</c:v>
                </c:pt>
                <c:pt idx="539">
                  <c:v>1661784.33533852</c:v>
                </c:pt>
                <c:pt idx="540">
                  <c:v>1661884.4530396</c:v>
                </c:pt>
                <c:pt idx="541">
                  <c:v>1661855.64483194</c:v>
                </c:pt>
                <c:pt idx="542">
                  <c:v>1661887.71893521</c:v>
                </c:pt>
                <c:pt idx="543">
                  <c:v>1661845.14574379</c:v>
                </c:pt>
                <c:pt idx="544">
                  <c:v>1661846.36161342</c:v>
                </c:pt>
                <c:pt idx="545">
                  <c:v>1661974.86314028</c:v>
                </c:pt>
                <c:pt idx="546">
                  <c:v>1661985.15238333</c:v>
                </c:pt>
                <c:pt idx="547">
                  <c:v>1662031.85886652</c:v>
                </c:pt>
                <c:pt idx="548">
                  <c:v>1662048.36181422</c:v>
                </c:pt>
                <c:pt idx="549">
                  <c:v>1662010.15061389</c:v>
                </c:pt>
                <c:pt idx="550">
                  <c:v>1661973.4677446</c:v>
                </c:pt>
                <c:pt idx="551">
                  <c:v>1661964.31140947</c:v>
                </c:pt>
                <c:pt idx="552">
                  <c:v>1661948.96804626</c:v>
                </c:pt>
                <c:pt idx="553">
                  <c:v>1661956.90824896</c:v>
                </c:pt>
                <c:pt idx="554">
                  <c:v>1662009.32387149</c:v>
                </c:pt>
                <c:pt idx="555">
                  <c:v>1661980.15651351</c:v>
                </c:pt>
                <c:pt idx="556">
                  <c:v>1661918.93753317</c:v>
                </c:pt>
                <c:pt idx="557">
                  <c:v>1661953.49668222</c:v>
                </c:pt>
                <c:pt idx="558">
                  <c:v>1661919.05843829</c:v>
                </c:pt>
                <c:pt idx="559">
                  <c:v>1661968.41411921</c:v>
                </c:pt>
                <c:pt idx="560">
                  <c:v>1661951.81146965</c:v>
                </c:pt>
                <c:pt idx="561">
                  <c:v>1661901.82449807</c:v>
                </c:pt>
                <c:pt idx="562">
                  <c:v>1661954.50213557</c:v>
                </c:pt>
                <c:pt idx="563">
                  <c:v>1661998.35645453</c:v>
                </c:pt>
                <c:pt idx="564">
                  <c:v>1661857.18655516</c:v>
                </c:pt>
                <c:pt idx="565">
                  <c:v>1661961.41046499</c:v>
                </c:pt>
                <c:pt idx="566">
                  <c:v>1661971.3909445</c:v>
                </c:pt>
                <c:pt idx="567">
                  <c:v>1662008.47929952</c:v>
                </c:pt>
                <c:pt idx="568">
                  <c:v>1661988.54569555</c:v>
                </c:pt>
                <c:pt idx="569">
                  <c:v>1661975.63245398</c:v>
                </c:pt>
                <c:pt idx="570">
                  <c:v>1661998.0325823</c:v>
                </c:pt>
                <c:pt idx="571">
                  <c:v>1661986.42179228</c:v>
                </c:pt>
                <c:pt idx="572">
                  <c:v>1662017.08418734</c:v>
                </c:pt>
                <c:pt idx="573">
                  <c:v>1661977.11569004</c:v>
                </c:pt>
                <c:pt idx="574">
                  <c:v>1661954.37639508</c:v>
                </c:pt>
                <c:pt idx="575">
                  <c:v>1661967.9419798</c:v>
                </c:pt>
                <c:pt idx="576">
                  <c:v>1661957.73220899</c:v>
                </c:pt>
                <c:pt idx="577">
                  <c:v>1661959.08756877</c:v>
                </c:pt>
                <c:pt idx="578">
                  <c:v>1661900.12924114</c:v>
                </c:pt>
                <c:pt idx="579">
                  <c:v>1661903.91920418</c:v>
                </c:pt>
                <c:pt idx="580">
                  <c:v>1661949.71259076</c:v>
                </c:pt>
                <c:pt idx="581">
                  <c:v>1661868.72651767</c:v>
                </c:pt>
                <c:pt idx="582">
                  <c:v>1661967.86692629</c:v>
                </c:pt>
                <c:pt idx="583">
                  <c:v>1661954.18965394</c:v>
                </c:pt>
                <c:pt idx="584">
                  <c:v>1661995.77010347</c:v>
                </c:pt>
                <c:pt idx="585">
                  <c:v>1661974.76595349</c:v>
                </c:pt>
                <c:pt idx="586">
                  <c:v>1661990.91326135</c:v>
                </c:pt>
                <c:pt idx="587">
                  <c:v>1661989.14351151</c:v>
                </c:pt>
                <c:pt idx="588">
                  <c:v>1662024.26821267</c:v>
                </c:pt>
                <c:pt idx="589">
                  <c:v>1662035.83409645</c:v>
                </c:pt>
                <c:pt idx="590">
                  <c:v>1662050.13893439</c:v>
                </c:pt>
                <c:pt idx="591">
                  <c:v>1662052.71415397</c:v>
                </c:pt>
                <c:pt idx="592">
                  <c:v>1662055.55643252</c:v>
                </c:pt>
                <c:pt idx="593">
                  <c:v>1662051.68129373</c:v>
                </c:pt>
                <c:pt idx="594">
                  <c:v>1662051.88365393</c:v>
                </c:pt>
                <c:pt idx="595">
                  <c:v>1662048.9193778</c:v>
                </c:pt>
                <c:pt idx="596">
                  <c:v>1662069.62293691</c:v>
                </c:pt>
                <c:pt idx="597">
                  <c:v>1662044.56403637</c:v>
                </c:pt>
                <c:pt idx="598">
                  <c:v>1662062.75675703</c:v>
                </c:pt>
                <c:pt idx="599">
                  <c:v>1662046.63311107</c:v>
                </c:pt>
                <c:pt idx="600">
                  <c:v>1662028.34978405</c:v>
                </c:pt>
                <c:pt idx="601">
                  <c:v>1662047.84804488</c:v>
                </c:pt>
                <c:pt idx="602">
                  <c:v>1662054.86918126</c:v>
                </c:pt>
                <c:pt idx="603">
                  <c:v>1662019.49688718</c:v>
                </c:pt>
                <c:pt idx="604">
                  <c:v>1662045.5953899</c:v>
                </c:pt>
                <c:pt idx="605">
                  <c:v>1661993.62420325</c:v>
                </c:pt>
                <c:pt idx="606">
                  <c:v>1662027.49939537</c:v>
                </c:pt>
                <c:pt idx="607">
                  <c:v>1662032.6104618</c:v>
                </c:pt>
                <c:pt idx="608">
                  <c:v>1662024.27086102</c:v>
                </c:pt>
                <c:pt idx="609">
                  <c:v>1662041.62949883</c:v>
                </c:pt>
                <c:pt idx="610">
                  <c:v>1662013.22076997</c:v>
                </c:pt>
                <c:pt idx="611">
                  <c:v>1662017.46861283</c:v>
                </c:pt>
                <c:pt idx="612">
                  <c:v>1662016.78328354</c:v>
                </c:pt>
                <c:pt idx="613">
                  <c:v>1662011.22503242</c:v>
                </c:pt>
                <c:pt idx="614">
                  <c:v>1662014.26894401</c:v>
                </c:pt>
                <c:pt idx="615">
                  <c:v>1662016.91661823</c:v>
                </c:pt>
                <c:pt idx="616">
                  <c:v>1662016.37320705</c:v>
                </c:pt>
                <c:pt idx="617">
                  <c:v>1662025.26246798</c:v>
                </c:pt>
                <c:pt idx="618">
                  <c:v>1662022.11602224</c:v>
                </c:pt>
                <c:pt idx="619">
                  <c:v>1662032.9676796</c:v>
                </c:pt>
                <c:pt idx="620">
                  <c:v>1662030.67071511</c:v>
                </c:pt>
                <c:pt idx="621">
                  <c:v>1662027.22688802</c:v>
                </c:pt>
                <c:pt idx="622">
                  <c:v>1662026.43403098</c:v>
                </c:pt>
                <c:pt idx="623">
                  <c:v>1662040.27033776</c:v>
                </c:pt>
                <c:pt idx="624">
                  <c:v>1662031.15219701</c:v>
                </c:pt>
                <c:pt idx="625">
                  <c:v>1662017.88895229</c:v>
                </c:pt>
                <c:pt idx="626">
                  <c:v>1662027.5450492</c:v>
                </c:pt>
                <c:pt idx="627">
                  <c:v>1662043.59261075</c:v>
                </c:pt>
                <c:pt idx="628">
                  <c:v>1662037.09585694</c:v>
                </c:pt>
                <c:pt idx="629">
                  <c:v>1662068.92412862</c:v>
                </c:pt>
                <c:pt idx="630">
                  <c:v>1662083.63349419</c:v>
                </c:pt>
                <c:pt idx="631">
                  <c:v>1662080.21626143</c:v>
                </c:pt>
                <c:pt idx="632">
                  <c:v>1662103.56424538</c:v>
                </c:pt>
                <c:pt idx="633">
                  <c:v>1662104.52896761</c:v>
                </c:pt>
                <c:pt idx="634">
                  <c:v>1662108.42823038</c:v>
                </c:pt>
                <c:pt idx="635">
                  <c:v>1662106.56723288</c:v>
                </c:pt>
                <c:pt idx="636">
                  <c:v>1662107.61601358</c:v>
                </c:pt>
                <c:pt idx="637">
                  <c:v>1662103.98670826</c:v>
                </c:pt>
                <c:pt idx="638">
                  <c:v>1662101.77925045</c:v>
                </c:pt>
                <c:pt idx="639">
                  <c:v>1662106.89470539</c:v>
                </c:pt>
                <c:pt idx="640">
                  <c:v>1662117.38163662</c:v>
                </c:pt>
                <c:pt idx="641">
                  <c:v>1662118.56271343</c:v>
                </c:pt>
                <c:pt idx="642">
                  <c:v>1662121.99559687</c:v>
                </c:pt>
                <c:pt idx="643">
                  <c:v>1662104.85590394</c:v>
                </c:pt>
                <c:pt idx="644">
                  <c:v>1662132.91868723</c:v>
                </c:pt>
                <c:pt idx="645">
                  <c:v>1662110.12750126</c:v>
                </c:pt>
                <c:pt idx="646">
                  <c:v>1662112.80868896</c:v>
                </c:pt>
                <c:pt idx="647">
                  <c:v>1662124.86086746</c:v>
                </c:pt>
                <c:pt idx="648">
                  <c:v>1662119.58181204</c:v>
                </c:pt>
                <c:pt idx="649">
                  <c:v>1662117.68382769</c:v>
                </c:pt>
                <c:pt idx="650">
                  <c:v>1662118.21677771</c:v>
                </c:pt>
                <c:pt idx="651">
                  <c:v>1662124.87370451</c:v>
                </c:pt>
                <c:pt idx="652">
                  <c:v>1662119.82997099</c:v>
                </c:pt>
                <c:pt idx="653">
                  <c:v>1662106.98614374</c:v>
                </c:pt>
                <c:pt idx="654">
                  <c:v>1662116.22542447</c:v>
                </c:pt>
                <c:pt idx="655">
                  <c:v>1662122.61096749</c:v>
                </c:pt>
                <c:pt idx="656">
                  <c:v>1662118.10631715</c:v>
                </c:pt>
                <c:pt idx="657">
                  <c:v>1662118.68157042</c:v>
                </c:pt>
                <c:pt idx="658">
                  <c:v>1662117.98132415</c:v>
                </c:pt>
                <c:pt idx="659">
                  <c:v>1662125.76821703</c:v>
                </c:pt>
                <c:pt idx="660">
                  <c:v>1662122.35540174</c:v>
                </c:pt>
                <c:pt idx="661">
                  <c:v>1662123.58886377</c:v>
                </c:pt>
                <c:pt idx="662">
                  <c:v>1662126.43428102</c:v>
                </c:pt>
                <c:pt idx="663">
                  <c:v>1662127.0678904</c:v>
                </c:pt>
                <c:pt idx="664">
                  <c:v>1662129.15419586</c:v>
                </c:pt>
                <c:pt idx="665">
                  <c:v>1662126.79700735</c:v>
                </c:pt>
                <c:pt idx="666">
                  <c:v>1662131.5140103</c:v>
                </c:pt>
                <c:pt idx="667">
                  <c:v>1662126.72507492</c:v>
                </c:pt>
                <c:pt idx="668">
                  <c:v>1662125.36173781</c:v>
                </c:pt>
                <c:pt idx="669">
                  <c:v>1662116.86271226</c:v>
                </c:pt>
                <c:pt idx="670">
                  <c:v>1662126.67041817</c:v>
                </c:pt>
                <c:pt idx="671">
                  <c:v>1662137.21260914</c:v>
                </c:pt>
                <c:pt idx="672">
                  <c:v>1662121.56993846</c:v>
                </c:pt>
                <c:pt idx="673">
                  <c:v>1662120.09870248</c:v>
                </c:pt>
                <c:pt idx="674">
                  <c:v>1662124.14213238</c:v>
                </c:pt>
                <c:pt idx="675">
                  <c:v>1662123.94745634</c:v>
                </c:pt>
                <c:pt idx="676">
                  <c:v>1662124.73662717</c:v>
                </c:pt>
                <c:pt idx="677">
                  <c:v>1662131.15003834</c:v>
                </c:pt>
                <c:pt idx="678">
                  <c:v>1662126.92089261</c:v>
                </c:pt>
                <c:pt idx="679">
                  <c:v>1662128.95675801</c:v>
                </c:pt>
                <c:pt idx="680">
                  <c:v>1662120.54815704</c:v>
                </c:pt>
                <c:pt idx="681">
                  <c:v>1662126.01842426</c:v>
                </c:pt>
                <c:pt idx="682">
                  <c:v>1662123.57454855</c:v>
                </c:pt>
                <c:pt idx="683">
                  <c:v>1662128.67136497</c:v>
                </c:pt>
                <c:pt idx="684">
                  <c:v>1662121.28872782</c:v>
                </c:pt>
                <c:pt idx="685">
                  <c:v>1662118.87228903</c:v>
                </c:pt>
                <c:pt idx="686">
                  <c:v>1662124.37168463</c:v>
                </c:pt>
                <c:pt idx="687">
                  <c:v>1662129.66523859</c:v>
                </c:pt>
                <c:pt idx="688">
                  <c:v>1662125.99242962</c:v>
                </c:pt>
                <c:pt idx="689">
                  <c:v>1662121.13751145</c:v>
                </c:pt>
                <c:pt idx="690">
                  <c:v>1662133.22013496</c:v>
                </c:pt>
                <c:pt idx="691">
                  <c:v>1662129.22023348</c:v>
                </c:pt>
                <c:pt idx="692">
                  <c:v>1662130.51945185</c:v>
                </c:pt>
                <c:pt idx="693">
                  <c:v>1662131.09446542</c:v>
                </c:pt>
                <c:pt idx="694">
                  <c:v>1662134.4710832</c:v>
                </c:pt>
                <c:pt idx="695">
                  <c:v>1662135.7286269</c:v>
                </c:pt>
                <c:pt idx="696">
                  <c:v>1662132.48320312</c:v>
                </c:pt>
                <c:pt idx="697">
                  <c:v>1662136.87806849</c:v>
                </c:pt>
                <c:pt idx="698">
                  <c:v>1662137.77417633</c:v>
                </c:pt>
                <c:pt idx="699">
                  <c:v>1662139.20355914</c:v>
                </c:pt>
                <c:pt idx="700">
                  <c:v>1662139.32695041</c:v>
                </c:pt>
                <c:pt idx="701">
                  <c:v>1662137.62900865</c:v>
                </c:pt>
                <c:pt idx="702">
                  <c:v>1662139.38134379</c:v>
                </c:pt>
                <c:pt idx="703">
                  <c:v>1662138.7502386</c:v>
                </c:pt>
                <c:pt idx="704">
                  <c:v>1662137.17909133</c:v>
                </c:pt>
                <c:pt idx="705">
                  <c:v>1662137.17387412</c:v>
                </c:pt>
                <c:pt idx="706">
                  <c:v>1662144.97963225</c:v>
                </c:pt>
                <c:pt idx="707">
                  <c:v>1662147.0349813</c:v>
                </c:pt>
                <c:pt idx="708">
                  <c:v>1662141.9859365</c:v>
                </c:pt>
                <c:pt idx="709">
                  <c:v>1662142.94902819</c:v>
                </c:pt>
                <c:pt idx="710">
                  <c:v>1662145.61857624</c:v>
                </c:pt>
                <c:pt idx="711">
                  <c:v>1662141.26788875</c:v>
                </c:pt>
                <c:pt idx="712">
                  <c:v>1662144.42630201</c:v>
                </c:pt>
                <c:pt idx="713">
                  <c:v>1662143.72553713</c:v>
                </c:pt>
                <c:pt idx="714">
                  <c:v>1662139.01080753</c:v>
                </c:pt>
                <c:pt idx="715">
                  <c:v>1662136.7016985</c:v>
                </c:pt>
                <c:pt idx="716">
                  <c:v>1662138.26788636</c:v>
                </c:pt>
                <c:pt idx="717">
                  <c:v>1662140.18913621</c:v>
                </c:pt>
                <c:pt idx="718">
                  <c:v>1662141.54381346</c:v>
                </c:pt>
                <c:pt idx="719">
                  <c:v>1662141.14346466</c:v>
                </c:pt>
                <c:pt idx="720">
                  <c:v>1662139.14739993</c:v>
                </c:pt>
                <c:pt idx="721">
                  <c:v>1662139.87708183</c:v>
                </c:pt>
                <c:pt idx="722">
                  <c:v>1662142.34488003</c:v>
                </c:pt>
                <c:pt idx="723">
                  <c:v>1662141.59412391</c:v>
                </c:pt>
                <c:pt idx="724">
                  <c:v>1662143.61460946</c:v>
                </c:pt>
                <c:pt idx="725">
                  <c:v>1662135.93324953</c:v>
                </c:pt>
                <c:pt idx="726">
                  <c:v>1662140.68793577</c:v>
                </c:pt>
                <c:pt idx="727">
                  <c:v>1662147.18169955</c:v>
                </c:pt>
                <c:pt idx="728">
                  <c:v>1662146.52945216</c:v>
                </c:pt>
                <c:pt idx="729">
                  <c:v>1662146.66869165</c:v>
                </c:pt>
                <c:pt idx="730">
                  <c:v>1662148.55108072</c:v>
                </c:pt>
                <c:pt idx="731">
                  <c:v>1662149.0127334</c:v>
                </c:pt>
                <c:pt idx="732">
                  <c:v>1662147.54574455</c:v>
                </c:pt>
                <c:pt idx="733">
                  <c:v>1662149.0454013</c:v>
                </c:pt>
                <c:pt idx="734">
                  <c:v>1662151.93865686</c:v>
                </c:pt>
                <c:pt idx="735">
                  <c:v>1662148.44370025</c:v>
                </c:pt>
                <c:pt idx="736">
                  <c:v>1662148.28728311</c:v>
                </c:pt>
                <c:pt idx="737">
                  <c:v>1662147.94307681</c:v>
                </c:pt>
                <c:pt idx="738">
                  <c:v>1662148.43884311</c:v>
                </c:pt>
                <c:pt idx="739">
                  <c:v>1662149.38000901</c:v>
                </c:pt>
                <c:pt idx="740">
                  <c:v>1662146.96989239</c:v>
                </c:pt>
                <c:pt idx="741">
                  <c:v>1662145.82383192</c:v>
                </c:pt>
                <c:pt idx="742">
                  <c:v>1662146.38914282</c:v>
                </c:pt>
                <c:pt idx="743">
                  <c:v>1662148.05963838</c:v>
                </c:pt>
                <c:pt idx="744">
                  <c:v>1662149.20159304</c:v>
                </c:pt>
                <c:pt idx="745">
                  <c:v>1662151.0558286</c:v>
                </c:pt>
                <c:pt idx="746">
                  <c:v>1662152.37794613</c:v>
                </c:pt>
                <c:pt idx="747">
                  <c:v>1662150.00975954</c:v>
                </c:pt>
                <c:pt idx="748">
                  <c:v>1662151.3600893</c:v>
                </c:pt>
                <c:pt idx="749">
                  <c:v>1662150.17424396</c:v>
                </c:pt>
                <c:pt idx="750">
                  <c:v>1662149.58403513</c:v>
                </c:pt>
                <c:pt idx="751">
                  <c:v>1662150.36073033</c:v>
                </c:pt>
                <c:pt idx="752">
                  <c:v>1662151.6962608</c:v>
                </c:pt>
                <c:pt idx="753">
                  <c:v>1662151.24873533</c:v>
                </c:pt>
                <c:pt idx="754">
                  <c:v>1662151.29264293</c:v>
                </c:pt>
                <c:pt idx="755">
                  <c:v>1662151.90810837</c:v>
                </c:pt>
                <c:pt idx="756">
                  <c:v>1662151.39096459</c:v>
                </c:pt>
                <c:pt idx="757">
                  <c:v>1662150.95421952</c:v>
                </c:pt>
                <c:pt idx="758">
                  <c:v>1662151.76752673</c:v>
                </c:pt>
                <c:pt idx="759">
                  <c:v>1662152.29344244</c:v>
                </c:pt>
                <c:pt idx="760">
                  <c:v>1662153.29040789</c:v>
                </c:pt>
                <c:pt idx="761">
                  <c:v>1662152.54129318</c:v>
                </c:pt>
                <c:pt idx="762">
                  <c:v>1662151.70329498</c:v>
                </c:pt>
                <c:pt idx="763">
                  <c:v>1662151.28953986</c:v>
                </c:pt>
                <c:pt idx="764">
                  <c:v>1662150.69192755</c:v>
                </c:pt>
                <c:pt idx="765">
                  <c:v>1662151.20146938</c:v>
                </c:pt>
                <c:pt idx="766">
                  <c:v>1662151.42914165</c:v>
                </c:pt>
                <c:pt idx="767">
                  <c:v>1662151.60316152</c:v>
                </c:pt>
                <c:pt idx="768">
                  <c:v>1662151.11321179</c:v>
                </c:pt>
                <c:pt idx="769">
                  <c:v>1662151.30447894</c:v>
                </c:pt>
                <c:pt idx="770">
                  <c:v>1662150.84129261</c:v>
                </c:pt>
                <c:pt idx="771">
                  <c:v>1662150.85036314</c:v>
                </c:pt>
                <c:pt idx="772">
                  <c:v>1662150.88334136</c:v>
                </c:pt>
                <c:pt idx="773">
                  <c:v>1662151.596499</c:v>
                </c:pt>
                <c:pt idx="774">
                  <c:v>1662149.62812915</c:v>
                </c:pt>
                <c:pt idx="775">
                  <c:v>1662150.92048059</c:v>
                </c:pt>
                <c:pt idx="776">
                  <c:v>1662151.0632056</c:v>
                </c:pt>
                <c:pt idx="777">
                  <c:v>1662151.42309619</c:v>
                </c:pt>
                <c:pt idx="778">
                  <c:v>1662151.54655431</c:v>
                </c:pt>
                <c:pt idx="779">
                  <c:v>1662151.51679395</c:v>
                </c:pt>
                <c:pt idx="780">
                  <c:v>1662152.44160017</c:v>
                </c:pt>
                <c:pt idx="781">
                  <c:v>1662153.0365439</c:v>
                </c:pt>
                <c:pt idx="782">
                  <c:v>1662152.07942141</c:v>
                </c:pt>
                <c:pt idx="783">
                  <c:v>1662152.28242533</c:v>
                </c:pt>
                <c:pt idx="784">
                  <c:v>1662150.48703845</c:v>
                </c:pt>
                <c:pt idx="785">
                  <c:v>1662152.07617841</c:v>
                </c:pt>
                <c:pt idx="786">
                  <c:v>1662152.43658676</c:v>
                </c:pt>
                <c:pt idx="787">
                  <c:v>1662152.44411563</c:v>
                </c:pt>
                <c:pt idx="788">
                  <c:v>1662152.4383638</c:v>
                </c:pt>
                <c:pt idx="789">
                  <c:v>1662152.4916285</c:v>
                </c:pt>
                <c:pt idx="790">
                  <c:v>1662152.26660373</c:v>
                </c:pt>
                <c:pt idx="791">
                  <c:v>1662151.94025551</c:v>
                </c:pt>
                <c:pt idx="792">
                  <c:v>1662151.97215201</c:v>
                </c:pt>
                <c:pt idx="793">
                  <c:v>1662151.42515531</c:v>
                </c:pt>
                <c:pt idx="794">
                  <c:v>1662153.03271692</c:v>
                </c:pt>
                <c:pt idx="795">
                  <c:v>1662152.08233789</c:v>
                </c:pt>
                <c:pt idx="796">
                  <c:v>1662153.0791692</c:v>
                </c:pt>
                <c:pt idx="797">
                  <c:v>1662152.91159077</c:v>
                </c:pt>
                <c:pt idx="798">
                  <c:v>1662152.52191979</c:v>
                </c:pt>
                <c:pt idx="799">
                  <c:v>1662153.59587021</c:v>
                </c:pt>
                <c:pt idx="800">
                  <c:v>1662154.13997479</c:v>
                </c:pt>
                <c:pt idx="801">
                  <c:v>1662152.76170483</c:v>
                </c:pt>
                <c:pt idx="802">
                  <c:v>1662151.63046027</c:v>
                </c:pt>
                <c:pt idx="803">
                  <c:v>1662151.44986281</c:v>
                </c:pt>
                <c:pt idx="804">
                  <c:v>1662151.75006657</c:v>
                </c:pt>
                <c:pt idx="805">
                  <c:v>1662151.70156912</c:v>
                </c:pt>
                <c:pt idx="806">
                  <c:v>1662152.1068379</c:v>
                </c:pt>
                <c:pt idx="807">
                  <c:v>1662152.13544522</c:v>
                </c:pt>
                <c:pt idx="808">
                  <c:v>1662152.71244545</c:v>
                </c:pt>
                <c:pt idx="809">
                  <c:v>1662151.99993167</c:v>
                </c:pt>
                <c:pt idx="810">
                  <c:v>1662152.98444908</c:v>
                </c:pt>
                <c:pt idx="811">
                  <c:v>1662152.43246772</c:v>
                </c:pt>
                <c:pt idx="812">
                  <c:v>1662152.0470143</c:v>
                </c:pt>
                <c:pt idx="813">
                  <c:v>1662152.40139829</c:v>
                </c:pt>
                <c:pt idx="814">
                  <c:v>1662151.36637294</c:v>
                </c:pt>
                <c:pt idx="815">
                  <c:v>1662151.49238474</c:v>
                </c:pt>
                <c:pt idx="816">
                  <c:v>1662152.0987187</c:v>
                </c:pt>
                <c:pt idx="817">
                  <c:v>1662151.82829909</c:v>
                </c:pt>
                <c:pt idx="818">
                  <c:v>1662151.80017168</c:v>
                </c:pt>
                <c:pt idx="819">
                  <c:v>1662151.95467152</c:v>
                </c:pt>
                <c:pt idx="820">
                  <c:v>1662151.85655015</c:v>
                </c:pt>
                <c:pt idx="821">
                  <c:v>1662152.43679107</c:v>
                </c:pt>
                <c:pt idx="822">
                  <c:v>1662151.95228133</c:v>
                </c:pt>
                <c:pt idx="823">
                  <c:v>1662151.82534551</c:v>
                </c:pt>
                <c:pt idx="824">
                  <c:v>1662152.06003953</c:v>
                </c:pt>
                <c:pt idx="825">
                  <c:v>1662151.95134495</c:v>
                </c:pt>
                <c:pt idx="826">
                  <c:v>1662152.01821619</c:v>
                </c:pt>
                <c:pt idx="827">
                  <c:v>1662152.38355206</c:v>
                </c:pt>
                <c:pt idx="828">
                  <c:v>1662152.52184607</c:v>
                </c:pt>
                <c:pt idx="829">
                  <c:v>1662152.30842205</c:v>
                </c:pt>
                <c:pt idx="830">
                  <c:v>1662152.80541058</c:v>
                </c:pt>
                <c:pt idx="831">
                  <c:v>1662153.30909071</c:v>
                </c:pt>
                <c:pt idx="832">
                  <c:v>1662152.91025552</c:v>
                </c:pt>
                <c:pt idx="833">
                  <c:v>1662153.27507339</c:v>
                </c:pt>
                <c:pt idx="834">
                  <c:v>1662153.45904429</c:v>
                </c:pt>
                <c:pt idx="835">
                  <c:v>1662153.33175683</c:v>
                </c:pt>
                <c:pt idx="836">
                  <c:v>1662153.56329002</c:v>
                </c:pt>
                <c:pt idx="837">
                  <c:v>1662153.17060142</c:v>
                </c:pt>
                <c:pt idx="838">
                  <c:v>1662153.16217028</c:v>
                </c:pt>
                <c:pt idx="839">
                  <c:v>1662153.50478409</c:v>
                </c:pt>
                <c:pt idx="840">
                  <c:v>1662153.64328958</c:v>
                </c:pt>
                <c:pt idx="841">
                  <c:v>1662153.1818357</c:v>
                </c:pt>
                <c:pt idx="842">
                  <c:v>1662153.3760597</c:v>
                </c:pt>
                <c:pt idx="843">
                  <c:v>1662153.24677103</c:v>
                </c:pt>
                <c:pt idx="844">
                  <c:v>1662153.2203964</c:v>
                </c:pt>
                <c:pt idx="845">
                  <c:v>1662153.63305263</c:v>
                </c:pt>
                <c:pt idx="846">
                  <c:v>1662153.54889353</c:v>
                </c:pt>
                <c:pt idx="847">
                  <c:v>1662153.49395641</c:v>
                </c:pt>
                <c:pt idx="848">
                  <c:v>1662153.47661486</c:v>
                </c:pt>
                <c:pt idx="849">
                  <c:v>1662153.67661673</c:v>
                </c:pt>
                <c:pt idx="850">
                  <c:v>1662153.37187401</c:v>
                </c:pt>
                <c:pt idx="851">
                  <c:v>1662153.86311654</c:v>
                </c:pt>
                <c:pt idx="852">
                  <c:v>1662153.89572974</c:v>
                </c:pt>
                <c:pt idx="853">
                  <c:v>1662153.70533216</c:v>
                </c:pt>
                <c:pt idx="854">
                  <c:v>1662153.867789</c:v>
                </c:pt>
                <c:pt idx="855">
                  <c:v>1662153.93417778</c:v>
                </c:pt>
                <c:pt idx="856">
                  <c:v>1662153.98002455</c:v>
                </c:pt>
                <c:pt idx="857">
                  <c:v>1662153.90515846</c:v>
                </c:pt>
                <c:pt idx="858">
                  <c:v>1662153.94874414</c:v>
                </c:pt>
                <c:pt idx="859">
                  <c:v>1662153.66293038</c:v>
                </c:pt>
                <c:pt idx="860">
                  <c:v>1662154.13697519</c:v>
                </c:pt>
                <c:pt idx="861">
                  <c:v>1662154.22695198</c:v>
                </c:pt>
                <c:pt idx="862">
                  <c:v>1662153.99401153</c:v>
                </c:pt>
                <c:pt idx="863">
                  <c:v>1662154.01688459</c:v>
                </c:pt>
                <c:pt idx="864">
                  <c:v>1662154.1837577</c:v>
                </c:pt>
                <c:pt idx="865">
                  <c:v>1662153.91720833</c:v>
                </c:pt>
                <c:pt idx="866">
                  <c:v>1662153.86939145</c:v>
                </c:pt>
                <c:pt idx="867">
                  <c:v>1662154.8050946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TA!$A$2:$A$869</c:f>
              <c:numCache>
                <c:formatCode>General</c:formatCode>
                <c:ptCount val="86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</c:numCache>
            </c:numRef>
          </c:cat>
          <c:val>
            <c:numRef>
              <c:f>TV y TA!$B$2:$B$869</c:f>
              <c:numCache>
                <c:formatCode>General</c:formatCode>
                <c:ptCount val="868"/>
                <c:pt idx="0">
                  <c:v>5591005.59798184</c:v>
                </c:pt>
                <c:pt idx="1">
                  <c:v>31532135.9299556</c:v>
                </c:pt>
                <c:pt idx="2">
                  <c:v>31432672.3342882</c:v>
                </c:pt>
                <c:pt idx="3">
                  <c:v>31334282.4494839</c:v>
                </c:pt>
                <c:pt idx="4">
                  <c:v>31238856.9907806</c:v>
                </c:pt>
                <c:pt idx="5">
                  <c:v>31145911.5580833</c:v>
                </c:pt>
                <c:pt idx="6">
                  <c:v>31055548.1459949</c:v>
                </c:pt>
                <c:pt idx="7">
                  <c:v>30967257.943025</c:v>
                </c:pt>
                <c:pt idx="8">
                  <c:v>30880205.1581261</c:v>
                </c:pt>
                <c:pt idx="9">
                  <c:v>30793895.8391487</c:v>
                </c:pt>
                <c:pt idx="10">
                  <c:v>30707445.9382778</c:v>
                </c:pt>
                <c:pt idx="11">
                  <c:v>30622049.4121794</c:v>
                </c:pt>
                <c:pt idx="12">
                  <c:v>30538783.981537</c:v>
                </c:pt>
                <c:pt idx="13">
                  <c:v>30456485.116139</c:v>
                </c:pt>
                <c:pt idx="14">
                  <c:v>30361453.1341614</c:v>
                </c:pt>
                <c:pt idx="15">
                  <c:v>30267882.6309829</c:v>
                </c:pt>
                <c:pt idx="16">
                  <c:v>30176477.4193248</c:v>
                </c:pt>
                <c:pt idx="17">
                  <c:v>30088034.2739881</c:v>
                </c:pt>
                <c:pt idx="18">
                  <c:v>30003482.8455199</c:v>
                </c:pt>
                <c:pt idx="19">
                  <c:v>17146882.1699202</c:v>
                </c:pt>
                <c:pt idx="20">
                  <c:v>12847299.5799864</c:v>
                </c:pt>
                <c:pt idx="21">
                  <c:v>11791771.3475448</c:v>
                </c:pt>
                <c:pt idx="22">
                  <c:v>11032970.3337305</c:v>
                </c:pt>
                <c:pt idx="23">
                  <c:v>11038177.3669983</c:v>
                </c:pt>
                <c:pt idx="24">
                  <c:v>10465617.0922434</c:v>
                </c:pt>
                <c:pt idx="25">
                  <c:v>10467739.7922397</c:v>
                </c:pt>
                <c:pt idx="26">
                  <c:v>10021970.9041044</c:v>
                </c:pt>
                <c:pt idx="27">
                  <c:v>10022223.0773488</c:v>
                </c:pt>
                <c:pt idx="28">
                  <c:v>9664697.90921768</c:v>
                </c:pt>
                <c:pt idx="29">
                  <c:v>9663685.85851555</c:v>
                </c:pt>
                <c:pt idx="30">
                  <c:v>9368598.38270023</c:v>
                </c:pt>
                <c:pt idx="31">
                  <c:v>9366648.75255509</c:v>
                </c:pt>
                <c:pt idx="32">
                  <c:v>9118989.60733293</c:v>
                </c:pt>
                <c:pt idx="33">
                  <c:v>9116275.42285704</c:v>
                </c:pt>
                <c:pt idx="34">
                  <c:v>8904783.48800191</c:v>
                </c:pt>
                <c:pt idx="35">
                  <c:v>8901422.44947366</c:v>
                </c:pt>
                <c:pt idx="36">
                  <c:v>8718366.2323027</c:v>
                </c:pt>
                <c:pt idx="37">
                  <c:v>8715693.27819707</c:v>
                </c:pt>
                <c:pt idx="38">
                  <c:v>8063681.78330915</c:v>
                </c:pt>
                <c:pt idx="39">
                  <c:v>7580023.77669875</c:v>
                </c:pt>
                <c:pt idx="40">
                  <c:v>7260812.82205767</c:v>
                </c:pt>
                <c:pt idx="41">
                  <c:v>6982117.1958805</c:v>
                </c:pt>
                <c:pt idx="42">
                  <c:v>6902462.02472132</c:v>
                </c:pt>
                <c:pt idx="43">
                  <c:v>6906094.28021054</c:v>
                </c:pt>
                <c:pt idx="44">
                  <c:v>6682858.53865825</c:v>
                </c:pt>
                <c:pt idx="45">
                  <c:v>6498208.36894692</c:v>
                </c:pt>
                <c:pt idx="46">
                  <c:v>6493444.35408851</c:v>
                </c:pt>
                <c:pt idx="47">
                  <c:v>6493108.64870893</c:v>
                </c:pt>
                <c:pt idx="48">
                  <c:v>6340101.12230605</c:v>
                </c:pt>
                <c:pt idx="49">
                  <c:v>6311520.69488066</c:v>
                </c:pt>
                <c:pt idx="50">
                  <c:v>6310389.9129938</c:v>
                </c:pt>
                <c:pt idx="51">
                  <c:v>6186976.57187696</c:v>
                </c:pt>
                <c:pt idx="52">
                  <c:v>6169392.43179084</c:v>
                </c:pt>
                <c:pt idx="53">
                  <c:v>6185198.80779124</c:v>
                </c:pt>
                <c:pt idx="54">
                  <c:v>6084861.42243797</c:v>
                </c:pt>
                <c:pt idx="55">
                  <c:v>6082553.69136915</c:v>
                </c:pt>
                <c:pt idx="56">
                  <c:v>6001364.98989809</c:v>
                </c:pt>
                <c:pt idx="57">
                  <c:v>5995980.33171519</c:v>
                </c:pt>
                <c:pt idx="58">
                  <c:v>5821820.72162692</c:v>
                </c:pt>
                <c:pt idx="59">
                  <c:v>5706254.01800366</c:v>
                </c:pt>
                <c:pt idx="60">
                  <c:v>5597653.41692525</c:v>
                </c:pt>
                <c:pt idx="61">
                  <c:v>5537114.83197271</c:v>
                </c:pt>
                <c:pt idx="62">
                  <c:v>5544485.27867221</c:v>
                </c:pt>
                <c:pt idx="63">
                  <c:v>5465973.85563187</c:v>
                </c:pt>
                <c:pt idx="64">
                  <c:v>5380838.80589325</c:v>
                </c:pt>
                <c:pt idx="65">
                  <c:v>5316945.33490837</c:v>
                </c:pt>
                <c:pt idx="66">
                  <c:v>5307018.49069057</c:v>
                </c:pt>
                <c:pt idx="67">
                  <c:v>5233116.4003594</c:v>
                </c:pt>
                <c:pt idx="68">
                  <c:v>5183089.41254308</c:v>
                </c:pt>
                <c:pt idx="69">
                  <c:v>5174134.35138672</c:v>
                </c:pt>
                <c:pt idx="70">
                  <c:v>5115476.02678514</c:v>
                </c:pt>
                <c:pt idx="71">
                  <c:v>5048889.92002173</c:v>
                </c:pt>
                <c:pt idx="72">
                  <c:v>5040545.91372816</c:v>
                </c:pt>
                <c:pt idx="73">
                  <c:v>5003246.70578259</c:v>
                </c:pt>
                <c:pt idx="74">
                  <c:v>4977362.54931976</c:v>
                </c:pt>
                <c:pt idx="75">
                  <c:v>4987491.30388302</c:v>
                </c:pt>
                <c:pt idx="76">
                  <c:v>4946606.16686705</c:v>
                </c:pt>
                <c:pt idx="77">
                  <c:v>4943704.57015479</c:v>
                </c:pt>
                <c:pt idx="78">
                  <c:v>4865399.84489763</c:v>
                </c:pt>
                <c:pt idx="79">
                  <c:v>4802956.10452231</c:v>
                </c:pt>
                <c:pt idx="80">
                  <c:v>4779644.61232558</c:v>
                </c:pt>
                <c:pt idx="81">
                  <c:v>4749720.01051161</c:v>
                </c:pt>
                <c:pt idx="82">
                  <c:v>4692456.94173666</c:v>
                </c:pt>
                <c:pt idx="83">
                  <c:v>4632929.41786541</c:v>
                </c:pt>
                <c:pt idx="84">
                  <c:v>4593522.14276781</c:v>
                </c:pt>
                <c:pt idx="85">
                  <c:v>4587494.48196877</c:v>
                </c:pt>
                <c:pt idx="86">
                  <c:v>4582736.0627709</c:v>
                </c:pt>
                <c:pt idx="87">
                  <c:v>4544740.82140627</c:v>
                </c:pt>
                <c:pt idx="88">
                  <c:v>4514890.17852971</c:v>
                </c:pt>
                <c:pt idx="89">
                  <c:v>4508054.39229849</c:v>
                </c:pt>
                <c:pt idx="90">
                  <c:v>4477748.86362406</c:v>
                </c:pt>
                <c:pt idx="91">
                  <c:v>4455570.87511895</c:v>
                </c:pt>
                <c:pt idx="92">
                  <c:v>4451572.05753636</c:v>
                </c:pt>
                <c:pt idx="93">
                  <c:v>4434928.89971847</c:v>
                </c:pt>
                <c:pt idx="94">
                  <c:v>4426983.36033722</c:v>
                </c:pt>
                <c:pt idx="95">
                  <c:v>4431028.91067191</c:v>
                </c:pt>
                <c:pt idx="96">
                  <c:v>4410972.33784696</c:v>
                </c:pt>
                <c:pt idx="97">
                  <c:v>4407638.89865495</c:v>
                </c:pt>
                <c:pt idx="98">
                  <c:v>4358143.24983177</c:v>
                </c:pt>
                <c:pt idx="99">
                  <c:v>4332070.67787677</c:v>
                </c:pt>
                <c:pt idx="100">
                  <c:v>4306328.58490732</c:v>
                </c:pt>
                <c:pt idx="101">
                  <c:v>4282662.51712222</c:v>
                </c:pt>
                <c:pt idx="102">
                  <c:v>4254693.23096295</c:v>
                </c:pt>
                <c:pt idx="103">
                  <c:v>4224041.69263952</c:v>
                </c:pt>
                <c:pt idx="104">
                  <c:v>4193753.33057116</c:v>
                </c:pt>
                <c:pt idx="105">
                  <c:v>4168015.38097432</c:v>
                </c:pt>
                <c:pt idx="106">
                  <c:v>4161322.34132884</c:v>
                </c:pt>
                <c:pt idx="107">
                  <c:v>4157394.10959386</c:v>
                </c:pt>
                <c:pt idx="108">
                  <c:v>4133197.4411458</c:v>
                </c:pt>
                <c:pt idx="109">
                  <c:v>4102231.58498448</c:v>
                </c:pt>
                <c:pt idx="110">
                  <c:v>4077486.18496981</c:v>
                </c:pt>
                <c:pt idx="111">
                  <c:v>4059489.08683152</c:v>
                </c:pt>
                <c:pt idx="112">
                  <c:v>4054679.19216314</c:v>
                </c:pt>
                <c:pt idx="113">
                  <c:v>4057728.99475923</c:v>
                </c:pt>
                <c:pt idx="114">
                  <c:v>4036018.80999077</c:v>
                </c:pt>
                <c:pt idx="115">
                  <c:v>4027782.49790574</c:v>
                </c:pt>
                <c:pt idx="116">
                  <c:v>4024746.18206136</c:v>
                </c:pt>
                <c:pt idx="117">
                  <c:v>4023239.82981266</c:v>
                </c:pt>
                <c:pt idx="118">
                  <c:v>3997534.23070516</c:v>
                </c:pt>
                <c:pt idx="119">
                  <c:v>3986848.00495118</c:v>
                </c:pt>
                <c:pt idx="120">
                  <c:v>3974808.43094386</c:v>
                </c:pt>
                <c:pt idx="121">
                  <c:v>3951562.20263006</c:v>
                </c:pt>
                <c:pt idx="122">
                  <c:v>3923383.82911715</c:v>
                </c:pt>
                <c:pt idx="123">
                  <c:v>3908841.15839696</c:v>
                </c:pt>
                <c:pt idx="124">
                  <c:v>3902270.25800249</c:v>
                </c:pt>
                <c:pt idx="125">
                  <c:v>3888510.21817601</c:v>
                </c:pt>
                <c:pt idx="126">
                  <c:v>3879535.54099831</c:v>
                </c:pt>
                <c:pt idx="127">
                  <c:v>3858214.68775356</c:v>
                </c:pt>
                <c:pt idx="128">
                  <c:v>3842130.90080041</c:v>
                </c:pt>
                <c:pt idx="129">
                  <c:v>3824897.52826652</c:v>
                </c:pt>
                <c:pt idx="130">
                  <c:v>3809632.21006459</c:v>
                </c:pt>
                <c:pt idx="131">
                  <c:v>3799356.09598634</c:v>
                </c:pt>
                <c:pt idx="132">
                  <c:v>3798150.25937603</c:v>
                </c:pt>
                <c:pt idx="133">
                  <c:v>3786974.03233643</c:v>
                </c:pt>
                <c:pt idx="134">
                  <c:v>3773848.08317049</c:v>
                </c:pt>
                <c:pt idx="135">
                  <c:v>3759571.9044521</c:v>
                </c:pt>
                <c:pt idx="136">
                  <c:v>3746441.97023685</c:v>
                </c:pt>
                <c:pt idx="137">
                  <c:v>3732300.73479999</c:v>
                </c:pt>
                <c:pt idx="138">
                  <c:v>3721200.13888025</c:v>
                </c:pt>
                <c:pt idx="139">
                  <c:v>3711032.31671213</c:v>
                </c:pt>
                <c:pt idx="140">
                  <c:v>3699233.76357027</c:v>
                </c:pt>
                <c:pt idx="141">
                  <c:v>3685131.98355455</c:v>
                </c:pt>
                <c:pt idx="142">
                  <c:v>3671382.74900881</c:v>
                </c:pt>
                <c:pt idx="143">
                  <c:v>3659262.94014648</c:v>
                </c:pt>
                <c:pt idx="144">
                  <c:v>3655234.50764933</c:v>
                </c:pt>
                <c:pt idx="145">
                  <c:v>3653610.93430709</c:v>
                </c:pt>
                <c:pt idx="146">
                  <c:v>3640227.96385689</c:v>
                </c:pt>
                <c:pt idx="147">
                  <c:v>3624953.02646881</c:v>
                </c:pt>
                <c:pt idx="148">
                  <c:v>3611477.35075833</c:v>
                </c:pt>
                <c:pt idx="149">
                  <c:v>3600112.72802464</c:v>
                </c:pt>
                <c:pt idx="150">
                  <c:v>3595420.41267766</c:v>
                </c:pt>
                <c:pt idx="151">
                  <c:v>3591107.39995445</c:v>
                </c:pt>
                <c:pt idx="152">
                  <c:v>3589657.95893708</c:v>
                </c:pt>
                <c:pt idx="153">
                  <c:v>3578266.478999</c:v>
                </c:pt>
                <c:pt idx="154">
                  <c:v>3568403.7283232</c:v>
                </c:pt>
                <c:pt idx="155">
                  <c:v>3558539.23275862</c:v>
                </c:pt>
                <c:pt idx="156">
                  <c:v>3547920.07976049</c:v>
                </c:pt>
                <c:pt idx="157">
                  <c:v>3542125.23096226</c:v>
                </c:pt>
                <c:pt idx="158">
                  <c:v>3536345.2914491</c:v>
                </c:pt>
                <c:pt idx="159">
                  <c:v>3525714.40280468</c:v>
                </c:pt>
                <c:pt idx="160">
                  <c:v>3512284.6362244</c:v>
                </c:pt>
                <c:pt idx="161">
                  <c:v>3504302.00140806</c:v>
                </c:pt>
                <c:pt idx="162">
                  <c:v>3500489.54711969</c:v>
                </c:pt>
                <c:pt idx="163">
                  <c:v>3494254.91873628</c:v>
                </c:pt>
                <c:pt idx="164">
                  <c:v>3493334.40158138</c:v>
                </c:pt>
                <c:pt idx="165">
                  <c:v>3484037.13356883</c:v>
                </c:pt>
                <c:pt idx="166">
                  <c:v>3475244.08703399</c:v>
                </c:pt>
                <c:pt idx="167">
                  <c:v>3465605.16388365</c:v>
                </c:pt>
                <c:pt idx="168">
                  <c:v>3456499.24267557</c:v>
                </c:pt>
                <c:pt idx="169">
                  <c:v>3450583.78588541</c:v>
                </c:pt>
                <c:pt idx="170">
                  <c:v>3445976.36278339</c:v>
                </c:pt>
                <c:pt idx="171">
                  <c:v>3445026.09434854</c:v>
                </c:pt>
                <c:pt idx="172">
                  <c:v>3435924.67476086</c:v>
                </c:pt>
                <c:pt idx="173">
                  <c:v>3427429.61235292</c:v>
                </c:pt>
                <c:pt idx="174">
                  <c:v>3419379.23412838</c:v>
                </c:pt>
                <c:pt idx="175">
                  <c:v>3410808.72554222</c:v>
                </c:pt>
                <c:pt idx="176">
                  <c:v>3404492.99065902</c:v>
                </c:pt>
                <c:pt idx="177">
                  <c:v>3398769.69502334</c:v>
                </c:pt>
                <c:pt idx="178">
                  <c:v>3391873.16588859</c:v>
                </c:pt>
                <c:pt idx="179">
                  <c:v>3383687.07139625</c:v>
                </c:pt>
                <c:pt idx="180">
                  <c:v>3376483.23793038</c:v>
                </c:pt>
                <c:pt idx="181">
                  <c:v>3370549.98339861</c:v>
                </c:pt>
                <c:pt idx="182">
                  <c:v>3368227.33254164</c:v>
                </c:pt>
                <c:pt idx="183">
                  <c:v>3368996.10879205</c:v>
                </c:pt>
                <c:pt idx="184">
                  <c:v>3360959.87189268</c:v>
                </c:pt>
                <c:pt idx="185">
                  <c:v>3352712.43271072</c:v>
                </c:pt>
                <c:pt idx="186">
                  <c:v>3344772.58567558</c:v>
                </c:pt>
                <c:pt idx="187">
                  <c:v>3337591.74443017</c:v>
                </c:pt>
                <c:pt idx="188">
                  <c:v>3334164.21452311</c:v>
                </c:pt>
                <c:pt idx="189">
                  <c:v>3331248.39627361</c:v>
                </c:pt>
                <c:pt idx="190">
                  <c:v>3330578.83347396</c:v>
                </c:pt>
                <c:pt idx="191">
                  <c:v>3323483.69163664</c:v>
                </c:pt>
                <c:pt idx="192">
                  <c:v>3317042.08445914</c:v>
                </c:pt>
                <c:pt idx="193">
                  <c:v>3310721.80907222</c:v>
                </c:pt>
                <c:pt idx="194">
                  <c:v>3303986.89873783</c:v>
                </c:pt>
                <c:pt idx="195">
                  <c:v>3299919.39151425</c:v>
                </c:pt>
                <c:pt idx="196">
                  <c:v>3296152.78905266</c:v>
                </c:pt>
                <c:pt idx="197">
                  <c:v>3290114.20695164</c:v>
                </c:pt>
                <c:pt idx="198">
                  <c:v>3282325.89860993</c:v>
                </c:pt>
                <c:pt idx="199">
                  <c:v>3276990.53221181</c:v>
                </c:pt>
                <c:pt idx="200">
                  <c:v>3273969.4997838</c:v>
                </c:pt>
                <c:pt idx="201">
                  <c:v>3270838.07931012</c:v>
                </c:pt>
                <c:pt idx="202">
                  <c:v>3270558.49889561</c:v>
                </c:pt>
                <c:pt idx="203">
                  <c:v>3264899.73781815</c:v>
                </c:pt>
                <c:pt idx="204">
                  <c:v>3259252.17014109</c:v>
                </c:pt>
                <c:pt idx="205">
                  <c:v>3253228.57600671</c:v>
                </c:pt>
                <c:pt idx="206">
                  <c:v>3247489.65855317</c:v>
                </c:pt>
                <c:pt idx="207">
                  <c:v>3244160.0734465</c:v>
                </c:pt>
                <c:pt idx="208">
                  <c:v>3241498.0048452</c:v>
                </c:pt>
                <c:pt idx="209">
                  <c:v>3241092.49994386</c:v>
                </c:pt>
                <c:pt idx="210">
                  <c:v>3235343.52800955</c:v>
                </c:pt>
                <c:pt idx="211">
                  <c:v>3229964.01685053</c:v>
                </c:pt>
                <c:pt idx="212">
                  <c:v>3224742.16974953</c:v>
                </c:pt>
                <c:pt idx="213">
                  <c:v>3219097.51467882</c:v>
                </c:pt>
                <c:pt idx="214">
                  <c:v>3215280.04139135</c:v>
                </c:pt>
                <c:pt idx="215">
                  <c:v>3211837.5246112</c:v>
                </c:pt>
                <c:pt idx="216">
                  <c:v>3207132.02770967</c:v>
                </c:pt>
                <c:pt idx="217">
                  <c:v>3201305.98416748</c:v>
                </c:pt>
                <c:pt idx="218">
                  <c:v>3196874.75199841</c:v>
                </c:pt>
                <c:pt idx="219">
                  <c:v>3193801.50866826</c:v>
                </c:pt>
                <c:pt idx="220">
                  <c:v>3191870.58442141</c:v>
                </c:pt>
                <c:pt idx="221">
                  <c:v>3192086.20791471</c:v>
                </c:pt>
                <c:pt idx="222">
                  <c:v>3187269.0923805</c:v>
                </c:pt>
                <c:pt idx="223">
                  <c:v>3182514.66166686</c:v>
                </c:pt>
                <c:pt idx="224">
                  <c:v>3177512.85121496</c:v>
                </c:pt>
                <c:pt idx="225">
                  <c:v>3172728.83617921</c:v>
                </c:pt>
                <c:pt idx="226">
                  <c:v>3170159.42400282</c:v>
                </c:pt>
                <c:pt idx="227">
                  <c:v>3168077.83383347</c:v>
                </c:pt>
                <c:pt idx="228">
                  <c:v>3167893.01428528</c:v>
                </c:pt>
                <c:pt idx="229">
                  <c:v>3163254.36601072</c:v>
                </c:pt>
                <c:pt idx="230">
                  <c:v>3158920.60058504</c:v>
                </c:pt>
                <c:pt idx="231">
                  <c:v>3154734.03298431</c:v>
                </c:pt>
                <c:pt idx="232">
                  <c:v>3150168.97728352</c:v>
                </c:pt>
                <c:pt idx="233">
                  <c:v>3147009.66642137</c:v>
                </c:pt>
                <c:pt idx="234">
                  <c:v>3144259.17038693</c:v>
                </c:pt>
                <c:pt idx="235">
                  <c:v>3140758.56499255</c:v>
                </c:pt>
                <c:pt idx="236">
                  <c:v>3136200.68655706</c:v>
                </c:pt>
                <c:pt idx="237">
                  <c:v>3132289.66506552</c:v>
                </c:pt>
                <c:pt idx="238">
                  <c:v>3129409.74321151</c:v>
                </c:pt>
                <c:pt idx="239">
                  <c:v>3128125.01965299</c:v>
                </c:pt>
                <c:pt idx="240">
                  <c:v>3127957.40640387</c:v>
                </c:pt>
                <c:pt idx="241">
                  <c:v>3124444.47510501</c:v>
                </c:pt>
                <c:pt idx="242">
                  <c:v>3120397.13536289</c:v>
                </c:pt>
                <c:pt idx="243">
                  <c:v>3116390.16950126</c:v>
                </c:pt>
                <c:pt idx="244">
                  <c:v>3112660.39760967</c:v>
                </c:pt>
                <c:pt idx="245">
                  <c:v>3111030.54157301</c:v>
                </c:pt>
                <c:pt idx="246">
                  <c:v>3109723.76267812</c:v>
                </c:pt>
                <c:pt idx="247">
                  <c:v>3109773.59400936</c:v>
                </c:pt>
                <c:pt idx="248">
                  <c:v>3106143.07804911</c:v>
                </c:pt>
                <c:pt idx="249">
                  <c:v>3102830.02372808</c:v>
                </c:pt>
                <c:pt idx="250">
                  <c:v>3099504.24444617</c:v>
                </c:pt>
                <c:pt idx="251">
                  <c:v>3095855.29331619</c:v>
                </c:pt>
                <c:pt idx="252">
                  <c:v>3093887.26415434</c:v>
                </c:pt>
                <c:pt idx="253">
                  <c:v>3092155.62027149</c:v>
                </c:pt>
                <c:pt idx="254">
                  <c:v>3088929.83444838</c:v>
                </c:pt>
                <c:pt idx="255">
                  <c:v>3084464.7914595</c:v>
                </c:pt>
                <c:pt idx="256">
                  <c:v>3081738.88918452</c:v>
                </c:pt>
                <c:pt idx="257">
                  <c:v>3080633.37617694</c:v>
                </c:pt>
                <c:pt idx="258">
                  <c:v>3078739.50425781</c:v>
                </c:pt>
                <c:pt idx="259">
                  <c:v>3079072.73707165</c:v>
                </c:pt>
                <c:pt idx="260">
                  <c:v>3075804.10174678</c:v>
                </c:pt>
                <c:pt idx="261">
                  <c:v>3073477.40871395</c:v>
                </c:pt>
                <c:pt idx="262">
                  <c:v>3070664.33736311</c:v>
                </c:pt>
                <c:pt idx="263">
                  <c:v>3067766.48143412</c:v>
                </c:pt>
                <c:pt idx="264">
                  <c:v>3065862.7520551</c:v>
                </c:pt>
                <c:pt idx="265">
                  <c:v>3066061.24832011</c:v>
                </c:pt>
                <c:pt idx="266">
                  <c:v>3064463.53962948</c:v>
                </c:pt>
                <c:pt idx="267">
                  <c:v>3064469.03562914</c:v>
                </c:pt>
                <c:pt idx="268">
                  <c:v>3061114.43910845</c:v>
                </c:pt>
                <c:pt idx="269">
                  <c:v>3058472.79603083</c:v>
                </c:pt>
                <c:pt idx="270">
                  <c:v>3055455.92909115</c:v>
                </c:pt>
                <c:pt idx="271">
                  <c:v>3052844.15433074</c:v>
                </c:pt>
                <c:pt idx="272">
                  <c:v>3050612.83240395</c:v>
                </c:pt>
                <c:pt idx="273">
                  <c:v>3048692.6020308</c:v>
                </c:pt>
                <c:pt idx="274">
                  <c:v>3046533.26044195</c:v>
                </c:pt>
                <c:pt idx="275">
                  <c:v>3043938.54608693</c:v>
                </c:pt>
                <c:pt idx="276">
                  <c:v>3041360.97332002</c:v>
                </c:pt>
                <c:pt idx="277">
                  <c:v>3041302.90923643</c:v>
                </c:pt>
                <c:pt idx="278">
                  <c:v>3041062.85448257</c:v>
                </c:pt>
                <c:pt idx="279">
                  <c:v>3039377.29085145</c:v>
                </c:pt>
                <c:pt idx="280">
                  <c:v>3036627.80585832</c:v>
                </c:pt>
                <c:pt idx="281">
                  <c:v>3034131.04781382</c:v>
                </c:pt>
                <c:pt idx="282">
                  <c:v>3031946.73408561</c:v>
                </c:pt>
                <c:pt idx="283">
                  <c:v>3031524.04209226</c:v>
                </c:pt>
                <c:pt idx="284">
                  <c:v>3031843.73600362</c:v>
                </c:pt>
                <c:pt idx="285">
                  <c:v>3029999.41270171</c:v>
                </c:pt>
                <c:pt idx="286">
                  <c:v>3030217.61194262</c:v>
                </c:pt>
                <c:pt idx="287">
                  <c:v>3027951.79067057</c:v>
                </c:pt>
                <c:pt idx="288">
                  <c:v>3026255.23729893</c:v>
                </c:pt>
                <c:pt idx="289">
                  <c:v>3024398.27109341</c:v>
                </c:pt>
                <c:pt idx="290">
                  <c:v>3023966.4979292</c:v>
                </c:pt>
                <c:pt idx="291">
                  <c:v>3024303.70153702</c:v>
                </c:pt>
                <c:pt idx="292">
                  <c:v>3022578.60525232</c:v>
                </c:pt>
                <c:pt idx="293">
                  <c:v>3019655.45608539</c:v>
                </c:pt>
                <c:pt idx="294">
                  <c:v>3018413.99965654</c:v>
                </c:pt>
                <c:pt idx="295">
                  <c:v>3018507.074973</c:v>
                </c:pt>
                <c:pt idx="296">
                  <c:v>3018675.14167617</c:v>
                </c:pt>
                <c:pt idx="297">
                  <c:v>3016153.64230994</c:v>
                </c:pt>
                <c:pt idx="298">
                  <c:v>3014275.89513976</c:v>
                </c:pt>
                <c:pt idx="299">
                  <c:v>3013392.02999087</c:v>
                </c:pt>
                <c:pt idx="300">
                  <c:v>3012264.06519547</c:v>
                </c:pt>
                <c:pt idx="301">
                  <c:v>3012478.29731083</c:v>
                </c:pt>
                <c:pt idx="302">
                  <c:v>3010909.75599988</c:v>
                </c:pt>
                <c:pt idx="303">
                  <c:v>3010661.09010597</c:v>
                </c:pt>
                <c:pt idx="304">
                  <c:v>3009435.02175548</c:v>
                </c:pt>
                <c:pt idx="305">
                  <c:v>3009954.6504538</c:v>
                </c:pt>
                <c:pt idx="306">
                  <c:v>3007578.54637357</c:v>
                </c:pt>
                <c:pt idx="307">
                  <c:v>3006602.63553501</c:v>
                </c:pt>
                <c:pt idx="308">
                  <c:v>3006887.70150747</c:v>
                </c:pt>
                <c:pt idx="309">
                  <c:v>3005134.022384</c:v>
                </c:pt>
                <c:pt idx="310">
                  <c:v>3004845.93498047</c:v>
                </c:pt>
                <c:pt idx="311">
                  <c:v>3004345.34014768</c:v>
                </c:pt>
                <c:pt idx="312">
                  <c:v>3004647.2671319</c:v>
                </c:pt>
                <c:pt idx="313">
                  <c:v>3005471.61702012</c:v>
                </c:pt>
                <c:pt idx="314">
                  <c:v>3004239.63655355</c:v>
                </c:pt>
                <c:pt idx="315">
                  <c:v>3002798.02856499</c:v>
                </c:pt>
                <c:pt idx="316">
                  <c:v>3002441.92503399</c:v>
                </c:pt>
                <c:pt idx="317">
                  <c:v>3002317.86742157</c:v>
                </c:pt>
                <c:pt idx="318">
                  <c:v>3002293.96630308</c:v>
                </c:pt>
                <c:pt idx="319">
                  <c:v>3002664.55182725</c:v>
                </c:pt>
                <c:pt idx="320">
                  <c:v>3002252.55162101</c:v>
                </c:pt>
                <c:pt idx="321">
                  <c:v>3001549.08331325</c:v>
                </c:pt>
                <c:pt idx="322">
                  <c:v>2999487.05103574</c:v>
                </c:pt>
                <c:pt idx="323">
                  <c:v>2998866.10141439</c:v>
                </c:pt>
                <c:pt idx="324">
                  <c:v>2997830.22715748</c:v>
                </c:pt>
                <c:pt idx="325">
                  <c:v>2997581.31502512</c:v>
                </c:pt>
                <c:pt idx="326">
                  <c:v>2997474.63579768</c:v>
                </c:pt>
                <c:pt idx="327">
                  <c:v>2998098.26504827</c:v>
                </c:pt>
                <c:pt idx="328">
                  <c:v>2997409.0556075</c:v>
                </c:pt>
                <c:pt idx="329">
                  <c:v>2998205.69576251</c:v>
                </c:pt>
                <c:pt idx="330">
                  <c:v>2998042.37627263</c:v>
                </c:pt>
                <c:pt idx="331">
                  <c:v>2996442.15058409</c:v>
                </c:pt>
                <c:pt idx="332">
                  <c:v>2997688.60014233</c:v>
                </c:pt>
                <c:pt idx="333">
                  <c:v>2998393.0582674</c:v>
                </c:pt>
                <c:pt idx="334">
                  <c:v>2998595.02857663</c:v>
                </c:pt>
                <c:pt idx="335">
                  <c:v>2999513.70957065</c:v>
                </c:pt>
                <c:pt idx="336">
                  <c:v>2998344.95585324</c:v>
                </c:pt>
                <c:pt idx="337">
                  <c:v>2997044.30420889</c:v>
                </c:pt>
                <c:pt idx="338">
                  <c:v>2998333.00975848</c:v>
                </c:pt>
                <c:pt idx="339">
                  <c:v>2997818.15590894</c:v>
                </c:pt>
                <c:pt idx="340">
                  <c:v>2997707.08984021</c:v>
                </c:pt>
                <c:pt idx="341">
                  <c:v>2997618.91090765</c:v>
                </c:pt>
                <c:pt idx="342">
                  <c:v>2997221.9693227</c:v>
                </c:pt>
                <c:pt idx="343">
                  <c:v>2999595.5407769</c:v>
                </c:pt>
                <c:pt idx="344">
                  <c:v>2998350.42503872</c:v>
                </c:pt>
                <c:pt idx="345">
                  <c:v>2996870.56811277</c:v>
                </c:pt>
                <c:pt idx="346">
                  <c:v>2997231.97147057</c:v>
                </c:pt>
                <c:pt idx="347">
                  <c:v>2997869.19488883</c:v>
                </c:pt>
                <c:pt idx="348">
                  <c:v>2996894.02906904</c:v>
                </c:pt>
                <c:pt idx="349">
                  <c:v>2996962.22254498</c:v>
                </c:pt>
                <c:pt idx="350">
                  <c:v>2996698.18913244</c:v>
                </c:pt>
                <c:pt idx="351">
                  <c:v>2996367.30035346</c:v>
                </c:pt>
                <c:pt idx="352">
                  <c:v>2995772.85685151</c:v>
                </c:pt>
                <c:pt idx="353">
                  <c:v>2995891.26981271</c:v>
                </c:pt>
                <c:pt idx="354">
                  <c:v>2995613.56635936</c:v>
                </c:pt>
                <c:pt idx="355">
                  <c:v>2995846.10871196</c:v>
                </c:pt>
                <c:pt idx="356">
                  <c:v>2994753.20580397</c:v>
                </c:pt>
                <c:pt idx="357">
                  <c:v>2995159.35252815</c:v>
                </c:pt>
                <c:pt idx="358">
                  <c:v>2994131.59504381</c:v>
                </c:pt>
                <c:pt idx="359">
                  <c:v>2994174.52840464</c:v>
                </c:pt>
                <c:pt idx="360">
                  <c:v>2993763.49303405</c:v>
                </c:pt>
                <c:pt idx="361">
                  <c:v>2993799.53797452</c:v>
                </c:pt>
                <c:pt idx="362">
                  <c:v>2994066.4676181</c:v>
                </c:pt>
                <c:pt idx="363">
                  <c:v>2994101.72761722</c:v>
                </c:pt>
                <c:pt idx="364">
                  <c:v>2993376.19576171</c:v>
                </c:pt>
                <c:pt idx="365">
                  <c:v>2993106.7282507</c:v>
                </c:pt>
                <c:pt idx="366">
                  <c:v>2992404.02330115</c:v>
                </c:pt>
                <c:pt idx="367">
                  <c:v>2993457.93228255</c:v>
                </c:pt>
                <c:pt idx="368">
                  <c:v>2992812.50887142</c:v>
                </c:pt>
                <c:pt idx="369">
                  <c:v>2993029.30570213</c:v>
                </c:pt>
                <c:pt idx="370">
                  <c:v>2992611.91317469</c:v>
                </c:pt>
                <c:pt idx="371">
                  <c:v>2992473.48478179</c:v>
                </c:pt>
                <c:pt idx="372">
                  <c:v>2993001.31586034</c:v>
                </c:pt>
                <c:pt idx="373">
                  <c:v>2992740.90143723</c:v>
                </c:pt>
                <c:pt idx="374">
                  <c:v>2992626.01652823</c:v>
                </c:pt>
                <c:pt idx="375">
                  <c:v>2992379.76929579</c:v>
                </c:pt>
                <c:pt idx="376">
                  <c:v>2993401.2364111</c:v>
                </c:pt>
                <c:pt idx="377">
                  <c:v>2992321.78003928</c:v>
                </c:pt>
                <c:pt idx="378">
                  <c:v>2992373.69821616</c:v>
                </c:pt>
                <c:pt idx="379">
                  <c:v>2992469.40367359</c:v>
                </c:pt>
                <c:pt idx="380">
                  <c:v>2992684.58695576</c:v>
                </c:pt>
                <c:pt idx="381">
                  <c:v>2992577.57710123</c:v>
                </c:pt>
                <c:pt idx="382">
                  <c:v>2993239.99243418</c:v>
                </c:pt>
                <c:pt idx="383">
                  <c:v>2992806.44905837</c:v>
                </c:pt>
                <c:pt idx="384">
                  <c:v>2992371.95387373</c:v>
                </c:pt>
                <c:pt idx="385">
                  <c:v>2992434.10498488</c:v>
                </c:pt>
                <c:pt idx="386">
                  <c:v>2992339.33866962</c:v>
                </c:pt>
                <c:pt idx="387">
                  <c:v>2992140.65450458</c:v>
                </c:pt>
                <c:pt idx="388">
                  <c:v>2992551.96767088</c:v>
                </c:pt>
                <c:pt idx="389">
                  <c:v>2992425.06269367</c:v>
                </c:pt>
                <c:pt idx="390">
                  <c:v>2992534.4725395</c:v>
                </c:pt>
                <c:pt idx="391">
                  <c:v>2992728.23040126</c:v>
                </c:pt>
                <c:pt idx="392">
                  <c:v>2992803.35514785</c:v>
                </c:pt>
                <c:pt idx="393">
                  <c:v>2992677.80603175</c:v>
                </c:pt>
                <c:pt idx="394">
                  <c:v>2992454.45693176</c:v>
                </c:pt>
                <c:pt idx="395">
                  <c:v>2992819.32480115</c:v>
                </c:pt>
                <c:pt idx="396">
                  <c:v>2992883.61103515</c:v>
                </c:pt>
                <c:pt idx="397">
                  <c:v>2992781.79035748</c:v>
                </c:pt>
                <c:pt idx="398">
                  <c:v>2992975.33781255</c:v>
                </c:pt>
                <c:pt idx="399">
                  <c:v>2992785.14019226</c:v>
                </c:pt>
                <c:pt idx="400">
                  <c:v>2992804.14592623</c:v>
                </c:pt>
                <c:pt idx="401">
                  <c:v>2992609.04955746</c:v>
                </c:pt>
                <c:pt idx="402">
                  <c:v>2992762.12164083</c:v>
                </c:pt>
                <c:pt idx="403">
                  <c:v>2992715.22070035</c:v>
                </c:pt>
                <c:pt idx="404">
                  <c:v>2992477.89871048</c:v>
                </c:pt>
                <c:pt idx="405">
                  <c:v>2992492.46230758</c:v>
                </c:pt>
                <c:pt idx="406">
                  <c:v>2992694.21684979</c:v>
                </c:pt>
                <c:pt idx="407">
                  <c:v>2992683.0624166</c:v>
                </c:pt>
                <c:pt idx="408">
                  <c:v>2993060.90482841</c:v>
                </c:pt>
                <c:pt idx="409">
                  <c:v>2992851.78470815</c:v>
                </c:pt>
                <c:pt idx="410">
                  <c:v>2992811.05632829</c:v>
                </c:pt>
                <c:pt idx="411">
                  <c:v>2992707.12957189</c:v>
                </c:pt>
                <c:pt idx="412">
                  <c:v>2992801.84081939</c:v>
                </c:pt>
                <c:pt idx="413">
                  <c:v>2992638.32848927</c:v>
                </c:pt>
                <c:pt idx="414">
                  <c:v>2992155.76748351</c:v>
                </c:pt>
                <c:pt idx="415">
                  <c:v>2992669.18325501</c:v>
                </c:pt>
                <c:pt idx="416">
                  <c:v>2992410.68234583</c:v>
                </c:pt>
                <c:pt idx="417">
                  <c:v>2992582.18323961</c:v>
                </c:pt>
                <c:pt idx="418">
                  <c:v>2992447.0759075</c:v>
                </c:pt>
                <c:pt idx="419">
                  <c:v>2992326.50179863</c:v>
                </c:pt>
                <c:pt idx="420">
                  <c:v>2992329.50820324</c:v>
                </c:pt>
                <c:pt idx="421">
                  <c:v>2992330.37494078</c:v>
                </c:pt>
                <c:pt idx="422">
                  <c:v>2992297.63491946</c:v>
                </c:pt>
                <c:pt idx="423">
                  <c:v>2992313.99836063</c:v>
                </c:pt>
                <c:pt idx="424">
                  <c:v>2992266.88285811</c:v>
                </c:pt>
                <c:pt idx="425">
                  <c:v>2992248.05049835</c:v>
                </c:pt>
                <c:pt idx="426">
                  <c:v>2992332.29467155</c:v>
                </c:pt>
                <c:pt idx="427">
                  <c:v>2992252.80941066</c:v>
                </c:pt>
                <c:pt idx="428">
                  <c:v>2992254.70216657</c:v>
                </c:pt>
                <c:pt idx="429">
                  <c:v>2991852.28213962</c:v>
                </c:pt>
                <c:pt idx="430">
                  <c:v>2991770.58030136</c:v>
                </c:pt>
                <c:pt idx="431">
                  <c:v>2991877.25632204</c:v>
                </c:pt>
                <c:pt idx="432">
                  <c:v>2991628.92405495</c:v>
                </c:pt>
                <c:pt idx="433">
                  <c:v>2991612.27702246</c:v>
                </c:pt>
                <c:pt idx="434">
                  <c:v>2991516.63810811</c:v>
                </c:pt>
                <c:pt idx="435">
                  <c:v>2991454.49928252</c:v>
                </c:pt>
                <c:pt idx="436">
                  <c:v>2991562.64007941</c:v>
                </c:pt>
                <c:pt idx="437">
                  <c:v>2991547.28080111</c:v>
                </c:pt>
                <c:pt idx="438">
                  <c:v>2991458.61169072</c:v>
                </c:pt>
                <c:pt idx="439">
                  <c:v>2991542.30542378</c:v>
                </c:pt>
                <c:pt idx="440">
                  <c:v>2991529.87277145</c:v>
                </c:pt>
                <c:pt idx="441">
                  <c:v>2991536.38614035</c:v>
                </c:pt>
                <c:pt idx="442">
                  <c:v>2991380.62968031</c:v>
                </c:pt>
                <c:pt idx="443">
                  <c:v>2991501.74910049</c:v>
                </c:pt>
                <c:pt idx="444">
                  <c:v>2991447.42918778</c:v>
                </c:pt>
                <c:pt idx="445">
                  <c:v>2991540.65614993</c:v>
                </c:pt>
                <c:pt idx="446">
                  <c:v>2991435.94175041</c:v>
                </c:pt>
                <c:pt idx="447">
                  <c:v>2991537.11092977</c:v>
                </c:pt>
                <c:pt idx="448">
                  <c:v>2991407.78719955</c:v>
                </c:pt>
                <c:pt idx="449">
                  <c:v>2991657.96315479</c:v>
                </c:pt>
                <c:pt idx="450">
                  <c:v>2991664.39454931</c:v>
                </c:pt>
                <c:pt idx="451">
                  <c:v>2991520.99082057</c:v>
                </c:pt>
                <c:pt idx="452">
                  <c:v>2991553.99453869</c:v>
                </c:pt>
                <c:pt idx="453">
                  <c:v>2991616.34573504</c:v>
                </c:pt>
                <c:pt idx="454">
                  <c:v>2991623.91892365</c:v>
                </c:pt>
                <c:pt idx="455">
                  <c:v>2991660.44039014</c:v>
                </c:pt>
                <c:pt idx="456">
                  <c:v>2991677.79028981</c:v>
                </c:pt>
                <c:pt idx="457">
                  <c:v>2991682.53835298</c:v>
                </c:pt>
                <c:pt idx="458">
                  <c:v>2991631.2553604</c:v>
                </c:pt>
                <c:pt idx="459">
                  <c:v>2991616.3069989</c:v>
                </c:pt>
                <c:pt idx="460">
                  <c:v>2991573.49868371</c:v>
                </c:pt>
                <c:pt idx="461">
                  <c:v>2991631.12353858</c:v>
                </c:pt>
                <c:pt idx="462">
                  <c:v>2991640.67761805</c:v>
                </c:pt>
                <c:pt idx="463">
                  <c:v>2991535.47370746</c:v>
                </c:pt>
                <c:pt idx="464">
                  <c:v>2991474.6060124</c:v>
                </c:pt>
                <c:pt idx="465">
                  <c:v>2991573.12685009</c:v>
                </c:pt>
                <c:pt idx="466">
                  <c:v>2991482.10097146</c:v>
                </c:pt>
                <c:pt idx="467">
                  <c:v>2991535.54163638</c:v>
                </c:pt>
                <c:pt idx="468">
                  <c:v>2991492.38936222</c:v>
                </c:pt>
                <c:pt idx="469">
                  <c:v>2991562.18614618</c:v>
                </c:pt>
                <c:pt idx="470">
                  <c:v>2991615.40311038</c:v>
                </c:pt>
                <c:pt idx="471">
                  <c:v>2991579.73834344</c:v>
                </c:pt>
                <c:pt idx="472">
                  <c:v>2991542.9913842</c:v>
                </c:pt>
                <c:pt idx="473">
                  <c:v>2991558.83304489</c:v>
                </c:pt>
                <c:pt idx="474">
                  <c:v>2991488.82347687</c:v>
                </c:pt>
                <c:pt idx="475">
                  <c:v>2991550.54092339</c:v>
                </c:pt>
                <c:pt idx="476">
                  <c:v>2991446.96355012</c:v>
                </c:pt>
                <c:pt idx="477">
                  <c:v>2991561.43456081</c:v>
                </c:pt>
                <c:pt idx="478">
                  <c:v>2991619.51350369</c:v>
                </c:pt>
                <c:pt idx="479">
                  <c:v>2991542.289774</c:v>
                </c:pt>
                <c:pt idx="480">
                  <c:v>2991528.41440616</c:v>
                </c:pt>
                <c:pt idx="481">
                  <c:v>2991499.87033512</c:v>
                </c:pt>
                <c:pt idx="482">
                  <c:v>2991515.01435182</c:v>
                </c:pt>
                <c:pt idx="483">
                  <c:v>2991450.33792782</c:v>
                </c:pt>
                <c:pt idx="484">
                  <c:v>2991473.58491794</c:v>
                </c:pt>
                <c:pt idx="485">
                  <c:v>2991437.65794367</c:v>
                </c:pt>
                <c:pt idx="486">
                  <c:v>2991432.27254778</c:v>
                </c:pt>
                <c:pt idx="487">
                  <c:v>2991427.24100299</c:v>
                </c:pt>
                <c:pt idx="488">
                  <c:v>2991414.525667</c:v>
                </c:pt>
                <c:pt idx="489">
                  <c:v>2991350.37581336</c:v>
                </c:pt>
                <c:pt idx="490">
                  <c:v>2991335.54690807</c:v>
                </c:pt>
                <c:pt idx="491">
                  <c:v>2991296.06308678</c:v>
                </c:pt>
                <c:pt idx="492">
                  <c:v>2991317.442418</c:v>
                </c:pt>
                <c:pt idx="493">
                  <c:v>2991314.64713972</c:v>
                </c:pt>
                <c:pt idx="494">
                  <c:v>2991333.0165787</c:v>
                </c:pt>
                <c:pt idx="495">
                  <c:v>2991322.18821765</c:v>
                </c:pt>
                <c:pt idx="496">
                  <c:v>2991314.59049184</c:v>
                </c:pt>
                <c:pt idx="497">
                  <c:v>2991296.60598188</c:v>
                </c:pt>
                <c:pt idx="498">
                  <c:v>2991283.85555933</c:v>
                </c:pt>
                <c:pt idx="499">
                  <c:v>2991273.43914164</c:v>
                </c:pt>
                <c:pt idx="500">
                  <c:v>2991270.50851659</c:v>
                </c:pt>
                <c:pt idx="501">
                  <c:v>2991252.97324229</c:v>
                </c:pt>
                <c:pt idx="502">
                  <c:v>2991302.51455174</c:v>
                </c:pt>
                <c:pt idx="503">
                  <c:v>2991282.30346646</c:v>
                </c:pt>
                <c:pt idx="504">
                  <c:v>2991293.77006151</c:v>
                </c:pt>
                <c:pt idx="505">
                  <c:v>2991265.83960817</c:v>
                </c:pt>
                <c:pt idx="506">
                  <c:v>2991265.00518468</c:v>
                </c:pt>
                <c:pt idx="507">
                  <c:v>2991254.13077249</c:v>
                </c:pt>
                <c:pt idx="508">
                  <c:v>2991321.38411382</c:v>
                </c:pt>
                <c:pt idx="509">
                  <c:v>2991274.58216232</c:v>
                </c:pt>
                <c:pt idx="510">
                  <c:v>2991213.04241342</c:v>
                </c:pt>
                <c:pt idx="511">
                  <c:v>2991147.88064796</c:v>
                </c:pt>
                <c:pt idx="512">
                  <c:v>2991157.1194726</c:v>
                </c:pt>
                <c:pt idx="513">
                  <c:v>2991140.7144052</c:v>
                </c:pt>
                <c:pt idx="514">
                  <c:v>2991141.37396435</c:v>
                </c:pt>
                <c:pt idx="515">
                  <c:v>2991151.25208557</c:v>
                </c:pt>
                <c:pt idx="516">
                  <c:v>2991155.74111175</c:v>
                </c:pt>
                <c:pt idx="517">
                  <c:v>2991133.05609808</c:v>
                </c:pt>
                <c:pt idx="518">
                  <c:v>2991129.71042954</c:v>
                </c:pt>
                <c:pt idx="519">
                  <c:v>2991155.4054941</c:v>
                </c:pt>
                <c:pt idx="520">
                  <c:v>2991156.66890826</c:v>
                </c:pt>
                <c:pt idx="521">
                  <c:v>2991094.10810444</c:v>
                </c:pt>
                <c:pt idx="522">
                  <c:v>2991050.42422888</c:v>
                </c:pt>
                <c:pt idx="523">
                  <c:v>2991098.61770817</c:v>
                </c:pt>
                <c:pt idx="524">
                  <c:v>2991107.17905403</c:v>
                </c:pt>
                <c:pt idx="525">
                  <c:v>2991081.35945813</c:v>
                </c:pt>
                <c:pt idx="526">
                  <c:v>2991110.67589516</c:v>
                </c:pt>
                <c:pt idx="527">
                  <c:v>2991115.79196605</c:v>
                </c:pt>
                <c:pt idx="528">
                  <c:v>2991091.65463825</c:v>
                </c:pt>
                <c:pt idx="529">
                  <c:v>2991082.62375009</c:v>
                </c:pt>
                <c:pt idx="530">
                  <c:v>2991086.96060405</c:v>
                </c:pt>
                <c:pt idx="531">
                  <c:v>2991083.25020802</c:v>
                </c:pt>
                <c:pt idx="532">
                  <c:v>2991085.79856207</c:v>
                </c:pt>
                <c:pt idx="533">
                  <c:v>2991088.06844033</c:v>
                </c:pt>
                <c:pt idx="534">
                  <c:v>2991082.52460728</c:v>
                </c:pt>
                <c:pt idx="535">
                  <c:v>2991087.64917151</c:v>
                </c:pt>
                <c:pt idx="536">
                  <c:v>2991089.7813071</c:v>
                </c:pt>
                <c:pt idx="537">
                  <c:v>2991084.74560388</c:v>
                </c:pt>
                <c:pt idx="538">
                  <c:v>2991085.91020401</c:v>
                </c:pt>
                <c:pt idx="539">
                  <c:v>2991091.68637972</c:v>
                </c:pt>
                <c:pt idx="540">
                  <c:v>2991062.90400549</c:v>
                </c:pt>
                <c:pt idx="541">
                  <c:v>2991070.25056627</c:v>
                </c:pt>
                <c:pt idx="542">
                  <c:v>2991065.96553914</c:v>
                </c:pt>
                <c:pt idx="543">
                  <c:v>2991071.36505951</c:v>
                </c:pt>
                <c:pt idx="544">
                  <c:v>2991068.70600079</c:v>
                </c:pt>
                <c:pt idx="545">
                  <c:v>2991032.34049733</c:v>
                </c:pt>
                <c:pt idx="546">
                  <c:v>2991024.30992715</c:v>
                </c:pt>
                <c:pt idx="547">
                  <c:v>2991015.51167785</c:v>
                </c:pt>
                <c:pt idx="548">
                  <c:v>2991014.57812631</c:v>
                </c:pt>
                <c:pt idx="549">
                  <c:v>2991009.26180088</c:v>
                </c:pt>
                <c:pt idx="550">
                  <c:v>2991005.16415803</c:v>
                </c:pt>
                <c:pt idx="551">
                  <c:v>2991005.21792672</c:v>
                </c:pt>
                <c:pt idx="552">
                  <c:v>2990999.50657932</c:v>
                </c:pt>
                <c:pt idx="553">
                  <c:v>2991006.47626963</c:v>
                </c:pt>
                <c:pt idx="554">
                  <c:v>2990993.18712532</c:v>
                </c:pt>
                <c:pt idx="555">
                  <c:v>2991005.35963224</c:v>
                </c:pt>
                <c:pt idx="556">
                  <c:v>2991012.42735458</c:v>
                </c:pt>
                <c:pt idx="557">
                  <c:v>2991007.49632394</c:v>
                </c:pt>
                <c:pt idx="558">
                  <c:v>2991004.97505816</c:v>
                </c:pt>
                <c:pt idx="559">
                  <c:v>2991006.55662186</c:v>
                </c:pt>
                <c:pt idx="560">
                  <c:v>2991009.39580911</c:v>
                </c:pt>
                <c:pt idx="561">
                  <c:v>2991027.23990382</c:v>
                </c:pt>
                <c:pt idx="562">
                  <c:v>2991007.93872011</c:v>
                </c:pt>
                <c:pt idx="563">
                  <c:v>2990996.48076196</c:v>
                </c:pt>
                <c:pt idx="564">
                  <c:v>2991030.4214792</c:v>
                </c:pt>
                <c:pt idx="565">
                  <c:v>2990998.45191532</c:v>
                </c:pt>
                <c:pt idx="566">
                  <c:v>2990979.04939083</c:v>
                </c:pt>
                <c:pt idx="567">
                  <c:v>2990969.92570709</c:v>
                </c:pt>
                <c:pt idx="568">
                  <c:v>2990966.81195457</c:v>
                </c:pt>
                <c:pt idx="569">
                  <c:v>2990968.27004214</c:v>
                </c:pt>
                <c:pt idx="570">
                  <c:v>2990961.0326605</c:v>
                </c:pt>
                <c:pt idx="571">
                  <c:v>2990968.1534672</c:v>
                </c:pt>
                <c:pt idx="572">
                  <c:v>2990965.07722443</c:v>
                </c:pt>
                <c:pt idx="573">
                  <c:v>2990964.38520644</c:v>
                </c:pt>
                <c:pt idx="574">
                  <c:v>2990951.45686791</c:v>
                </c:pt>
                <c:pt idx="575">
                  <c:v>2990941.4046578</c:v>
                </c:pt>
                <c:pt idx="576">
                  <c:v>2990951.70991455</c:v>
                </c:pt>
                <c:pt idx="577">
                  <c:v>2990956.87019104</c:v>
                </c:pt>
                <c:pt idx="578">
                  <c:v>2990964.24378644</c:v>
                </c:pt>
                <c:pt idx="579">
                  <c:v>2990963.23514801</c:v>
                </c:pt>
                <c:pt idx="580">
                  <c:v>2990948.57883078</c:v>
                </c:pt>
                <c:pt idx="581">
                  <c:v>2990962.5646708</c:v>
                </c:pt>
                <c:pt idx="582">
                  <c:v>2990945.89498736</c:v>
                </c:pt>
                <c:pt idx="583">
                  <c:v>2990947.53651319</c:v>
                </c:pt>
                <c:pt idx="584">
                  <c:v>2990935.76126235</c:v>
                </c:pt>
                <c:pt idx="585">
                  <c:v>2990945.39212443</c:v>
                </c:pt>
                <c:pt idx="586">
                  <c:v>2990942.60643524</c:v>
                </c:pt>
                <c:pt idx="587">
                  <c:v>2990944.331442</c:v>
                </c:pt>
                <c:pt idx="588">
                  <c:v>2990930.02103761</c:v>
                </c:pt>
                <c:pt idx="589">
                  <c:v>2990911.15496854</c:v>
                </c:pt>
                <c:pt idx="590">
                  <c:v>2990908.64475267</c:v>
                </c:pt>
                <c:pt idx="591">
                  <c:v>2990905.55039978</c:v>
                </c:pt>
                <c:pt idx="592">
                  <c:v>2990905.18142124</c:v>
                </c:pt>
                <c:pt idx="593">
                  <c:v>2990905.16064519</c:v>
                </c:pt>
                <c:pt idx="594">
                  <c:v>2990905.32538796</c:v>
                </c:pt>
                <c:pt idx="595">
                  <c:v>2990908.92752287</c:v>
                </c:pt>
                <c:pt idx="596">
                  <c:v>2990898.37791654</c:v>
                </c:pt>
                <c:pt idx="597">
                  <c:v>2990903.61778482</c:v>
                </c:pt>
                <c:pt idx="598">
                  <c:v>2990899.45459731</c:v>
                </c:pt>
                <c:pt idx="599">
                  <c:v>2990906.91117925</c:v>
                </c:pt>
                <c:pt idx="600">
                  <c:v>2990906.39739187</c:v>
                </c:pt>
                <c:pt idx="601">
                  <c:v>2990901.22681943</c:v>
                </c:pt>
                <c:pt idx="602">
                  <c:v>2990895.94350267</c:v>
                </c:pt>
                <c:pt idx="603">
                  <c:v>2990909.50366788</c:v>
                </c:pt>
                <c:pt idx="604">
                  <c:v>2990900.5554667</c:v>
                </c:pt>
                <c:pt idx="605">
                  <c:v>2990915.82564452</c:v>
                </c:pt>
                <c:pt idx="606">
                  <c:v>2990903.91482808</c:v>
                </c:pt>
                <c:pt idx="607">
                  <c:v>2990905.37324293</c:v>
                </c:pt>
                <c:pt idx="608">
                  <c:v>2990912.97118754</c:v>
                </c:pt>
                <c:pt idx="609">
                  <c:v>2990903.08040622</c:v>
                </c:pt>
                <c:pt idx="610">
                  <c:v>2990900.1462302</c:v>
                </c:pt>
                <c:pt idx="611">
                  <c:v>2990900.22914384</c:v>
                </c:pt>
                <c:pt idx="612">
                  <c:v>2990899.53308559</c:v>
                </c:pt>
                <c:pt idx="613">
                  <c:v>2990900.89480342</c:v>
                </c:pt>
                <c:pt idx="614">
                  <c:v>2990898.33027349</c:v>
                </c:pt>
                <c:pt idx="615">
                  <c:v>2990897.16180645</c:v>
                </c:pt>
                <c:pt idx="616">
                  <c:v>2990896.7181404</c:v>
                </c:pt>
                <c:pt idx="617">
                  <c:v>2990894.2194141</c:v>
                </c:pt>
                <c:pt idx="618">
                  <c:v>2990893.74511177</c:v>
                </c:pt>
                <c:pt idx="619">
                  <c:v>2990890.26349104</c:v>
                </c:pt>
                <c:pt idx="620">
                  <c:v>2990888.4668986</c:v>
                </c:pt>
                <c:pt idx="621">
                  <c:v>2990890.81503736</c:v>
                </c:pt>
                <c:pt idx="622">
                  <c:v>2990889.90704332</c:v>
                </c:pt>
                <c:pt idx="623">
                  <c:v>2990883.76040379</c:v>
                </c:pt>
                <c:pt idx="624">
                  <c:v>2990887.04271225</c:v>
                </c:pt>
                <c:pt idx="625">
                  <c:v>2990887.31381494</c:v>
                </c:pt>
                <c:pt idx="626">
                  <c:v>2990884.4625963</c:v>
                </c:pt>
                <c:pt idx="627">
                  <c:v>2990879.07529883</c:v>
                </c:pt>
                <c:pt idx="628">
                  <c:v>2990880.75702482</c:v>
                </c:pt>
                <c:pt idx="629">
                  <c:v>2990870.94638831</c:v>
                </c:pt>
                <c:pt idx="630">
                  <c:v>2990865.43969501</c:v>
                </c:pt>
                <c:pt idx="631">
                  <c:v>2990863.82488721</c:v>
                </c:pt>
                <c:pt idx="632">
                  <c:v>2990856.37498113</c:v>
                </c:pt>
                <c:pt idx="633">
                  <c:v>2990856.37234042</c:v>
                </c:pt>
                <c:pt idx="634">
                  <c:v>2990856.91778149</c:v>
                </c:pt>
                <c:pt idx="635">
                  <c:v>2990854.92022403</c:v>
                </c:pt>
                <c:pt idx="636">
                  <c:v>2990852.96175557</c:v>
                </c:pt>
                <c:pt idx="637">
                  <c:v>2990852.64717792</c:v>
                </c:pt>
                <c:pt idx="638">
                  <c:v>2990852.1440988</c:v>
                </c:pt>
                <c:pt idx="639">
                  <c:v>2990852.84316321</c:v>
                </c:pt>
                <c:pt idx="640">
                  <c:v>2990846.42693614</c:v>
                </c:pt>
                <c:pt idx="641">
                  <c:v>2990845.45999724</c:v>
                </c:pt>
                <c:pt idx="642">
                  <c:v>2990841.72371028</c:v>
                </c:pt>
                <c:pt idx="643">
                  <c:v>2990849.30149083</c:v>
                </c:pt>
                <c:pt idx="644">
                  <c:v>2990843.76596259</c:v>
                </c:pt>
                <c:pt idx="645">
                  <c:v>2990848.48356012</c:v>
                </c:pt>
                <c:pt idx="646">
                  <c:v>2990846.9200204</c:v>
                </c:pt>
                <c:pt idx="647">
                  <c:v>2990843.76978958</c:v>
                </c:pt>
                <c:pt idx="648">
                  <c:v>2990843.13712555</c:v>
                </c:pt>
                <c:pt idx="649">
                  <c:v>2990844.15531808</c:v>
                </c:pt>
                <c:pt idx="650">
                  <c:v>2990846.90653447</c:v>
                </c:pt>
                <c:pt idx="651">
                  <c:v>2990842.92010896</c:v>
                </c:pt>
                <c:pt idx="652">
                  <c:v>2990841.15624861</c:v>
                </c:pt>
                <c:pt idx="653">
                  <c:v>2990847.09966652</c:v>
                </c:pt>
                <c:pt idx="654">
                  <c:v>2990844.88038459</c:v>
                </c:pt>
                <c:pt idx="655">
                  <c:v>2990841.38576109</c:v>
                </c:pt>
                <c:pt idx="656">
                  <c:v>2990844.33839733</c:v>
                </c:pt>
                <c:pt idx="657">
                  <c:v>2990843.52111615</c:v>
                </c:pt>
                <c:pt idx="658">
                  <c:v>2990843.44486776</c:v>
                </c:pt>
                <c:pt idx="659">
                  <c:v>2990842.10531621</c:v>
                </c:pt>
                <c:pt idx="660">
                  <c:v>2990842.91096419</c:v>
                </c:pt>
                <c:pt idx="661">
                  <c:v>2990842.29825832</c:v>
                </c:pt>
                <c:pt idx="662">
                  <c:v>2990840.69299993</c:v>
                </c:pt>
                <c:pt idx="663">
                  <c:v>2990839.95907573</c:v>
                </c:pt>
                <c:pt idx="664">
                  <c:v>2990840.11125015</c:v>
                </c:pt>
                <c:pt idx="665">
                  <c:v>2990839.43020426</c:v>
                </c:pt>
                <c:pt idx="666">
                  <c:v>2990837.95142992</c:v>
                </c:pt>
                <c:pt idx="667">
                  <c:v>2990837.38938996</c:v>
                </c:pt>
                <c:pt idx="668">
                  <c:v>2990837.95610033</c:v>
                </c:pt>
                <c:pt idx="669">
                  <c:v>2990839.62626087</c:v>
                </c:pt>
                <c:pt idx="670">
                  <c:v>2990837.69547011</c:v>
                </c:pt>
                <c:pt idx="671">
                  <c:v>2990835.49650055</c:v>
                </c:pt>
                <c:pt idx="672">
                  <c:v>2990838.69244757</c:v>
                </c:pt>
                <c:pt idx="673">
                  <c:v>2990838.30001768</c:v>
                </c:pt>
                <c:pt idx="674">
                  <c:v>2990837.25860717</c:v>
                </c:pt>
                <c:pt idx="675">
                  <c:v>2990836.10806399</c:v>
                </c:pt>
                <c:pt idx="676">
                  <c:v>2990836.92239615</c:v>
                </c:pt>
                <c:pt idx="677">
                  <c:v>2990835.51058037</c:v>
                </c:pt>
                <c:pt idx="678">
                  <c:v>2990836.95052616</c:v>
                </c:pt>
                <c:pt idx="679">
                  <c:v>2990835.76238355</c:v>
                </c:pt>
                <c:pt idx="680">
                  <c:v>2990838.63277938</c:v>
                </c:pt>
                <c:pt idx="681">
                  <c:v>2990834.38033111</c:v>
                </c:pt>
                <c:pt idx="682">
                  <c:v>2990835.38371542</c:v>
                </c:pt>
                <c:pt idx="683">
                  <c:v>2990833.14848278</c:v>
                </c:pt>
                <c:pt idx="684">
                  <c:v>2990835.40458941</c:v>
                </c:pt>
                <c:pt idx="685">
                  <c:v>2990835.3306311</c:v>
                </c:pt>
                <c:pt idx="686">
                  <c:v>2990834.70547859</c:v>
                </c:pt>
                <c:pt idx="687">
                  <c:v>2990833.92707105</c:v>
                </c:pt>
                <c:pt idx="688">
                  <c:v>2990834.90870306</c:v>
                </c:pt>
                <c:pt idx="689">
                  <c:v>2990835.88811366</c:v>
                </c:pt>
                <c:pt idx="690">
                  <c:v>2990833.61612349</c:v>
                </c:pt>
                <c:pt idx="691">
                  <c:v>2990833.91209096</c:v>
                </c:pt>
                <c:pt idx="692">
                  <c:v>2990832.72874269</c:v>
                </c:pt>
                <c:pt idx="693">
                  <c:v>2990832.86825046</c:v>
                </c:pt>
                <c:pt idx="694">
                  <c:v>2990831.42762999</c:v>
                </c:pt>
                <c:pt idx="695">
                  <c:v>2990831.00698636</c:v>
                </c:pt>
                <c:pt idx="696">
                  <c:v>2990831.76211221</c:v>
                </c:pt>
                <c:pt idx="697">
                  <c:v>2990830.36715559</c:v>
                </c:pt>
                <c:pt idx="698">
                  <c:v>2990829.78643447</c:v>
                </c:pt>
                <c:pt idx="699">
                  <c:v>2990829.57246822</c:v>
                </c:pt>
                <c:pt idx="700">
                  <c:v>2990830.46246503</c:v>
                </c:pt>
                <c:pt idx="701">
                  <c:v>2990830.22389711</c:v>
                </c:pt>
                <c:pt idx="702">
                  <c:v>2990828.87268178</c:v>
                </c:pt>
                <c:pt idx="703">
                  <c:v>2990828.18314006</c:v>
                </c:pt>
                <c:pt idx="704">
                  <c:v>2990828.73000895</c:v>
                </c:pt>
                <c:pt idx="705">
                  <c:v>2990828.51839371</c:v>
                </c:pt>
                <c:pt idx="706">
                  <c:v>2990826.42412879</c:v>
                </c:pt>
                <c:pt idx="707">
                  <c:v>2990826.06510804</c:v>
                </c:pt>
                <c:pt idx="708">
                  <c:v>2990826.92458225</c:v>
                </c:pt>
                <c:pt idx="709">
                  <c:v>2990826.80274185</c:v>
                </c:pt>
                <c:pt idx="710">
                  <c:v>2990826.34264849</c:v>
                </c:pt>
                <c:pt idx="711">
                  <c:v>2990827.49345453</c:v>
                </c:pt>
                <c:pt idx="712">
                  <c:v>2990826.15257917</c:v>
                </c:pt>
                <c:pt idx="713">
                  <c:v>2990826.33131586</c:v>
                </c:pt>
                <c:pt idx="714">
                  <c:v>2990826.65474174</c:v>
                </c:pt>
                <c:pt idx="715">
                  <c:v>2990826.84004375</c:v>
                </c:pt>
                <c:pt idx="716">
                  <c:v>2990826.4444653</c:v>
                </c:pt>
                <c:pt idx="717">
                  <c:v>2990825.80700778</c:v>
                </c:pt>
                <c:pt idx="718">
                  <c:v>2990825.2386497</c:v>
                </c:pt>
                <c:pt idx="719">
                  <c:v>2990825.35609131</c:v>
                </c:pt>
                <c:pt idx="720">
                  <c:v>2990826.07634408</c:v>
                </c:pt>
                <c:pt idx="721">
                  <c:v>2990825.70126452</c:v>
                </c:pt>
                <c:pt idx="722">
                  <c:v>2990825.23270489</c:v>
                </c:pt>
                <c:pt idx="723">
                  <c:v>2990825.59278477</c:v>
                </c:pt>
                <c:pt idx="724">
                  <c:v>2990824.60083289</c:v>
                </c:pt>
                <c:pt idx="725">
                  <c:v>2990826.13082468</c:v>
                </c:pt>
                <c:pt idx="726">
                  <c:v>2990825.40861869</c:v>
                </c:pt>
                <c:pt idx="727">
                  <c:v>2990822.94189892</c:v>
                </c:pt>
                <c:pt idx="728">
                  <c:v>2990823.0571448</c:v>
                </c:pt>
                <c:pt idx="729">
                  <c:v>2990822.99482131</c:v>
                </c:pt>
                <c:pt idx="730">
                  <c:v>2990822.50844166</c:v>
                </c:pt>
                <c:pt idx="731">
                  <c:v>2990822.49983555</c:v>
                </c:pt>
                <c:pt idx="732">
                  <c:v>2990823.165413</c:v>
                </c:pt>
                <c:pt idx="733">
                  <c:v>2990822.34135219</c:v>
                </c:pt>
                <c:pt idx="734">
                  <c:v>2990821.81792827</c:v>
                </c:pt>
                <c:pt idx="735">
                  <c:v>2990822.27100496</c:v>
                </c:pt>
                <c:pt idx="736">
                  <c:v>2990822.22983009</c:v>
                </c:pt>
                <c:pt idx="737">
                  <c:v>2990822.34492016</c:v>
                </c:pt>
                <c:pt idx="738">
                  <c:v>2990822.06714458</c:v>
                </c:pt>
                <c:pt idx="739">
                  <c:v>2990821.98246279</c:v>
                </c:pt>
                <c:pt idx="740">
                  <c:v>2990822.21871696</c:v>
                </c:pt>
                <c:pt idx="741">
                  <c:v>2990822.24599755</c:v>
                </c:pt>
                <c:pt idx="742">
                  <c:v>2990822.27464403</c:v>
                </c:pt>
                <c:pt idx="743">
                  <c:v>2990821.56851361</c:v>
                </c:pt>
                <c:pt idx="744">
                  <c:v>2990821.15427443</c:v>
                </c:pt>
                <c:pt idx="745">
                  <c:v>2990820.43153758</c:v>
                </c:pt>
                <c:pt idx="746">
                  <c:v>2990819.89749846</c:v>
                </c:pt>
                <c:pt idx="747">
                  <c:v>2990820.62472353</c:v>
                </c:pt>
                <c:pt idx="748">
                  <c:v>2990820.37619621</c:v>
                </c:pt>
                <c:pt idx="749">
                  <c:v>2990820.40288179</c:v>
                </c:pt>
                <c:pt idx="750">
                  <c:v>2990820.70018981</c:v>
                </c:pt>
                <c:pt idx="751">
                  <c:v>2990820.56691074</c:v>
                </c:pt>
                <c:pt idx="752">
                  <c:v>2990820.38607777</c:v>
                </c:pt>
                <c:pt idx="753">
                  <c:v>2990820.27069407</c:v>
                </c:pt>
                <c:pt idx="754">
                  <c:v>2990820.53446212</c:v>
                </c:pt>
                <c:pt idx="755">
                  <c:v>2990820.39539956</c:v>
                </c:pt>
                <c:pt idx="756">
                  <c:v>2990820.32509856</c:v>
                </c:pt>
                <c:pt idx="757">
                  <c:v>2990820.32683511</c:v>
                </c:pt>
                <c:pt idx="758">
                  <c:v>2990820.43819534</c:v>
                </c:pt>
                <c:pt idx="759">
                  <c:v>2990819.75619555</c:v>
                </c:pt>
                <c:pt idx="760">
                  <c:v>2990819.54423015</c:v>
                </c:pt>
                <c:pt idx="761">
                  <c:v>2990819.62306761</c:v>
                </c:pt>
                <c:pt idx="762">
                  <c:v>2990819.85007268</c:v>
                </c:pt>
                <c:pt idx="763">
                  <c:v>2990820.01262984</c:v>
                </c:pt>
                <c:pt idx="764">
                  <c:v>2990820.01539143</c:v>
                </c:pt>
                <c:pt idx="765">
                  <c:v>2990819.99440894</c:v>
                </c:pt>
                <c:pt idx="766">
                  <c:v>2990820.00196285</c:v>
                </c:pt>
                <c:pt idx="767">
                  <c:v>2990819.94792805</c:v>
                </c:pt>
                <c:pt idx="768">
                  <c:v>2990819.98263171</c:v>
                </c:pt>
                <c:pt idx="769">
                  <c:v>2990819.98873577</c:v>
                </c:pt>
                <c:pt idx="770">
                  <c:v>2990819.8991169</c:v>
                </c:pt>
                <c:pt idx="771">
                  <c:v>2990819.84203408</c:v>
                </c:pt>
                <c:pt idx="772">
                  <c:v>2990819.83675761</c:v>
                </c:pt>
                <c:pt idx="773">
                  <c:v>2990819.78576142</c:v>
                </c:pt>
                <c:pt idx="774">
                  <c:v>2990820.01996327</c:v>
                </c:pt>
                <c:pt idx="775">
                  <c:v>2990819.94371088</c:v>
                </c:pt>
                <c:pt idx="776">
                  <c:v>2990819.8077075</c:v>
                </c:pt>
                <c:pt idx="777">
                  <c:v>2990819.62421803</c:v>
                </c:pt>
                <c:pt idx="778">
                  <c:v>2990819.58268445</c:v>
                </c:pt>
                <c:pt idx="779">
                  <c:v>2990819.66284464</c:v>
                </c:pt>
                <c:pt idx="780">
                  <c:v>2990819.28171248</c:v>
                </c:pt>
                <c:pt idx="781">
                  <c:v>2990819.17784491</c:v>
                </c:pt>
                <c:pt idx="782">
                  <c:v>2990819.28273451</c:v>
                </c:pt>
                <c:pt idx="783">
                  <c:v>2990819.24762343</c:v>
                </c:pt>
                <c:pt idx="784">
                  <c:v>2990819.71144919</c:v>
                </c:pt>
                <c:pt idx="785">
                  <c:v>2990819.31026504</c:v>
                </c:pt>
                <c:pt idx="786">
                  <c:v>2990819.09037245</c:v>
                </c:pt>
                <c:pt idx="787">
                  <c:v>2990819.09426606</c:v>
                </c:pt>
                <c:pt idx="788">
                  <c:v>2990818.99692465</c:v>
                </c:pt>
                <c:pt idx="789">
                  <c:v>2990819.13611763</c:v>
                </c:pt>
                <c:pt idx="790">
                  <c:v>2990819.02376001</c:v>
                </c:pt>
                <c:pt idx="791">
                  <c:v>2990819.15648958</c:v>
                </c:pt>
                <c:pt idx="792">
                  <c:v>2990819.0279873</c:v>
                </c:pt>
                <c:pt idx="793">
                  <c:v>2990819.14480984</c:v>
                </c:pt>
                <c:pt idx="794">
                  <c:v>2990818.85400047</c:v>
                </c:pt>
                <c:pt idx="795">
                  <c:v>2990819.02760549</c:v>
                </c:pt>
                <c:pt idx="796">
                  <c:v>2990818.4080793</c:v>
                </c:pt>
                <c:pt idx="797">
                  <c:v>2990818.42729436</c:v>
                </c:pt>
                <c:pt idx="798">
                  <c:v>2990818.54238843</c:v>
                </c:pt>
                <c:pt idx="799">
                  <c:v>2990818.2460564</c:v>
                </c:pt>
                <c:pt idx="800">
                  <c:v>2990818.10737606</c:v>
                </c:pt>
                <c:pt idx="801">
                  <c:v>2990818.51026685</c:v>
                </c:pt>
                <c:pt idx="802">
                  <c:v>2990818.58581877</c:v>
                </c:pt>
                <c:pt idx="803">
                  <c:v>2990818.58890638</c:v>
                </c:pt>
                <c:pt idx="804">
                  <c:v>2990818.4829784</c:v>
                </c:pt>
                <c:pt idx="805">
                  <c:v>2990818.60364973</c:v>
                </c:pt>
                <c:pt idx="806">
                  <c:v>2990818.33449159</c:v>
                </c:pt>
                <c:pt idx="807">
                  <c:v>2990818.38189568</c:v>
                </c:pt>
                <c:pt idx="808">
                  <c:v>2990818.22057081</c:v>
                </c:pt>
                <c:pt idx="809">
                  <c:v>2990818.42215103</c:v>
                </c:pt>
                <c:pt idx="810">
                  <c:v>2990818.05951908</c:v>
                </c:pt>
                <c:pt idx="811">
                  <c:v>2990818.2812674</c:v>
                </c:pt>
                <c:pt idx="812">
                  <c:v>2990818.26825959</c:v>
                </c:pt>
                <c:pt idx="813">
                  <c:v>2990818.33073782</c:v>
                </c:pt>
                <c:pt idx="814">
                  <c:v>2990818.40865886</c:v>
                </c:pt>
                <c:pt idx="815">
                  <c:v>2990818.46023748</c:v>
                </c:pt>
                <c:pt idx="816">
                  <c:v>2990818.17253871</c:v>
                </c:pt>
                <c:pt idx="817">
                  <c:v>2990818.38095713</c:v>
                </c:pt>
                <c:pt idx="818">
                  <c:v>2990818.44605752</c:v>
                </c:pt>
                <c:pt idx="819">
                  <c:v>2990818.46185383</c:v>
                </c:pt>
                <c:pt idx="820">
                  <c:v>2990818.41224978</c:v>
                </c:pt>
                <c:pt idx="821">
                  <c:v>2990818.26381824</c:v>
                </c:pt>
                <c:pt idx="822">
                  <c:v>2990818.36107523</c:v>
                </c:pt>
                <c:pt idx="823">
                  <c:v>2990818.33083635</c:v>
                </c:pt>
                <c:pt idx="824">
                  <c:v>2990818.31846761</c:v>
                </c:pt>
                <c:pt idx="825">
                  <c:v>2990818.39619327</c:v>
                </c:pt>
                <c:pt idx="826">
                  <c:v>2990818.40092026</c:v>
                </c:pt>
                <c:pt idx="827">
                  <c:v>2990818.23272628</c:v>
                </c:pt>
                <c:pt idx="828">
                  <c:v>2990818.15234712</c:v>
                </c:pt>
                <c:pt idx="829">
                  <c:v>2990818.20306029</c:v>
                </c:pt>
                <c:pt idx="830">
                  <c:v>2990818.021942</c:v>
                </c:pt>
                <c:pt idx="831">
                  <c:v>2990817.86939993</c:v>
                </c:pt>
                <c:pt idx="832">
                  <c:v>2990817.97994471</c:v>
                </c:pt>
                <c:pt idx="833">
                  <c:v>2990817.91148158</c:v>
                </c:pt>
                <c:pt idx="834">
                  <c:v>2990817.90925562</c:v>
                </c:pt>
                <c:pt idx="835">
                  <c:v>2990817.83921042</c:v>
                </c:pt>
                <c:pt idx="836">
                  <c:v>2990817.80065476</c:v>
                </c:pt>
                <c:pt idx="837">
                  <c:v>2990817.9408067</c:v>
                </c:pt>
                <c:pt idx="838">
                  <c:v>2990817.87059903</c:v>
                </c:pt>
                <c:pt idx="839">
                  <c:v>2990817.69246157</c:v>
                </c:pt>
                <c:pt idx="840">
                  <c:v>2990817.66950688</c:v>
                </c:pt>
                <c:pt idx="841">
                  <c:v>2990817.76326735</c:v>
                </c:pt>
                <c:pt idx="842">
                  <c:v>2990817.75553404</c:v>
                </c:pt>
                <c:pt idx="843">
                  <c:v>2990817.70045313</c:v>
                </c:pt>
                <c:pt idx="844">
                  <c:v>2990817.68277191</c:v>
                </c:pt>
                <c:pt idx="845">
                  <c:v>2990817.52590695</c:v>
                </c:pt>
                <c:pt idx="846">
                  <c:v>2990817.54625144</c:v>
                </c:pt>
                <c:pt idx="847">
                  <c:v>2990817.56240836</c:v>
                </c:pt>
                <c:pt idx="848">
                  <c:v>2990817.55206475</c:v>
                </c:pt>
                <c:pt idx="849">
                  <c:v>2990817.46400494</c:v>
                </c:pt>
                <c:pt idx="850">
                  <c:v>2990817.61726845</c:v>
                </c:pt>
                <c:pt idx="851">
                  <c:v>2990817.47482397</c:v>
                </c:pt>
                <c:pt idx="852">
                  <c:v>2990817.45690933</c:v>
                </c:pt>
                <c:pt idx="853">
                  <c:v>2990817.44826759</c:v>
                </c:pt>
                <c:pt idx="854">
                  <c:v>2990817.42321498</c:v>
                </c:pt>
                <c:pt idx="855">
                  <c:v>2990817.45582641</c:v>
                </c:pt>
                <c:pt idx="856">
                  <c:v>2990817.40000858</c:v>
                </c:pt>
                <c:pt idx="857">
                  <c:v>2990817.29126098</c:v>
                </c:pt>
                <c:pt idx="858">
                  <c:v>2990817.23064618</c:v>
                </c:pt>
                <c:pt idx="859">
                  <c:v>2990817.26406681</c:v>
                </c:pt>
                <c:pt idx="860">
                  <c:v>2990817.16825942</c:v>
                </c:pt>
                <c:pt idx="861">
                  <c:v>2990817.09328911</c:v>
                </c:pt>
                <c:pt idx="862">
                  <c:v>2990817.17688371</c:v>
                </c:pt>
                <c:pt idx="863">
                  <c:v>2990817.18279357</c:v>
                </c:pt>
                <c:pt idx="864">
                  <c:v>2990817.17951839</c:v>
                </c:pt>
                <c:pt idx="865">
                  <c:v>2990817.14563249</c:v>
                </c:pt>
                <c:pt idx="866">
                  <c:v>2990817.24670487</c:v>
                </c:pt>
                <c:pt idx="867">
                  <c:v>2990816.95778187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TA!$A$2:$A$869</c:f>
              <c:numCache>
                <c:formatCode>General</c:formatCode>
                <c:ptCount val="86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</c:numCache>
            </c:numRef>
          </c:cat>
          <c:val>
            <c:numRef>
              <c:f>TV y TA!$C$2:$C$869</c:f>
              <c:numCache>
                <c:formatCode>General</c:formatCode>
                <c:ptCount val="868"/>
                <c:pt idx="0">
                  <c:v>2653791.81783389</c:v>
                </c:pt>
                <c:pt idx="1">
                  <c:v>2653791.81783389</c:v>
                </c:pt>
                <c:pt idx="2">
                  <c:v>2653791.81783389</c:v>
                </c:pt>
                <c:pt idx="3">
                  <c:v>2653791.81783389</c:v>
                </c:pt>
                <c:pt idx="4">
                  <c:v>2653791.81783389</c:v>
                </c:pt>
                <c:pt idx="5">
                  <c:v>2653791.81783389</c:v>
                </c:pt>
                <c:pt idx="6">
                  <c:v>2653791.81783389</c:v>
                </c:pt>
                <c:pt idx="7">
                  <c:v>2653791.81783389</c:v>
                </c:pt>
                <c:pt idx="8">
                  <c:v>2653791.81783389</c:v>
                </c:pt>
                <c:pt idx="9">
                  <c:v>2653791.81783389</c:v>
                </c:pt>
                <c:pt idx="10">
                  <c:v>2653791.81783389</c:v>
                </c:pt>
                <c:pt idx="11">
                  <c:v>2653791.81783389</c:v>
                </c:pt>
                <c:pt idx="12">
                  <c:v>2653791.81783389</c:v>
                </c:pt>
                <c:pt idx="13">
                  <c:v>2653791.81783389</c:v>
                </c:pt>
                <c:pt idx="14">
                  <c:v>2653791.81783389</c:v>
                </c:pt>
                <c:pt idx="15">
                  <c:v>2653791.81783389</c:v>
                </c:pt>
                <c:pt idx="16">
                  <c:v>2653791.81783389</c:v>
                </c:pt>
                <c:pt idx="17">
                  <c:v>2653791.81783389</c:v>
                </c:pt>
                <c:pt idx="18">
                  <c:v>2653791.81783389</c:v>
                </c:pt>
                <c:pt idx="19">
                  <c:v>2653791.81783389</c:v>
                </c:pt>
                <c:pt idx="20">
                  <c:v>2653791.81783389</c:v>
                </c:pt>
                <c:pt idx="21">
                  <c:v>2653791.81783389</c:v>
                </c:pt>
                <c:pt idx="22">
                  <c:v>2653791.81783389</c:v>
                </c:pt>
                <c:pt idx="23">
                  <c:v>2653791.81783389</c:v>
                </c:pt>
                <c:pt idx="24">
                  <c:v>2653791.81783389</c:v>
                </c:pt>
                <c:pt idx="25">
                  <c:v>2653791.81783389</c:v>
                </c:pt>
                <c:pt idx="26">
                  <c:v>2653791.81783389</c:v>
                </c:pt>
                <c:pt idx="27">
                  <c:v>2653791.81783389</c:v>
                </c:pt>
                <c:pt idx="28">
                  <c:v>2653791.81783389</c:v>
                </c:pt>
                <c:pt idx="29">
                  <c:v>2653791.81783389</c:v>
                </c:pt>
                <c:pt idx="30">
                  <c:v>2653791.81783389</c:v>
                </c:pt>
                <c:pt idx="31">
                  <c:v>2653791.81783389</c:v>
                </c:pt>
                <c:pt idx="32">
                  <c:v>2653791.81783389</c:v>
                </c:pt>
                <c:pt idx="33">
                  <c:v>2653791.81783389</c:v>
                </c:pt>
                <c:pt idx="34">
                  <c:v>2653791.81783389</c:v>
                </c:pt>
                <c:pt idx="35">
                  <c:v>2653791.81783389</c:v>
                </c:pt>
                <c:pt idx="36">
                  <c:v>2653791.81783389</c:v>
                </c:pt>
                <c:pt idx="37">
                  <c:v>2653791.81783389</c:v>
                </c:pt>
                <c:pt idx="38">
                  <c:v>2653791.81783389</c:v>
                </c:pt>
                <c:pt idx="39">
                  <c:v>2653791.81783389</c:v>
                </c:pt>
                <c:pt idx="40">
                  <c:v>2653791.81783389</c:v>
                </c:pt>
                <c:pt idx="41">
                  <c:v>2653791.81783389</c:v>
                </c:pt>
                <c:pt idx="42">
                  <c:v>2653791.81783389</c:v>
                </c:pt>
                <c:pt idx="43">
                  <c:v>2653791.81783389</c:v>
                </c:pt>
                <c:pt idx="44">
                  <c:v>2653791.81783389</c:v>
                </c:pt>
                <c:pt idx="45">
                  <c:v>2653791.81783389</c:v>
                </c:pt>
                <c:pt idx="46">
                  <c:v>2653791.81783389</c:v>
                </c:pt>
                <c:pt idx="47">
                  <c:v>2653791.81783389</c:v>
                </c:pt>
                <c:pt idx="48">
                  <c:v>2653791.81783389</c:v>
                </c:pt>
                <c:pt idx="49">
                  <c:v>2653791.81783389</c:v>
                </c:pt>
                <c:pt idx="50">
                  <c:v>2653791.81783389</c:v>
                </c:pt>
                <c:pt idx="51">
                  <c:v>2653791.81783389</c:v>
                </c:pt>
                <c:pt idx="52">
                  <c:v>2653791.81783389</c:v>
                </c:pt>
                <c:pt idx="53">
                  <c:v>2653791.81783389</c:v>
                </c:pt>
                <c:pt idx="54">
                  <c:v>2653791.81783389</c:v>
                </c:pt>
                <c:pt idx="55">
                  <c:v>2653791.81783389</c:v>
                </c:pt>
                <c:pt idx="56">
                  <c:v>2653791.81783389</c:v>
                </c:pt>
                <c:pt idx="57">
                  <c:v>2653791.81783389</c:v>
                </c:pt>
                <c:pt idx="58">
                  <c:v>2653791.81783389</c:v>
                </c:pt>
                <c:pt idx="59">
                  <c:v>2653791.81783389</c:v>
                </c:pt>
                <c:pt idx="60">
                  <c:v>2653791.81783389</c:v>
                </c:pt>
                <c:pt idx="61">
                  <c:v>2653791.81783389</c:v>
                </c:pt>
                <c:pt idx="62">
                  <c:v>2653791.81783389</c:v>
                </c:pt>
                <c:pt idx="63">
                  <c:v>2653791.81783389</c:v>
                </c:pt>
                <c:pt idx="64">
                  <c:v>2653791.81783389</c:v>
                </c:pt>
                <c:pt idx="65">
                  <c:v>2653791.81783389</c:v>
                </c:pt>
                <c:pt idx="66">
                  <c:v>2653791.81783389</c:v>
                </c:pt>
                <c:pt idx="67">
                  <c:v>2653791.81783389</c:v>
                </c:pt>
                <c:pt idx="68">
                  <c:v>2653791.81783389</c:v>
                </c:pt>
                <c:pt idx="69">
                  <c:v>2653791.81783389</c:v>
                </c:pt>
                <c:pt idx="70">
                  <c:v>2653791.81783389</c:v>
                </c:pt>
                <c:pt idx="71">
                  <c:v>2653791.81783389</c:v>
                </c:pt>
                <c:pt idx="72">
                  <c:v>2653791.81783389</c:v>
                </c:pt>
                <c:pt idx="73">
                  <c:v>2653791.81783389</c:v>
                </c:pt>
                <c:pt idx="74">
                  <c:v>2653791.81783389</c:v>
                </c:pt>
                <c:pt idx="75">
                  <c:v>2653791.81783389</c:v>
                </c:pt>
                <c:pt idx="76">
                  <c:v>2653791.81783389</c:v>
                </c:pt>
                <c:pt idx="77">
                  <c:v>2653791.81783389</c:v>
                </c:pt>
                <c:pt idx="78">
                  <c:v>2653791.81783389</c:v>
                </c:pt>
                <c:pt idx="79">
                  <c:v>2653791.81783389</c:v>
                </c:pt>
                <c:pt idx="80">
                  <c:v>2653791.81783389</c:v>
                </c:pt>
                <c:pt idx="81">
                  <c:v>2653791.81783389</c:v>
                </c:pt>
                <c:pt idx="82">
                  <c:v>2653791.81783389</c:v>
                </c:pt>
                <c:pt idx="83">
                  <c:v>2653791.81783389</c:v>
                </c:pt>
                <c:pt idx="84">
                  <c:v>2653791.81783389</c:v>
                </c:pt>
                <c:pt idx="85">
                  <c:v>2653791.81783389</c:v>
                </c:pt>
                <c:pt idx="86">
                  <c:v>2653791.81783389</c:v>
                </c:pt>
                <c:pt idx="87">
                  <c:v>2653791.81783389</c:v>
                </c:pt>
                <c:pt idx="88">
                  <c:v>2653791.81783389</c:v>
                </c:pt>
                <c:pt idx="89">
                  <c:v>2653791.81783389</c:v>
                </c:pt>
                <c:pt idx="90">
                  <c:v>2653791.81783389</c:v>
                </c:pt>
                <c:pt idx="91">
                  <c:v>2653791.81783389</c:v>
                </c:pt>
                <c:pt idx="92">
                  <c:v>2653791.81783389</c:v>
                </c:pt>
                <c:pt idx="93">
                  <c:v>2653791.81783389</c:v>
                </c:pt>
                <c:pt idx="94">
                  <c:v>2653791.81783389</c:v>
                </c:pt>
                <c:pt idx="95">
                  <c:v>2653791.81783389</c:v>
                </c:pt>
                <c:pt idx="96">
                  <c:v>2653791.81783389</c:v>
                </c:pt>
                <c:pt idx="97">
                  <c:v>2653791.81783389</c:v>
                </c:pt>
                <c:pt idx="98">
                  <c:v>2653791.81783389</c:v>
                </c:pt>
                <c:pt idx="99">
                  <c:v>2653791.81783389</c:v>
                </c:pt>
                <c:pt idx="100">
                  <c:v>2653791.81783389</c:v>
                </c:pt>
                <c:pt idx="101">
                  <c:v>2653791.81783389</c:v>
                </c:pt>
                <c:pt idx="102">
                  <c:v>2653791.81783389</c:v>
                </c:pt>
                <c:pt idx="103">
                  <c:v>2653791.81783389</c:v>
                </c:pt>
                <c:pt idx="104">
                  <c:v>2653791.81783389</c:v>
                </c:pt>
                <c:pt idx="105">
                  <c:v>2653791.81783389</c:v>
                </c:pt>
                <c:pt idx="106">
                  <c:v>2653791.81783389</c:v>
                </c:pt>
                <c:pt idx="107">
                  <c:v>2653791.81783389</c:v>
                </c:pt>
                <c:pt idx="108">
                  <c:v>2653791.81783389</c:v>
                </c:pt>
                <c:pt idx="109">
                  <c:v>2653791.81783389</c:v>
                </c:pt>
                <c:pt idx="110">
                  <c:v>2653791.81783389</c:v>
                </c:pt>
                <c:pt idx="111">
                  <c:v>2653791.81783389</c:v>
                </c:pt>
                <c:pt idx="112">
                  <c:v>2653791.81783389</c:v>
                </c:pt>
                <c:pt idx="113">
                  <c:v>2653791.81783389</c:v>
                </c:pt>
                <c:pt idx="114">
                  <c:v>2653791.81783389</c:v>
                </c:pt>
                <c:pt idx="115">
                  <c:v>2653791.81783389</c:v>
                </c:pt>
                <c:pt idx="116">
                  <c:v>2653791.81783389</c:v>
                </c:pt>
                <c:pt idx="117">
                  <c:v>2653791.81783389</c:v>
                </c:pt>
                <c:pt idx="118">
                  <c:v>2653791.81783389</c:v>
                </c:pt>
                <c:pt idx="119">
                  <c:v>2653791.81783389</c:v>
                </c:pt>
                <c:pt idx="120">
                  <c:v>2653791.81783389</c:v>
                </c:pt>
                <c:pt idx="121">
                  <c:v>2653791.81783389</c:v>
                </c:pt>
                <c:pt idx="122">
                  <c:v>2653791.81783389</c:v>
                </c:pt>
                <c:pt idx="123">
                  <c:v>2653791.81783389</c:v>
                </c:pt>
                <c:pt idx="124">
                  <c:v>2653791.81783389</c:v>
                </c:pt>
                <c:pt idx="125">
                  <c:v>2653791.81783389</c:v>
                </c:pt>
                <c:pt idx="126">
                  <c:v>2653791.81783389</c:v>
                </c:pt>
                <c:pt idx="127">
                  <c:v>2653791.81783389</c:v>
                </c:pt>
                <c:pt idx="128">
                  <c:v>2653791.81783389</c:v>
                </c:pt>
                <c:pt idx="129">
                  <c:v>2653791.81783389</c:v>
                </c:pt>
                <c:pt idx="130">
                  <c:v>2653791.81783389</c:v>
                </c:pt>
                <c:pt idx="131">
                  <c:v>2653791.81783389</c:v>
                </c:pt>
                <c:pt idx="132">
                  <c:v>2653791.81783389</c:v>
                </c:pt>
                <c:pt idx="133">
                  <c:v>2653791.81783389</c:v>
                </c:pt>
                <c:pt idx="134">
                  <c:v>2653791.81783389</c:v>
                </c:pt>
                <c:pt idx="135">
                  <c:v>2653791.81783389</c:v>
                </c:pt>
                <c:pt idx="136">
                  <c:v>2653791.81783389</c:v>
                </c:pt>
                <c:pt idx="137">
                  <c:v>2653791.81783389</c:v>
                </c:pt>
                <c:pt idx="138">
                  <c:v>2653791.81783389</c:v>
                </c:pt>
                <c:pt idx="139">
                  <c:v>2653791.81783389</c:v>
                </c:pt>
                <c:pt idx="140">
                  <c:v>2653791.81783389</c:v>
                </c:pt>
                <c:pt idx="141">
                  <c:v>2653791.81783389</c:v>
                </c:pt>
                <c:pt idx="142">
                  <c:v>2653791.81783389</c:v>
                </c:pt>
                <c:pt idx="143">
                  <c:v>2653791.81783389</c:v>
                </c:pt>
                <c:pt idx="144">
                  <c:v>2653791.81783389</c:v>
                </c:pt>
                <c:pt idx="145">
                  <c:v>2653791.81783389</c:v>
                </c:pt>
                <c:pt idx="146">
                  <c:v>2653791.81783389</c:v>
                </c:pt>
                <c:pt idx="147">
                  <c:v>2653791.81783389</c:v>
                </c:pt>
                <c:pt idx="148">
                  <c:v>2653791.81783389</c:v>
                </c:pt>
                <c:pt idx="149">
                  <c:v>2653791.81783389</c:v>
                </c:pt>
                <c:pt idx="150">
                  <c:v>2653791.81783389</c:v>
                </c:pt>
                <c:pt idx="151">
                  <c:v>2653791.81783389</c:v>
                </c:pt>
                <c:pt idx="152">
                  <c:v>2653791.81783389</c:v>
                </c:pt>
                <c:pt idx="153">
                  <c:v>2653791.81783389</c:v>
                </c:pt>
                <c:pt idx="154">
                  <c:v>2653791.81783389</c:v>
                </c:pt>
                <c:pt idx="155">
                  <c:v>2653791.81783389</c:v>
                </c:pt>
                <c:pt idx="156">
                  <c:v>2653791.81783389</c:v>
                </c:pt>
                <c:pt idx="157">
                  <c:v>2653791.81783389</c:v>
                </c:pt>
                <c:pt idx="158">
                  <c:v>2653791.81783389</c:v>
                </c:pt>
                <c:pt idx="159">
                  <c:v>2653791.81783389</c:v>
                </c:pt>
                <c:pt idx="160">
                  <c:v>2653791.81783389</c:v>
                </c:pt>
                <c:pt idx="161">
                  <c:v>2653791.81783389</c:v>
                </c:pt>
                <c:pt idx="162">
                  <c:v>2653791.81783389</c:v>
                </c:pt>
                <c:pt idx="163">
                  <c:v>2653791.81783389</c:v>
                </c:pt>
                <c:pt idx="164">
                  <c:v>2653791.81783389</c:v>
                </c:pt>
                <c:pt idx="165">
                  <c:v>2653791.81783389</c:v>
                </c:pt>
                <c:pt idx="166">
                  <c:v>2653791.81783389</c:v>
                </c:pt>
                <c:pt idx="167">
                  <c:v>2653791.81783389</c:v>
                </c:pt>
                <c:pt idx="168">
                  <c:v>2653791.81783389</c:v>
                </c:pt>
                <c:pt idx="169">
                  <c:v>2653791.81783389</c:v>
                </c:pt>
                <c:pt idx="170">
                  <c:v>2653791.81783389</c:v>
                </c:pt>
                <c:pt idx="171">
                  <c:v>2653791.81783389</c:v>
                </c:pt>
                <c:pt idx="172">
                  <c:v>2653791.81783389</c:v>
                </c:pt>
                <c:pt idx="173">
                  <c:v>2653791.81783389</c:v>
                </c:pt>
                <c:pt idx="174">
                  <c:v>2653791.81783389</c:v>
                </c:pt>
                <c:pt idx="175">
                  <c:v>2653791.81783389</c:v>
                </c:pt>
                <c:pt idx="176">
                  <c:v>2653791.81783389</c:v>
                </c:pt>
                <c:pt idx="177">
                  <c:v>2653791.81783389</c:v>
                </c:pt>
                <c:pt idx="178">
                  <c:v>2653791.81783389</c:v>
                </c:pt>
                <c:pt idx="179">
                  <c:v>2653791.81783389</c:v>
                </c:pt>
                <c:pt idx="180">
                  <c:v>2653791.81783389</c:v>
                </c:pt>
                <c:pt idx="181">
                  <c:v>2653791.81783389</c:v>
                </c:pt>
                <c:pt idx="182">
                  <c:v>2653791.81783389</c:v>
                </c:pt>
                <c:pt idx="183">
                  <c:v>2653791.81783389</c:v>
                </c:pt>
                <c:pt idx="184">
                  <c:v>2653791.81783389</c:v>
                </c:pt>
                <c:pt idx="185">
                  <c:v>2653791.81783389</c:v>
                </c:pt>
                <c:pt idx="186">
                  <c:v>2653791.81783389</c:v>
                </c:pt>
                <c:pt idx="187">
                  <c:v>2653791.81783389</c:v>
                </c:pt>
                <c:pt idx="188">
                  <c:v>2653791.81783389</c:v>
                </c:pt>
                <c:pt idx="189">
                  <c:v>2653791.81783389</c:v>
                </c:pt>
                <c:pt idx="190">
                  <c:v>2653791.81783389</c:v>
                </c:pt>
                <c:pt idx="191">
                  <c:v>2653791.81783389</c:v>
                </c:pt>
                <c:pt idx="192">
                  <c:v>2653791.81783389</c:v>
                </c:pt>
                <c:pt idx="193">
                  <c:v>2653791.81783389</c:v>
                </c:pt>
                <c:pt idx="194">
                  <c:v>2653791.81783389</c:v>
                </c:pt>
                <c:pt idx="195">
                  <c:v>2653791.81783389</c:v>
                </c:pt>
                <c:pt idx="196">
                  <c:v>2653791.81783389</c:v>
                </c:pt>
                <c:pt idx="197">
                  <c:v>2653791.81783389</c:v>
                </c:pt>
                <c:pt idx="198">
                  <c:v>2653791.81783389</c:v>
                </c:pt>
                <c:pt idx="199">
                  <c:v>2653791.81783389</c:v>
                </c:pt>
                <c:pt idx="200">
                  <c:v>2653791.81783389</c:v>
                </c:pt>
                <c:pt idx="201">
                  <c:v>2653791.81783389</c:v>
                </c:pt>
                <c:pt idx="202">
                  <c:v>2653791.81783389</c:v>
                </c:pt>
                <c:pt idx="203">
                  <c:v>2653791.81783389</c:v>
                </c:pt>
                <c:pt idx="204">
                  <c:v>2653791.81783389</c:v>
                </c:pt>
                <c:pt idx="205">
                  <c:v>2653791.81783389</c:v>
                </c:pt>
                <c:pt idx="206">
                  <c:v>2653791.81783389</c:v>
                </c:pt>
                <c:pt idx="207">
                  <c:v>2653791.81783389</c:v>
                </c:pt>
                <c:pt idx="208">
                  <c:v>2653791.81783389</c:v>
                </c:pt>
                <c:pt idx="209">
                  <c:v>2653791.81783389</c:v>
                </c:pt>
                <c:pt idx="210">
                  <c:v>2653791.81783389</c:v>
                </c:pt>
                <c:pt idx="211">
                  <c:v>2653791.81783389</c:v>
                </c:pt>
                <c:pt idx="212">
                  <c:v>2653791.81783389</c:v>
                </c:pt>
                <c:pt idx="213">
                  <c:v>2653791.81783389</c:v>
                </c:pt>
                <c:pt idx="214">
                  <c:v>2653791.81783389</c:v>
                </c:pt>
                <c:pt idx="215">
                  <c:v>2653791.81783389</c:v>
                </c:pt>
                <c:pt idx="216">
                  <c:v>2653791.81783389</c:v>
                </c:pt>
                <c:pt idx="217">
                  <c:v>2653791.81783389</c:v>
                </c:pt>
                <c:pt idx="218">
                  <c:v>2653791.81783389</c:v>
                </c:pt>
                <c:pt idx="219">
                  <c:v>2653791.81783389</c:v>
                </c:pt>
                <c:pt idx="220">
                  <c:v>2653791.81783389</c:v>
                </c:pt>
                <c:pt idx="221">
                  <c:v>2653791.81783389</c:v>
                </c:pt>
                <c:pt idx="222">
                  <c:v>2653791.81783389</c:v>
                </c:pt>
                <c:pt idx="223">
                  <c:v>2653791.81783389</c:v>
                </c:pt>
                <c:pt idx="224">
                  <c:v>2653791.81783389</c:v>
                </c:pt>
                <c:pt idx="225">
                  <c:v>2653791.81783389</c:v>
                </c:pt>
                <c:pt idx="226">
                  <c:v>2653791.81783389</c:v>
                </c:pt>
                <c:pt idx="227">
                  <c:v>2653791.81783389</c:v>
                </c:pt>
                <c:pt idx="228">
                  <c:v>2653791.81783389</c:v>
                </c:pt>
                <c:pt idx="229">
                  <c:v>2653791.81783389</c:v>
                </c:pt>
                <c:pt idx="230">
                  <c:v>2653791.81783389</c:v>
                </c:pt>
                <c:pt idx="231">
                  <c:v>2653791.81783389</c:v>
                </c:pt>
                <c:pt idx="232">
                  <c:v>2653791.81783389</c:v>
                </c:pt>
                <c:pt idx="233">
                  <c:v>2653791.81783389</c:v>
                </c:pt>
                <c:pt idx="234">
                  <c:v>2653791.81783389</c:v>
                </c:pt>
                <c:pt idx="235">
                  <c:v>2653791.81783389</c:v>
                </c:pt>
                <c:pt idx="236">
                  <c:v>2653791.81783389</c:v>
                </c:pt>
                <c:pt idx="237">
                  <c:v>2653791.81783389</c:v>
                </c:pt>
                <c:pt idx="238">
                  <c:v>2653791.81783389</c:v>
                </c:pt>
                <c:pt idx="239">
                  <c:v>2653791.81783389</c:v>
                </c:pt>
                <c:pt idx="240">
                  <c:v>2653791.81783389</c:v>
                </c:pt>
                <c:pt idx="241">
                  <c:v>2653791.81783389</c:v>
                </c:pt>
                <c:pt idx="242">
                  <c:v>2653791.81783389</c:v>
                </c:pt>
                <c:pt idx="243">
                  <c:v>2653791.81783389</c:v>
                </c:pt>
                <c:pt idx="244">
                  <c:v>2653791.81783389</c:v>
                </c:pt>
                <c:pt idx="245">
                  <c:v>2653791.81783389</c:v>
                </c:pt>
                <c:pt idx="246">
                  <c:v>2653791.81783389</c:v>
                </c:pt>
                <c:pt idx="247">
                  <c:v>2653791.81783389</c:v>
                </c:pt>
                <c:pt idx="248">
                  <c:v>2653791.81783389</c:v>
                </c:pt>
                <c:pt idx="249">
                  <c:v>2653791.81783389</c:v>
                </c:pt>
                <c:pt idx="250">
                  <c:v>2653791.81783389</c:v>
                </c:pt>
                <c:pt idx="251">
                  <c:v>2653791.81783389</c:v>
                </c:pt>
                <c:pt idx="252">
                  <c:v>2653791.81783389</c:v>
                </c:pt>
                <c:pt idx="253">
                  <c:v>2653791.81783389</c:v>
                </c:pt>
                <c:pt idx="254">
                  <c:v>2653791.81783389</c:v>
                </c:pt>
                <c:pt idx="255">
                  <c:v>2653791.81783389</c:v>
                </c:pt>
                <c:pt idx="256">
                  <c:v>2653791.81783389</c:v>
                </c:pt>
                <c:pt idx="257">
                  <c:v>2653791.81783389</c:v>
                </c:pt>
                <c:pt idx="258">
                  <c:v>2653791.81783389</c:v>
                </c:pt>
                <c:pt idx="259">
                  <c:v>2653791.81783389</c:v>
                </c:pt>
                <c:pt idx="260">
                  <c:v>2653791.81783389</c:v>
                </c:pt>
                <c:pt idx="261">
                  <c:v>2653791.81783389</c:v>
                </c:pt>
                <c:pt idx="262">
                  <c:v>2653791.81783389</c:v>
                </c:pt>
                <c:pt idx="263">
                  <c:v>2653791.81783389</c:v>
                </c:pt>
                <c:pt idx="264">
                  <c:v>2653791.81783389</c:v>
                </c:pt>
                <c:pt idx="265">
                  <c:v>2653791.81783389</c:v>
                </c:pt>
                <c:pt idx="266">
                  <c:v>2653791.81783389</c:v>
                </c:pt>
                <c:pt idx="267">
                  <c:v>2653791.81783389</c:v>
                </c:pt>
                <c:pt idx="268">
                  <c:v>2653791.81783389</c:v>
                </c:pt>
                <c:pt idx="269">
                  <c:v>2653791.81783389</c:v>
                </c:pt>
                <c:pt idx="270">
                  <c:v>2653791.81783389</c:v>
                </c:pt>
                <c:pt idx="271">
                  <c:v>2653791.81783389</c:v>
                </c:pt>
                <c:pt idx="272">
                  <c:v>2653791.81783389</c:v>
                </c:pt>
                <c:pt idx="273">
                  <c:v>2653791.81783389</c:v>
                </c:pt>
                <c:pt idx="274">
                  <c:v>2653791.81783389</c:v>
                </c:pt>
                <c:pt idx="275">
                  <c:v>2653791.81783389</c:v>
                </c:pt>
                <c:pt idx="276">
                  <c:v>2653791.81783389</c:v>
                </c:pt>
                <c:pt idx="277">
                  <c:v>2653791.81783389</c:v>
                </c:pt>
                <c:pt idx="278">
                  <c:v>2653791.81783389</c:v>
                </c:pt>
                <c:pt idx="279">
                  <c:v>2653791.81783389</c:v>
                </c:pt>
                <c:pt idx="280">
                  <c:v>2653791.81783389</c:v>
                </c:pt>
                <c:pt idx="281">
                  <c:v>2653791.81783389</c:v>
                </c:pt>
                <c:pt idx="282">
                  <c:v>2653791.81783389</c:v>
                </c:pt>
                <c:pt idx="283">
                  <c:v>2653791.81783389</c:v>
                </c:pt>
                <c:pt idx="284">
                  <c:v>2653791.81783389</c:v>
                </c:pt>
                <c:pt idx="285">
                  <c:v>2653791.81783389</c:v>
                </c:pt>
                <c:pt idx="286">
                  <c:v>2653791.81783389</c:v>
                </c:pt>
                <c:pt idx="287">
                  <c:v>2653791.81783389</c:v>
                </c:pt>
                <c:pt idx="288">
                  <c:v>2653791.81783389</c:v>
                </c:pt>
                <c:pt idx="289">
                  <c:v>2653791.81783389</c:v>
                </c:pt>
                <c:pt idx="290">
                  <c:v>2653791.81783389</c:v>
                </c:pt>
                <c:pt idx="291">
                  <c:v>2653791.81783389</c:v>
                </c:pt>
                <c:pt idx="292">
                  <c:v>2653791.81783389</c:v>
                </c:pt>
                <c:pt idx="293">
                  <c:v>2653791.81783389</c:v>
                </c:pt>
                <c:pt idx="294">
                  <c:v>2653791.81783389</c:v>
                </c:pt>
                <c:pt idx="295">
                  <c:v>2653791.81783389</c:v>
                </c:pt>
                <c:pt idx="296">
                  <c:v>2653791.81783389</c:v>
                </c:pt>
                <c:pt idx="297">
                  <c:v>2653791.81783389</c:v>
                </c:pt>
                <c:pt idx="298">
                  <c:v>2653791.81783389</c:v>
                </c:pt>
                <c:pt idx="299">
                  <c:v>2653791.81783389</c:v>
                </c:pt>
                <c:pt idx="300">
                  <c:v>2653791.81783389</c:v>
                </c:pt>
                <c:pt idx="301">
                  <c:v>2653791.81783389</c:v>
                </c:pt>
                <c:pt idx="302">
                  <c:v>2653791.81783389</c:v>
                </c:pt>
                <c:pt idx="303">
                  <c:v>2653791.81783389</c:v>
                </c:pt>
                <c:pt idx="304">
                  <c:v>2653791.81783389</c:v>
                </c:pt>
                <c:pt idx="305">
                  <c:v>2653791.81783389</c:v>
                </c:pt>
                <c:pt idx="306">
                  <c:v>2653791.81783389</c:v>
                </c:pt>
                <c:pt idx="307">
                  <c:v>2653791.81783389</c:v>
                </c:pt>
                <c:pt idx="308">
                  <c:v>2653791.81783389</c:v>
                </c:pt>
                <c:pt idx="309">
                  <c:v>2653791.81783389</c:v>
                </c:pt>
                <c:pt idx="310">
                  <c:v>2653791.81783389</c:v>
                </c:pt>
                <c:pt idx="311">
                  <c:v>2653791.81783389</c:v>
                </c:pt>
                <c:pt idx="312">
                  <c:v>2653791.81783389</c:v>
                </c:pt>
                <c:pt idx="313">
                  <c:v>2653791.81783389</c:v>
                </c:pt>
                <c:pt idx="314">
                  <c:v>2653791.81783389</c:v>
                </c:pt>
                <c:pt idx="315">
                  <c:v>2653791.81783389</c:v>
                </c:pt>
                <c:pt idx="316">
                  <c:v>2653791.81783389</c:v>
                </c:pt>
                <c:pt idx="317">
                  <c:v>2653791.81783389</c:v>
                </c:pt>
                <c:pt idx="318">
                  <c:v>2653791.81783389</c:v>
                </c:pt>
                <c:pt idx="319">
                  <c:v>2653791.81783389</c:v>
                </c:pt>
                <c:pt idx="320">
                  <c:v>2653791.81783389</c:v>
                </c:pt>
                <c:pt idx="321">
                  <c:v>2653791.81783389</c:v>
                </c:pt>
                <c:pt idx="322">
                  <c:v>2653791.81783389</c:v>
                </c:pt>
                <c:pt idx="323">
                  <c:v>2653791.81783389</c:v>
                </c:pt>
                <c:pt idx="324">
                  <c:v>2653791.81783389</c:v>
                </c:pt>
                <c:pt idx="325">
                  <c:v>2653791.81783389</c:v>
                </c:pt>
                <c:pt idx="326">
                  <c:v>2653791.81783389</c:v>
                </c:pt>
                <c:pt idx="327">
                  <c:v>2653791.81783389</c:v>
                </c:pt>
                <c:pt idx="328">
                  <c:v>2653791.81783389</c:v>
                </c:pt>
                <c:pt idx="329">
                  <c:v>2653791.81783389</c:v>
                </c:pt>
                <c:pt idx="330">
                  <c:v>2653791.81783389</c:v>
                </c:pt>
                <c:pt idx="331">
                  <c:v>2653791.81783389</c:v>
                </c:pt>
                <c:pt idx="332">
                  <c:v>2653791.81783389</c:v>
                </c:pt>
                <c:pt idx="333">
                  <c:v>2653791.81783389</c:v>
                </c:pt>
                <c:pt idx="334">
                  <c:v>2653791.81783389</c:v>
                </c:pt>
                <c:pt idx="335">
                  <c:v>2653791.81783389</c:v>
                </c:pt>
                <c:pt idx="336">
                  <c:v>2653791.81783389</c:v>
                </c:pt>
                <c:pt idx="337">
                  <c:v>2653791.81783389</c:v>
                </c:pt>
                <c:pt idx="338">
                  <c:v>2653791.81783389</c:v>
                </c:pt>
                <c:pt idx="339">
                  <c:v>2653791.81783389</c:v>
                </c:pt>
                <c:pt idx="340">
                  <c:v>2653791.81783389</c:v>
                </c:pt>
                <c:pt idx="341">
                  <c:v>2653791.81783389</c:v>
                </c:pt>
                <c:pt idx="342">
                  <c:v>2653791.81783389</c:v>
                </c:pt>
                <c:pt idx="343">
                  <c:v>2653791.81783389</c:v>
                </c:pt>
                <c:pt idx="344">
                  <c:v>2653791.81783389</c:v>
                </c:pt>
                <c:pt idx="345">
                  <c:v>2653791.81783389</c:v>
                </c:pt>
                <c:pt idx="346">
                  <c:v>2653791.81783389</c:v>
                </c:pt>
                <c:pt idx="347">
                  <c:v>2653791.81783389</c:v>
                </c:pt>
                <c:pt idx="348">
                  <c:v>2653791.81783389</c:v>
                </c:pt>
                <c:pt idx="349">
                  <c:v>2653791.81783389</c:v>
                </c:pt>
                <c:pt idx="350">
                  <c:v>2653791.81783389</c:v>
                </c:pt>
                <c:pt idx="351">
                  <c:v>2653791.81783389</c:v>
                </c:pt>
                <c:pt idx="352">
                  <c:v>2653791.81783389</c:v>
                </c:pt>
                <c:pt idx="353">
                  <c:v>2653791.81783389</c:v>
                </c:pt>
                <c:pt idx="354">
                  <c:v>2653791.81783389</c:v>
                </c:pt>
                <c:pt idx="355">
                  <c:v>2653791.81783389</c:v>
                </c:pt>
                <c:pt idx="356">
                  <c:v>2653791.81783389</c:v>
                </c:pt>
                <c:pt idx="357">
                  <c:v>2653791.81783389</c:v>
                </c:pt>
                <c:pt idx="358">
                  <c:v>2653791.81783389</c:v>
                </c:pt>
                <c:pt idx="359">
                  <c:v>2653791.81783389</c:v>
                </c:pt>
                <c:pt idx="360">
                  <c:v>2653791.81783389</c:v>
                </c:pt>
                <c:pt idx="361">
                  <c:v>2653791.81783389</c:v>
                </c:pt>
                <c:pt idx="362">
                  <c:v>2653791.81783389</c:v>
                </c:pt>
                <c:pt idx="363">
                  <c:v>2653791.81783389</c:v>
                </c:pt>
                <c:pt idx="364">
                  <c:v>2653791.81783389</c:v>
                </c:pt>
                <c:pt idx="365">
                  <c:v>2653791.81783389</c:v>
                </c:pt>
                <c:pt idx="366">
                  <c:v>2653791.81783389</c:v>
                </c:pt>
                <c:pt idx="367">
                  <c:v>2653791.81783389</c:v>
                </c:pt>
                <c:pt idx="368">
                  <c:v>2653791.81783389</c:v>
                </c:pt>
                <c:pt idx="369">
                  <c:v>2653791.81783389</c:v>
                </c:pt>
                <c:pt idx="370">
                  <c:v>2653791.81783389</c:v>
                </c:pt>
                <c:pt idx="371">
                  <c:v>2653791.81783389</c:v>
                </c:pt>
                <c:pt idx="372">
                  <c:v>2653791.81783389</c:v>
                </c:pt>
                <c:pt idx="373">
                  <c:v>2653791.81783389</c:v>
                </c:pt>
                <c:pt idx="374">
                  <c:v>2653791.81783389</c:v>
                </c:pt>
                <c:pt idx="375">
                  <c:v>2653791.81783389</c:v>
                </c:pt>
                <c:pt idx="376">
                  <c:v>2653791.81783389</c:v>
                </c:pt>
                <c:pt idx="377">
                  <c:v>2653791.81783389</c:v>
                </c:pt>
                <c:pt idx="378">
                  <c:v>2653791.81783389</c:v>
                </c:pt>
                <c:pt idx="379">
                  <c:v>2653791.81783389</c:v>
                </c:pt>
                <c:pt idx="380">
                  <c:v>2653791.81783389</c:v>
                </c:pt>
                <c:pt idx="381">
                  <c:v>2653791.81783389</c:v>
                </c:pt>
                <c:pt idx="382">
                  <c:v>2653791.81783389</c:v>
                </c:pt>
                <c:pt idx="383">
                  <c:v>2653791.81783389</c:v>
                </c:pt>
                <c:pt idx="384">
                  <c:v>2653791.81783389</c:v>
                </c:pt>
                <c:pt idx="385">
                  <c:v>2653791.81783389</c:v>
                </c:pt>
                <c:pt idx="386">
                  <c:v>2653791.81783389</c:v>
                </c:pt>
                <c:pt idx="387">
                  <c:v>2653791.81783389</c:v>
                </c:pt>
                <c:pt idx="388">
                  <c:v>2653791.81783389</c:v>
                </c:pt>
                <c:pt idx="389">
                  <c:v>2653791.81783389</c:v>
                </c:pt>
                <c:pt idx="390">
                  <c:v>2653791.81783389</c:v>
                </c:pt>
                <c:pt idx="391">
                  <c:v>2653791.81783389</c:v>
                </c:pt>
                <c:pt idx="392">
                  <c:v>2653791.81783389</c:v>
                </c:pt>
                <c:pt idx="393">
                  <c:v>2653791.81783389</c:v>
                </c:pt>
                <c:pt idx="394">
                  <c:v>2653791.81783389</c:v>
                </c:pt>
                <c:pt idx="395">
                  <c:v>2653791.81783389</c:v>
                </c:pt>
                <c:pt idx="396">
                  <c:v>2653791.81783389</c:v>
                </c:pt>
                <c:pt idx="397">
                  <c:v>2653791.81783389</c:v>
                </c:pt>
                <c:pt idx="398">
                  <c:v>2653791.81783389</c:v>
                </c:pt>
                <c:pt idx="399">
                  <c:v>2653791.81783389</c:v>
                </c:pt>
                <c:pt idx="400">
                  <c:v>2653791.81783389</c:v>
                </c:pt>
                <c:pt idx="401">
                  <c:v>2653791.81783389</c:v>
                </c:pt>
                <c:pt idx="402">
                  <c:v>2653791.81783389</c:v>
                </c:pt>
                <c:pt idx="403">
                  <c:v>2653791.81783389</c:v>
                </c:pt>
                <c:pt idx="404">
                  <c:v>2653791.81783389</c:v>
                </c:pt>
                <c:pt idx="405">
                  <c:v>2653791.81783389</c:v>
                </c:pt>
                <c:pt idx="406">
                  <c:v>2653791.81783389</c:v>
                </c:pt>
                <c:pt idx="407">
                  <c:v>2653791.81783389</c:v>
                </c:pt>
                <c:pt idx="408">
                  <c:v>2653791.81783389</c:v>
                </c:pt>
                <c:pt idx="409">
                  <c:v>2653791.81783389</c:v>
                </c:pt>
                <c:pt idx="410">
                  <c:v>2653791.81783389</c:v>
                </c:pt>
                <c:pt idx="411">
                  <c:v>2653791.81783389</c:v>
                </c:pt>
                <c:pt idx="412">
                  <c:v>2653791.81783389</c:v>
                </c:pt>
                <c:pt idx="413">
                  <c:v>2653791.81783389</c:v>
                </c:pt>
                <c:pt idx="414">
                  <c:v>2653791.81783389</c:v>
                </c:pt>
                <c:pt idx="415">
                  <c:v>2653791.81783389</c:v>
                </c:pt>
                <c:pt idx="416">
                  <c:v>2653791.81783389</c:v>
                </c:pt>
                <c:pt idx="417">
                  <c:v>2653791.81783389</c:v>
                </c:pt>
                <c:pt idx="418">
                  <c:v>2653791.81783389</c:v>
                </c:pt>
                <c:pt idx="419">
                  <c:v>2653791.81783389</c:v>
                </c:pt>
                <c:pt idx="420">
                  <c:v>2653791.81783389</c:v>
                </c:pt>
                <c:pt idx="421">
                  <c:v>2653791.81783389</c:v>
                </c:pt>
                <c:pt idx="422">
                  <c:v>2653791.81783389</c:v>
                </c:pt>
                <c:pt idx="423">
                  <c:v>2653791.81783389</c:v>
                </c:pt>
                <c:pt idx="424">
                  <c:v>2653791.81783389</c:v>
                </c:pt>
                <c:pt idx="425">
                  <c:v>2653791.81783389</c:v>
                </c:pt>
                <c:pt idx="426">
                  <c:v>2653791.81783389</c:v>
                </c:pt>
                <c:pt idx="427">
                  <c:v>2653791.81783389</c:v>
                </c:pt>
                <c:pt idx="428">
                  <c:v>2653791.81783389</c:v>
                </c:pt>
                <c:pt idx="429">
                  <c:v>2653791.81783389</c:v>
                </c:pt>
                <c:pt idx="430">
                  <c:v>2653791.81783389</c:v>
                </c:pt>
                <c:pt idx="431">
                  <c:v>2653791.81783389</c:v>
                </c:pt>
                <c:pt idx="432">
                  <c:v>2653791.81783389</c:v>
                </c:pt>
                <c:pt idx="433">
                  <c:v>2653791.81783389</c:v>
                </c:pt>
                <c:pt idx="434">
                  <c:v>2653791.81783389</c:v>
                </c:pt>
                <c:pt idx="435">
                  <c:v>2653791.81783389</c:v>
                </c:pt>
                <c:pt idx="436">
                  <c:v>2653791.81783389</c:v>
                </c:pt>
                <c:pt idx="437">
                  <c:v>2653791.81783389</c:v>
                </c:pt>
                <c:pt idx="438">
                  <c:v>2653791.81783389</c:v>
                </c:pt>
                <c:pt idx="439">
                  <c:v>2653791.81783389</c:v>
                </c:pt>
                <c:pt idx="440">
                  <c:v>2653791.81783389</c:v>
                </c:pt>
                <c:pt idx="441">
                  <c:v>2653791.81783389</c:v>
                </c:pt>
                <c:pt idx="442">
                  <c:v>2653791.81783389</c:v>
                </c:pt>
                <c:pt idx="443">
                  <c:v>2653791.81783389</c:v>
                </c:pt>
                <c:pt idx="444">
                  <c:v>2653791.81783389</c:v>
                </c:pt>
                <c:pt idx="445">
                  <c:v>2653791.81783389</c:v>
                </c:pt>
                <c:pt idx="446">
                  <c:v>2653791.81783389</c:v>
                </c:pt>
                <c:pt idx="447">
                  <c:v>2653791.81783389</c:v>
                </c:pt>
                <c:pt idx="448">
                  <c:v>2653791.81783389</c:v>
                </c:pt>
                <c:pt idx="449">
                  <c:v>2653791.81783389</c:v>
                </c:pt>
                <c:pt idx="450">
                  <c:v>2653791.81783389</c:v>
                </c:pt>
                <c:pt idx="451">
                  <c:v>2653791.81783389</c:v>
                </c:pt>
                <c:pt idx="452">
                  <c:v>2653791.81783389</c:v>
                </c:pt>
                <c:pt idx="453">
                  <c:v>2653791.81783389</c:v>
                </c:pt>
                <c:pt idx="454">
                  <c:v>2653791.81783389</c:v>
                </c:pt>
                <c:pt idx="455">
                  <c:v>2653791.81783389</c:v>
                </c:pt>
                <c:pt idx="456">
                  <c:v>2653791.81783389</c:v>
                </c:pt>
                <c:pt idx="457">
                  <c:v>2653791.81783389</c:v>
                </c:pt>
                <c:pt idx="458">
                  <c:v>2653791.81783389</c:v>
                </c:pt>
                <c:pt idx="459">
                  <c:v>2653791.81783389</c:v>
                </c:pt>
                <c:pt idx="460">
                  <c:v>2653791.81783389</c:v>
                </c:pt>
                <c:pt idx="461">
                  <c:v>2653791.81783389</c:v>
                </c:pt>
                <c:pt idx="462">
                  <c:v>2653791.81783389</c:v>
                </c:pt>
                <c:pt idx="463">
                  <c:v>2653791.81783389</c:v>
                </c:pt>
                <c:pt idx="464">
                  <c:v>2653791.81783389</c:v>
                </c:pt>
                <c:pt idx="465">
                  <c:v>2653791.81783389</c:v>
                </c:pt>
                <c:pt idx="466">
                  <c:v>2653791.81783389</c:v>
                </c:pt>
                <c:pt idx="467">
                  <c:v>2653791.81783389</c:v>
                </c:pt>
                <c:pt idx="468">
                  <c:v>2653791.81783389</c:v>
                </c:pt>
                <c:pt idx="469">
                  <c:v>2653791.81783389</c:v>
                </c:pt>
                <c:pt idx="470">
                  <c:v>2653791.81783389</c:v>
                </c:pt>
                <c:pt idx="471">
                  <c:v>2653791.81783389</c:v>
                </c:pt>
                <c:pt idx="472">
                  <c:v>2653791.81783389</c:v>
                </c:pt>
                <c:pt idx="473">
                  <c:v>2653791.81783389</c:v>
                </c:pt>
                <c:pt idx="474">
                  <c:v>2653791.81783389</c:v>
                </c:pt>
                <c:pt idx="475">
                  <c:v>2653791.81783389</c:v>
                </c:pt>
                <c:pt idx="476">
                  <c:v>2653791.81783389</c:v>
                </c:pt>
                <c:pt idx="477">
                  <c:v>2653791.81783389</c:v>
                </c:pt>
                <c:pt idx="478">
                  <c:v>2653791.81783389</c:v>
                </c:pt>
                <c:pt idx="479">
                  <c:v>2653791.81783389</c:v>
                </c:pt>
                <c:pt idx="480">
                  <c:v>2653791.81783389</c:v>
                </c:pt>
                <c:pt idx="481">
                  <c:v>2653791.81783389</c:v>
                </c:pt>
                <c:pt idx="482">
                  <c:v>2653791.81783389</c:v>
                </c:pt>
                <c:pt idx="483">
                  <c:v>2653791.81783389</c:v>
                </c:pt>
                <c:pt idx="484">
                  <c:v>2653791.81783389</c:v>
                </c:pt>
                <c:pt idx="485">
                  <c:v>2653791.81783389</c:v>
                </c:pt>
                <c:pt idx="486">
                  <c:v>2653791.81783389</c:v>
                </c:pt>
                <c:pt idx="487">
                  <c:v>2653791.81783389</c:v>
                </c:pt>
                <c:pt idx="488">
                  <c:v>2653791.81783389</c:v>
                </c:pt>
                <c:pt idx="489">
                  <c:v>2653791.81783389</c:v>
                </c:pt>
                <c:pt idx="490">
                  <c:v>2653791.81783389</c:v>
                </c:pt>
                <c:pt idx="491">
                  <c:v>2653791.81783389</c:v>
                </c:pt>
                <c:pt idx="492">
                  <c:v>2653791.81783389</c:v>
                </c:pt>
                <c:pt idx="493">
                  <c:v>2653791.81783389</c:v>
                </c:pt>
                <c:pt idx="494">
                  <c:v>2653791.81783389</c:v>
                </c:pt>
                <c:pt idx="495">
                  <c:v>2653791.81783389</c:v>
                </c:pt>
                <c:pt idx="496">
                  <c:v>2653791.81783389</c:v>
                </c:pt>
                <c:pt idx="497">
                  <c:v>2653791.81783389</c:v>
                </c:pt>
                <c:pt idx="498">
                  <c:v>2653791.81783389</c:v>
                </c:pt>
                <c:pt idx="499">
                  <c:v>2653791.81783389</c:v>
                </c:pt>
                <c:pt idx="500">
                  <c:v>2653791.81783389</c:v>
                </c:pt>
                <c:pt idx="501">
                  <c:v>2653791.81783389</c:v>
                </c:pt>
                <c:pt idx="502">
                  <c:v>2653791.81783389</c:v>
                </c:pt>
                <c:pt idx="503">
                  <c:v>2653791.81783389</c:v>
                </c:pt>
                <c:pt idx="504">
                  <c:v>2653791.81783389</c:v>
                </c:pt>
                <c:pt idx="505">
                  <c:v>2653791.81783389</c:v>
                </c:pt>
                <c:pt idx="506">
                  <c:v>2653791.81783389</c:v>
                </c:pt>
                <c:pt idx="507">
                  <c:v>2653791.81783389</c:v>
                </c:pt>
                <c:pt idx="508">
                  <c:v>2653791.81783389</c:v>
                </c:pt>
                <c:pt idx="509">
                  <c:v>2653791.81783389</c:v>
                </c:pt>
                <c:pt idx="510">
                  <c:v>2653791.81783389</c:v>
                </c:pt>
                <c:pt idx="511">
                  <c:v>2653791.81783389</c:v>
                </c:pt>
                <c:pt idx="512">
                  <c:v>2653791.81783389</c:v>
                </c:pt>
                <c:pt idx="513">
                  <c:v>2653791.81783389</c:v>
                </c:pt>
                <c:pt idx="514">
                  <c:v>2653791.81783389</c:v>
                </c:pt>
                <c:pt idx="515">
                  <c:v>2653791.81783389</c:v>
                </c:pt>
                <c:pt idx="516">
                  <c:v>2653791.81783389</c:v>
                </c:pt>
                <c:pt idx="517">
                  <c:v>2653791.81783389</c:v>
                </c:pt>
                <c:pt idx="518">
                  <c:v>2653791.81783389</c:v>
                </c:pt>
                <c:pt idx="519">
                  <c:v>2653791.81783389</c:v>
                </c:pt>
                <c:pt idx="520">
                  <c:v>2653791.81783389</c:v>
                </c:pt>
                <c:pt idx="521">
                  <c:v>2653791.81783389</c:v>
                </c:pt>
                <c:pt idx="522">
                  <c:v>2653791.81783389</c:v>
                </c:pt>
                <c:pt idx="523">
                  <c:v>2653791.81783389</c:v>
                </c:pt>
                <c:pt idx="524">
                  <c:v>2653791.81783389</c:v>
                </c:pt>
                <c:pt idx="525">
                  <c:v>2653791.81783389</c:v>
                </c:pt>
                <c:pt idx="526">
                  <c:v>2653791.81783389</c:v>
                </c:pt>
                <c:pt idx="527">
                  <c:v>2653791.81783389</c:v>
                </c:pt>
                <c:pt idx="528">
                  <c:v>2653791.81783389</c:v>
                </c:pt>
                <c:pt idx="529">
                  <c:v>2653791.81783389</c:v>
                </c:pt>
                <c:pt idx="530">
                  <c:v>2653791.81783389</c:v>
                </c:pt>
                <c:pt idx="531">
                  <c:v>2653791.81783389</c:v>
                </c:pt>
                <c:pt idx="532">
                  <c:v>2653791.81783389</c:v>
                </c:pt>
                <c:pt idx="533">
                  <c:v>2653791.81783389</c:v>
                </c:pt>
                <c:pt idx="534">
                  <c:v>2653791.81783389</c:v>
                </c:pt>
                <c:pt idx="535">
                  <c:v>2653791.81783389</c:v>
                </c:pt>
                <c:pt idx="536">
                  <c:v>2653791.81783389</c:v>
                </c:pt>
                <c:pt idx="537">
                  <c:v>2653791.81783389</c:v>
                </c:pt>
                <c:pt idx="538">
                  <c:v>2653791.81783389</c:v>
                </c:pt>
                <c:pt idx="539">
                  <c:v>2653791.81783389</c:v>
                </c:pt>
                <c:pt idx="540">
                  <c:v>2653791.81783389</c:v>
                </c:pt>
                <c:pt idx="541">
                  <c:v>2653791.81783389</c:v>
                </c:pt>
                <c:pt idx="542">
                  <c:v>2653791.81783389</c:v>
                </c:pt>
                <c:pt idx="543">
                  <c:v>2653791.81783389</c:v>
                </c:pt>
                <c:pt idx="544">
                  <c:v>2653791.81783389</c:v>
                </c:pt>
                <c:pt idx="545">
                  <c:v>2653791.81783389</c:v>
                </c:pt>
                <c:pt idx="546">
                  <c:v>2653791.81783389</c:v>
                </c:pt>
                <c:pt idx="547">
                  <c:v>2653791.81783389</c:v>
                </c:pt>
                <c:pt idx="548">
                  <c:v>2653791.81783389</c:v>
                </c:pt>
                <c:pt idx="549">
                  <c:v>2653791.81783389</c:v>
                </c:pt>
                <c:pt idx="550">
                  <c:v>2653791.81783389</c:v>
                </c:pt>
                <c:pt idx="551">
                  <c:v>2653791.81783389</c:v>
                </c:pt>
                <c:pt idx="552">
                  <c:v>2653791.81783389</c:v>
                </c:pt>
                <c:pt idx="553">
                  <c:v>2653791.81783389</c:v>
                </c:pt>
                <c:pt idx="554">
                  <c:v>2653791.81783389</c:v>
                </c:pt>
                <c:pt idx="555">
                  <c:v>2653791.81783389</c:v>
                </c:pt>
                <c:pt idx="556">
                  <c:v>2653791.81783389</c:v>
                </c:pt>
                <c:pt idx="557">
                  <c:v>2653791.81783389</c:v>
                </c:pt>
                <c:pt idx="558">
                  <c:v>2653791.81783389</c:v>
                </c:pt>
                <c:pt idx="559">
                  <c:v>2653791.81783389</c:v>
                </c:pt>
                <c:pt idx="560">
                  <c:v>2653791.81783389</c:v>
                </c:pt>
                <c:pt idx="561">
                  <c:v>2653791.81783389</c:v>
                </c:pt>
                <c:pt idx="562">
                  <c:v>2653791.81783389</c:v>
                </c:pt>
                <c:pt idx="563">
                  <c:v>2653791.81783389</c:v>
                </c:pt>
                <c:pt idx="564">
                  <c:v>2653791.81783389</c:v>
                </c:pt>
                <c:pt idx="565">
                  <c:v>2653791.81783389</c:v>
                </c:pt>
                <c:pt idx="566">
                  <c:v>2653791.81783389</c:v>
                </c:pt>
                <c:pt idx="567">
                  <c:v>2653791.81783389</c:v>
                </c:pt>
                <c:pt idx="568">
                  <c:v>2653791.81783389</c:v>
                </c:pt>
                <c:pt idx="569">
                  <c:v>2653791.81783389</c:v>
                </c:pt>
                <c:pt idx="570">
                  <c:v>2653791.81783389</c:v>
                </c:pt>
                <c:pt idx="571">
                  <c:v>2653791.81783389</c:v>
                </c:pt>
                <c:pt idx="572">
                  <c:v>2653791.81783389</c:v>
                </c:pt>
                <c:pt idx="573">
                  <c:v>2653791.81783389</c:v>
                </c:pt>
                <c:pt idx="574">
                  <c:v>2653791.81783389</c:v>
                </c:pt>
                <c:pt idx="575">
                  <c:v>2653791.81783389</c:v>
                </c:pt>
                <c:pt idx="576">
                  <c:v>2653791.81783389</c:v>
                </c:pt>
                <c:pt idx="577">
                  <c:v>2653791.81783389</c:v>
                </c:pt>
                <c:pt idx="578">
                  <c:v>2653791.81783389</c:v>
                </c:pt>
                <c:pt idx="579">
                  <c:v>2653791.81783389</c:v>
                </c:pt>
                <c:pt idx="580">
                  <c:v>2653791.81783389</c:v>
                </c:pt>
                <c:pt idx="581">
                  <c:v>2653791.81783389</c:v>
                </c:pt>
                <c:pt idx="582">
                  <c:v>2653791.81783389</c:v>
                </c:pt>
                <c:pt idx="583">
                  <c:v>2653791.81783389</c:v>
                </c:pt>
                <c:pt idx="584">
                  <c:v>2653791.81783389</c:v>
                </c:pt>
                <c:pt idx="585">
                  <c:v>2653791.81783389</c:v>
                </c:pt>
                <c:pt idx="586">
                  <c:v>2653791.81783389</c:v>
                </c:pt>
                <c:pt idx="587">
                  <c:v>2653791.81783389</c:v>
                </c:pt>
                <c:pt idx="588">
                  <c:v>2653791.81783389</c:v>
                </c:pt>
                <c:pt idx="589">
                  <c:v>2653791.81783389</c:v>
                </c:pt>
                <c:pt idx="590">
                  <c:v>2653791.81783389</c:v>
                </c:pt>
                <c:pt idx="591">
                  <c:v>2653791.81783389</c:v>
                </c:pt>
                <c:pt idx="592">
                  <c:v>2653791.81783389</c:v>
                </c:pt>
                <c:pt idx="593">
                  <c:v>2653791.81783389</c:v>
                </c:pt>
                <c:pt idx="594">
                  <c:v>2653791.81783389</c:v>
                </c:pt>
                <c:pt idx="595">
                  <c:v>2653791.81783389</c:v>
                </c:pt>
                <c:pt idx="596">
                  <c:v>2653791.81783389</c:v>
                </c:pt>
                <c:pt idx="597">
                  <c:v>2653791.81783389</c:v>
                </c:pt>
                <c:pt idx="598">
                  <c:v>2653791.81783389</c:v>
                </c:pt>
                <c:pt idx="599">
                  <c:v>2653791.81783389</c:v>
                </c:pt>
                <c:pt idx="600">
                  <c:v>2653791.81783389</c:v>
                </c:pt>
                <c:pt idx="601">
                  <c:v>2653791.81783389</c:v>
                </c:pt>
                <c:pt idx="602">
                  <c:v>2653791.81783389</c:v>
                </c:pt>
                <c:pt idx="603">
                  <c:v>2653791.81783389</c:v>
                </c:pt>
                <c:pt idx="604">
                  <c:v>2653791.81783389</c:v>
                </c:pt>
                <c:pt idx="605">
                  <c:v>2653791.81783389</c:v>
                </c:pt>
                <c:pt idx="606">
                  <c:v>2653791.81783389</c:v>
                </c:pt>
                <c:pt idx="607">
                  <c:v>2653791.81783389</c:v>
                </c:pt>
                <c:pt idx="608">
                  <c:v>2653791.81783389</c:v>
                </c:pt>
                <c:pt idx="609">
                  <c:v>2653791.81783389</c:v>
                </c:pt>
                <c:pt idx="610">
                  <c:v>2653791.81783389</c:v>
                </c:pt>
                <c:pt idx="611">
                  <c:v>2653791.81783389</c:v>
                </c:pt>
                <c:pt idx="612">
                  <c:v>2653791.81783389</c:v>
                </c:pt>
                <c:pt idx="613">
                  <c:v>2653791.81783389</c:v>
                </c:pt>
                <c:pt idx="614">
                  <c:v>2653791.81783389</c:v>
                </c:pt>
                <c:pt idx="615">
                  <c:v>2653791.81783389</c:v>
                </c:pt>
                <c:pt idx="616">
                  <c:v>2653791.81783389</c:v>
                </c:pt>
                <c:pt idx="617">
                  <c:v>2653791.81783389</c:v>
                </c:pt>
                <c:pt idx="618">
                  <c:v>2653791.81783389</c:v>
                </c:pt>
                <c:pt idx="619">
                  <c:v>2653791.81783389</c:v>
                </c:pt>
                <c:pt idx="620">
                  <c:v>2653791.81783389</c:v>
                </c:pt>
                <c:pt idx="621">
                  <c:v>2653791.81783389</c:v>
                </c:pt>
                <c:pt idx="622">
                  <c:v>2653791.81783389</c:v>
                </c:pt>
                <c:pt idx="623">
                  <c:v>2653791.81783389</c:v>
                </c:pt>
                <c:pt idx="624">
                  <c:v>2653791.81783389</c:v>
                </c:pt>
                <c:pt idx="625">
                  <c:v>2653791.81783389</c:v>
                </c:pt>
                <c:pt idx="626">
                  <c:v>2653791.81783389</c:v>
                </c:pt>
                <c:pt idx="627">
                  <c:v>2653791.81783389</c:v>
                </c:pt>
                <c:pt idx="628">
                  <c:v>2653791.81783389</c:v>
                </c:pt>
                <c:pt idx="629">
                  <c:v>2653791.81783389</c:v>
                </c:pt>
                <c:pt idx="630">
                  <c:v>2653791.81783389</c:v>
                </c:pt>
                <c:pt idx="631">
                  <c:v>2653791.81783389</c:v>
                </c:pt>
                <c:pt idx="632">
                  <c:v>2653791.81783389</c:v>
                </c:pt>
                <c:pt idx="633">
                  <c:v>2653791.81783389</c:v>
                </c:pt>
                <c:pt idx="634">
                  <c:v>2653791.81783389</c:v>
                </c:pt>
                <c:pt idx="635">
                  <c:v>2653791.81783389</c:v>
                </c:pt>
                <c:pt idx="636">
                  <c:v>2653791.81783389</c:v>
                </c:pt>
                <c:pt idx="637">
                  <c:v>2653791.81783389</c:v>
                </c:pt>
                <c:pt idx="638">
                  <c:v>2653791.81783389</c:v>
                </c:pt>
                <c:pt idx="639">
                  <c:v>2653791.81783389</c:v>
                </c:pt>
                <c:pt idx="640">
                  <c:v>2653791.81783389</c:v>
                </c:pt>
                <c:pt idx="641">
                  <c:v>2653791.81783389</c:v>
                </c:pt>
                <c:pt idx="642">
                  <c:v>2653791.81783389</c:v>
                </c:pt>
                <c:pt idx="643">
                  <c:v>2653791.81783389</c:v>
                </c:pt>
                <c:pt idx="644">
                  <c:v>2653791.81783389</c:v>
                </c:pt>
                <c:pt idx="645">
                  <c:v>2653791.81783389</c:v>
                </c:pt>
                <c:pt idx="646">
                  <c:v>2653791.81783389</c:v>
                </c:pt>
                <c:pt idx="647">
                  <c:v>2653791.81783389</c:v>
                </c:pt>
                <c:pt idx="648">
                  <c:v>2653791.81783389</c:v>
                </c:pt>
                <c:pt idx="649">
                  <c:v>2653791.81783389</c:v>
                </c:pt>
                <c:pt idx="650">
                  <c:v>2653791.81783389</c:v>
                </c:pt>
                <c:pt idx="651">
                  <c:v>2653791.81783389</c:v>
                </c:pt>
                <c:pt idx="652">
                  <c:v>2653791.81783389</c:v>
                </c:pt>
                <c:pt idx="653">
                  <c:v>2653791.81783389</c:v>
                </c:pt>
                <c:pt idx="654">
                  <c:v>2653791.81783389</c:v>
                </c:pt>
                <c:pt idx="655">
                  <c:v>2653791.81783389</c:v>
                </c:pt>
                <c:pt idx="656">
                  <c:v>2653791.81783389</c:v>
                </c:pt>
                <c:pt idx="657">
                  <c:v>2653791.81783389</c:v>
                </c:pt>
                <c:pt idx="658">
                  <c:v>2653791.81783389</c:v>
                </c:pt>
                <c:pt idx="659">
                  <c:v>2653791.81783389</c:v>
                </c:pt>
                <c:pt idx="660">
                  <c:v>2653791.81783389</c:v>
                </c:pt>
                <c:pt idx="661">
                  <c:v>2653791.81783389</c:v>
                </c:pt>
                <c:pt idx="662">
                  <c:v>2653791.81783389</c:v>
                </c:pt>
                <c:pt idx="663">
                  <c:v>2653791.81783389</c:v>
                </c:pt>
                <c:pt idx="664">
                  <c:v>2653791.81783389</c:v>
                </c:pt>
                <c:pt idx="665">
                  <c:v>2653791.81783389</c:v>
                </c:pt>
                <c:pt idx="666">
                  <c:v>2653791.81783389</c:v>
                </c:pt>
                <c:pt idx="667">
                  <c:v>2653791.81783389</c:v>
                </c:pt>
                <c:pt idx="668">
                  <c:v>2653791.81783389</c:v>
                </c:pt>
                <c:pt idx="669">
                  <c:v>2653791.81783389</c:v>
                </c:pt>
                <c:pt idx="670">
                  <c:v>2653791.81783389</c:v>
                </c:pt>
                <c:pt idx="671">
                  <c:v>2653791.81783389</c:v>
                </c:pt>
                <c:pt idx="672">
                  <c:v>2653791.81783389</c:v>
                </c:pt>
                <c:pt idx="673">
                  <c:v>2653791.81783389</c:v>
                </c:pt>
                <c:pt idx="674">
                  <c:v>2653791.81783389</c:v>
                </c:pt>
                <c:pt idx="675">
                  <c:v>2653791.81783389</c:v>
                </c:pt>
                <c:pt idx="676">
                  <c:v>2653791.81783389</c:v>
                </c:pt>
                <c:pt idx="677">
                  <c:v>2653791.81783389</c:v>
                </c:pt>
                <c:pt idx="678">
                  <c:v>2653791.81783389</c:v>
                </c:pt>
                <c:pt idx="679">
                  <c:v>2653791.81783389</c:v>
                </c:pt>
                <c:pt idx="680">
                  <c:v>2653791.81783389</c:v>
                </c:pt>
                <c:pt idx="681">
                  <c:v>2653791.81783389</c:v>
                </c:pt>
                <c:pt idx="682">
                  <c:v>2653791.81783389</c:v>
                </c:pt>
                <c:pt idx="683">
                  <c:v>2653791.81783389</c:v>
                </c:pt>
                <c:pt idx="684">
                  <c:v>2653791.81783389</c:v>
                </c:pt>
                <c:pt idx="685">
                  <c:v>2653791.81783389</c:v>
                </c:pt>
                <c:pt idx="686">
                  <c:v>2653791.81783389</c:v>
                </c:pt>
                <c:pt idx="687">
                  <c:v>2653791.81783389</c:v>
                </c:pt>
                <c:pt idx="688">
                  <c:v>2653791.81783389</c:v>
                </c:pt>
                <c:pt idx="689">
                  <c:v>2653791.81783389</c:v>
                </c:pt>
                <c:pt idx="690">
                  <c:v>2653791.81783389</c:v>
                </c:pt>
                <c:pt idx="691">
                  <c:v>2653791.81783389</c:v>
                </c:pt>
                <c:pt idx="692">
                  <c:v>2653791.81783389</c:v>
                </c:pt>
                <c:pt idx="693">
                  <c:v>2653791.81783389</c:v>
                </c:pt>
                <c:pt idx="694">
                  <c:v>2653791.81783389</c:v>
                </c:pt>
                <c:pt idx="695">
                  <c:v>2653791.81783389</c:v>
                </c:pt>
                <c:pt idx="696">
                  <c:v>2653791.81783389</c:v>
                </c:pt>
                <c:pt idx="697">
                  <c:v>2653791.81783389</c:v>
                </c:pt>
                <c:pt idx="698">
                  <c:v>2653791.81783389</c:v>
                </c:pt>
                <c:pt idx="699">
                  <c:v>2653791.81783389</c:v>
                </c:pt>
                <c:pt idx="700">
                  <c:v>2653791.81783389</c:v>
                </c:pt>
                <c:pt idx="701">
                  <c:v>2653791.81783389</c:v>
                </c:pt>
                <c:pt idx="702">
                  <c:v>2653791.81783389</c:v>
                </c:pt>
                <c:pt idx="703">
                  <c:v>2653791.81783389</c:v>
                </c:pt>
                <c:pt idx="704">
                  <c:v>2653791.81783389</c:v>
                </c:pt>
                <c:pt idx="705">
                  <c:v>2653791.81783389</c:v>
                </c:pt>
                <c:pt idx="706">
                  <c:v>2653791.81783389</c:v>
                </c:pt>
                <c:pt idx="707">
                  <c:v>2653791.81783389</c:v>
                </c:pt>
                <c:pt idx="708">
                  <c:v>2653791.81783389</c:v>
                </c:pt>
                <c:pt idx="709">
                  <c:v>2653791.81783389</c:v>
                </c:pt>
                <c:pt idx="710">
                  <c:v>2653791.81783389</c:v>
                </c:pt>
                <c:pt idx="711">
                  <c:v>2653791.81783389</c:v>
                </c:pt>
                <c:pt idx="712">
                  <c:v>2653791.81783389</c:v>
                </c:pt>
                <c:pt idx="713">
                  <c:v>2653791.81783389</c:v>
                </c:pt>
                <c:pt idx="714">
                  <c:v>2653791.81783389</c:v>
                </c:pt>
                <c:pt idx="715">
                  <c:v>2653791.81783389</c:v>
                </c:pt>
                <c:pt idx="716">
                  <c:v>2653791.81783389</c:v>
                </c:pt>
                <c:pt idx="717">
                  <c:v>2653791.81783389</c:v>
                </c:pt>
                <c:pt idx="718">
                  <c:v>2653791.81783389</c:v>
                </c:pt>
                <c:pt idx="719">
                  <c:v>2653791.81783389</c:v>
                </c:pt>
                <c:pt idx="720">
                  <c:v>2653791.81783389</c:v>
                </c:pt>
                <c:pt idx="721">
                  <c:v>2653791.81783389</c:v>
                </c:pt>
                <c:pt idx="722">
                  <c:v>2653791.81783389</c:v>
                </c:pt>
                <c:pt idx="723">
                  <c:v>2653791.81783389</c:v>
                </c:pt>
                <c:pt idx="724">
                  <c:v>2653791.81783389</c:v>
                </c:pt>
                <c:pt idx="725">
                  <c:v>2653791.81783389</c:v>
                </c:pt>
                <c:pt idx="726">
                  <c:v>2653791.81783389</c:v>
                </c:pt>
                <c:pt idx="727">
                  <c:v>2653791.81783389</c:v>
                </c:pt>
                <c:pt idx="728">
                  <c:v>2653791.81783389</c:v>
                </c:pt>
                <c:pt idx="729">
                  <c:v>2653791.81783389</c:v>
                </c:pt>
                <c:pt idx="730">
                  <c:v>2653791.81783389</c:v>
                </c:pt>
                <c:pt idx="731">
                  <c:v>2653791.81783389</c:v>
                </c:pt>
                <c:pt idx="732">
                  <c:v>2653791.81783389</c:v>
                </c:pt>
                <c:pt idx="733">
                  <c:v>2653791.81783389</c:v>
                </c:pt>
                <c:pt idx="734">
                  <c:v>2653791.81783389</c:v>
                </c:pt>
                <c:pt idx="735">
                  <c:v>2653791.81783389</c:v>
                </c:pt>
                <c:pt idx="736">
                  <c:v>2653791.81783389</c:v>
                </c:pt>
                <c:pt idx="737">
                  <c:v>2653791.81783389</c:v>
                </c:pt>
                <c:pt idx="738">
                  <c:v>2653791.81783389</c:v>
                </c:pt>
                <c:pt idx="739">
                  <c:v>2653791.81783389</c:v>
                </c:pt>
                <c:pt idx="740">
                  <c:v>2653791.81783389</c:v>
                </c:pt>
                <c:pt idx="741">
                  <c:v>2653791.81783389</c:v>
                </c:pt>
                <c:pt idx="742">
                  <c:v>2653791.81783389</c:v>
                </c:pt>
                <c:pt idx="743">
                  <c:v>2653791.81783389</c:v>
                </c:pt>
                <c:pt idx="744">
                  <c:v>2653791.81783389</c:v>
                </c:pt>
                <c:pt idx="745">
                  <c:v>2653791.81783389</c:v>
                </c:pt>
                <c:pt idx="746">
                  <c:v>2653791.81783389</c:v>
                </c:pt>
                <c:pt idx="747">
                  <c:v>2653791.81783389</c:v>
                </c:pt>
                <c:pt idx="748">
                  <c:v>2653791.81783389</c:v>
                </c:pt>
                <c:pt idx="749">
                  <c:v>2653791.81783389</c:v>
                </c:pt>
                <c:pt idx="750">
                  <c:v>2653791.81783389</c:v>
                </c:pt>
                <c:pt idx="751">
                  <c:v>2653791.81783389</c:v>
                </c:pt>
                <c:pt idx="752">
                  <c:v>2653791.81783389</c:v>
                </c:pt>
                <c:pt idx="753">
                  <c:v>2653791.81783389</c:v>
                </c:pt>
                <c:pt idx="754">
                  <c:v>2653791.81783389</c:v>
                </c:pt>
                <c:pt idx="755">
                  <c:v>2653791.81783389</c:v>
                </c:pt>
                <c:pt idx="756">
                  <c:v>2653791.81783389</c:v>
                </c:pt>
                <c:pt idx="757">
                  <c:v>2653791.81783389</c:v>
                </c:pt>
                <c:pt idx="758">
                  <c:v>2653791.81783389</c:v>
                </c:pt>
                <c:pt idx="759">
                  <c:v>2653791.81783389</c:v>
                </c:pt>
                <c:pt idx="760">
                  <c:v>2653791.81783389</c:v>
                </c:pt>
                <c:pt idx="761">
                  <c:v>2653791.81783389</c:v>
                </c:pt>
                <c:pt idx="762">
                  <c:v>2653791.81783389</c:v>
                </c:pt>
                <c:pt idx="763">
                  <c:v>2653791.81783389</c:v>
                </c:pt>
                <c:pt idx="764">
                  <c:v>2653791.81783389</c:v>
                </c:pt>
                <c:pt idx="765">
                  <c:v>2653791.81783389</c:v>
                </c:pt>
                <c:pt idx="766">
                  <c:v>2653791.81783389</c:v>
                </c:pt>
                <c:pt idx="767">
                  <c:v>2653791.81783389</c:v>
                </c:pt>
                <c:pt idx="768">
                  <c:v>2653791.81783389</c:v>
                </c:pt>
                <c:pt idx="769">
                  <c:v>2653791.81783389</c:v>
                </c:pt>
                <c:pt idx="770">
                  <c:v>2653791.81783389</c:v>
                </c:pt>
                <c:pt idx="771">
                  <c:v>2653791.81783389</c:v>
                </c:pt>
                <c:pt idx="772">
                  <c:v>2653791.81783389</c:v>
                </c:pt>
                <c:pt idx="773">
                  <c:v>2653791.81783389</c:v>
                </c:pt>
                <c:pt idx="774">
                  <c:v>2653791.81783389</c:v>
                </c:pt>
                <c:pt idx="775">
                  <c:v>2653791.81783389</c:v>
                </c:pt>
                <c:pt idx="776">
                  <c:v>2653791.81783389</c:v>
                </c:pt>
                <c:pt idx="777">
                  <c:v>2653791.81783389</c:v>
                </c:pt>
                <c:pt idx="778">
                  <c:v>2653791.81783389</c:v>
                </c:pt>
                <c:pt idx="779">
                  <c:v>2653791.81783389</c:v>
                </c:pt>
                <c:pt idx="780">
                  <c:v>2653791.81783389</c:v>
                </c:pt>
                <c:pt idx="781">
                  <c:v>2653791.81783389</c:v>
                </c:pt>
                <c:pt idx="782">
                  <c:v>2653791.81783389</c:v>
                </c:pt>
                <c:pt idx="783">
                  <c:v>2653791.81783389</c:v>
                </c:pt>
                <c:pt idx="784">
                  <c:v>2653791.81783389</c:v>
                </c:pt>
                <c:pt idx="785">
                  <c:v>2653791.81783389</c:v>
                </c:pt>
                <c:pt idx="786">
                  <c:v>2653791.81783389</c:v>
                </c:pt>
                <c:pt idx="787">
                  <c:v>2653791.81783389</c:v>
                </c:pt>
                <c:pt idx="788">
                  <c:v>2653791.81783389</c:v>
                </c:pt>
                <c:pt idx="789">
                  <c:v>2653791.81783389</c:v>
                </c:pt>
                <c:pt idx="790">
                  <c:v>2653791.81783389</c:v>
                </c:pt>
                <c:pt idx="791">
                  <c:v>2653791.81783389</c:v>
                </c:pt>
                <c:pt idx="792">
                  <c:v>2653791.81783389</c:v>
                </c:pt>
                <c:pt idx="793">
                  <c:v>2653791.81783389</c:v>
                </c:pt>
                <c:pt idx="794">
                  <c:v>2653791.81783389</c:v>
                </c:pt>
                <c:pt idx="795">
                  <c:v>2653791.81783389</c:v>
                </c:pt>
                <c:pt idx="796">
                  <c:v>2653791.81783389</c:v>
                </c:pt>
                <c:pt idx="797">
                  <c:v>2653791.81783389</c:v>
                </c:pt>
                <c:pt idx="798">
                  <c:v>2653791.81783389</c:v>
                </c:pt>
                <c:pt idx="799">
                  <c:v>2653791.81783389</c:v>
                </c:pt>
                <c:pt idx="800">
                  <c:v>2653791.81783389</c:v>
                </c:pt>
                <c:pt idx="801">
                  <c:v>2653791.81783389</c:v>
                </c:pt>
                <c:pt idx="802">
                  <c:v>2653791.81783389</c:v>
                </c:pt>
                <c:pt idx="803">
                  <c:v>2653791.81783389</c:v>
                </c:pt>
                <c:pt idx="804">
                  <c:v>2653791.81783389</c:v>
                </c:pt>
                <c:pt idx="805">
                  <c:v>2653791.81783389</c:v>
                </c:pt>
                <c:pt idx="806">
                  <c:v>2653791.81783389</c:v>
                </c:pt>
                <c:pt idx="807">
                  <c:v>2653791.81783389</c:v>
                </c:pt>
                <c:pt idx="808">
                  <c:v>2653791.81783389</c:v>
                </c:pt>
                <c:pt idx="809">
                  <c:v>2653791.81783389</c:v>
                </c:pt>
                <c:pt idx="810">
                  <c:v>2653791.81783389</c:v>
                </c:pt>
                <c:pt idx="811">
                  <c:v>2653791.81783389</c:v>
                </c:pt>
                <c:pt idx="812">
                  <c:v>2653791.81783389</c:v>
                </c:pt>
                <c:pt idx="813">
                  <c:v>2653791.81783389</c:v>
                </c:pt>
                <c:pt idx="814">
                  <c:v>2653791.81783389</c:v>
                </c:pt>
                <c:pt idx="815">
                  <c:v>2653791.81783389</c:v>
                </c:pt>
                <c:pt idx="816">
                  <c:v>2653791.81783389</c:v>
                </c:pt>
                <c:pt idx="817">
                  <c:v>2653791.81783389</c:v>
                </c:pt>
                <c:pt idx="818">
                  <c:v>2653791.81783389</c:v>
                </c:pt>
                <c:pt idx="819">
                  <c:v>2653791.81783389</c:v>
                </c:pt>
                <c:pt idx="820">
                  <c:v>2653791.81783389</c:v>
                </c:pt>
                <c:pt idx="821">
                  <c:v>2653791.81783389</c:v>
                </c:pt>
                <c:pt idx="822">
                  <c:v>2653791.81783389</c:v>
                </c:pt>
                <c:pt idx="823">
                  <c:v>2653791.81783389</c:v>
                </c:pt>
                <c:pt idx="824">
                  <c:v>2653791.81783389</c:v>
                </c:pt>
                <c:pt idx="825">
                  <c:v>2653791.81783389</c:v>
                </c:pt>
                <c:pt idx="826">
                  <c:v>2653791.81783389</c:v>
                </c:pt>
                <c:pt idx="827">
                  <c:v>2653791.81783389</c:v>
                </c:pt>
                <c:pt idx="828">
                  <c:v>2653791.81783389</c:v>
                </c:pt>
                <c:pt idx="829">
                  <c:v>2653791.81783389</c:v>
                </c:pt>
                <c:pt idx="830">
                  <c:v>2653791.81783389</c:v>
                </c:pt>
                <c:pt idx="831">
                  <c:v>2653791.81783389</c:v>
                </c:pt>
                <c:pt idx="832">
                  <c:v>2653791.81783389</c:v>
                </c:pt>
                <c:pt idx="833">
                  <c:v>2653791.81783389</c:v>
                </c:pt>
                <c:pt idx="834">
                  <c:v>2653791.81783389</c:v>
                </c:pt>
                <c:pt idx="835">
                  <c:v>2653791.81783389</c:v>
                </c:pt>
                <c:pt idx="836">
                  <c:v>2653791.81783389</c:v>
                </c:pt>
                <c:pt idx="837">
                  <c:v>2653791.81783389</c:v>
                </c:pt>
                <c:pt idx="838">
                  <c:v>2653791.81783389</c:v>
                </c:pt>
                <c:pt idx="839">
                  <c:v>2653791.81783389</c:v>
                </c:pt>
                <c:pt idx="840">
                  <c:v>2653791.81783389</c:v>
                </c:pt>
                <c:pt idx="841">
                  <c:v>2653791.81783389</c:v>
                </c:pt>
                <c:pt idx="842">
                  <c:v>2653791.81783389</c:v>
                </c:pt>
                <c:pt idx="843">
                  <c:v>2653791.81783389</c:v>
                </c:pt>
                <c:pt idx="844">
                  <c:v>2653791.81783389</c:v>
                </c:pt>
                <c:pt idx="845">
                  <c:v>2653791.81783389</c:v>
                </c:pt>
                <c:pt idx="846">
                  <c:v>2653791.81783389</c:v>
                </c:pt>
                <c:pt idx="847">
                  <c:v>2653791.81783389</c:v>
                </c:pt>
                <c:pt idx="848">
                  <c:v>2653791.81783389</c:v>
                </c:pt>
                <c:pt idx="849">
                  <c:v>2653791.81783389</c:v>
                </c:pt>
                <c:pt idx="850">
                  <c:v>2653791.81783389</c:v>
                </c:pt>
                <c:pt idx="851">
                  <c:v>2653791.81783389</c:v>
                </c:pt>
                <c:pt idx="852">
                  <c:v>2653791.81783389</c:v>
                </c:pt>
                <c:pt idx="853">
                  <c:v>2653791.81783389</c:v>
                </c:pt>
                <c:pt idx="854">
                  <c:v>2653791.81783389</c:v>
                </c:pt>
                <c:pt idx="855">
                  <c:v>2653791.81783389</c:v>
                </c:pt>
                <c:pt idx="856">
                  <c:v>2653791.81783389</c:v>
                </c:pt>
                <c:pt idx="857">
                  <c:v>2653791.81783389</c:v>
                </c:pt>
                <c:pt idx="858">
                  <c:v>2653791.81783389</c:v>
                </c:pt>
                <c:pt idx="859">
                  <c:v>2653791.81783389</c:v>
                </c:pt>
                <c:pt idx="860">
                  <c:v>2653791.81783389</c:v>
                </c:pt>
                <c:pt idx="861">
                  <c:v>2653791.81783389</c:v>
                </c:pt>
                <c:pt idx="862">
                  <c:v>2653791.81783389</c:v>
                </c:pt>
                <c:pt idx="863">
                  <c:v>2653791.81783389</c:v>
                </c:pt>
                <c:pt idx="864">
                  <c:v>2653791.81783389</c:v>
                </c:pt>
                <c:pt idx="865">
                  <c:v>2653791.81783389</c:v>
                </c:pt>
                <c:pt idx="866">
                  <c:v>2653791.81783389</c:v>
                </c:pt>
                <c:pt idx="867">
                  <c:v>2653791.81783389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Trans!$A$2:$A$869</c:f>
              <c:numCache>
                <c:formatCode>General</c:formatCode>
                <c:ptCount val="86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</c:numCache>
            </c:numRef>
          </c:cat>
          <c:val>
            <c:numRef>
              <c:f>Trans!$B$2:$B$869</c:f>
              <c:numCache>
                <c:formatCode>General</c:formatCode>
                <c:ptCount val="868"/>
                <c:pt idx="0">
                  <c:v>8090.97381854621</c:v>
                </c:pt>
                <c:pt idx="1">
                  <c:v>8090.97381854621</c:v>
                </c:pt>
                <c:pt idx="2">
                  <c:v>8090.97381854621</c:v>
                </c:pt>
                <c:pt idx="3">
                  <c:v>8090.97381854621</c:v>
                </c:pt>
                <c:pt idx="4">
                  <c:v>8090.97381854621</c:v>
                </c:pt>
                <c:pt idx="5">
                  <c:v>8090.97381854621</c:v>
                </c:pt>
                <c:pt idx="6">
                  <c:v>8090.97381854621</c:v>
                </c:pt>
                <c:pt idx="7">
                  <c:v>8090.97381854621</c:v>
                </c:pt>
                <c:pt idx="8">
                  <c:v>8090.97381854621</c:v>
                </c:pt>
                <c:pt idx="9">
                  <c:v>8090.97381854621</c:v>
                </c:pt>
                <c:pt idx="10">
                  <c:v>8090.97381854621</c:v>
                </c:pt>
                <c:pt idx="11">
                  <c:v>8090.97381854621</c:v>
                </c:pt>
                <c:pt idx="12">
                  <c:v>8090.97381854621</c:v>
                </c:pt>
                <c:pt idx="13">
                  <c:v>8090.97381854621</c:v>
                </c:pt>
                <c:pt idx="14">
                  <c:v>8090.97381854621</c:v>
                </c:pt>
                <c:pt idx="15">
                  <c:v>8090.97381854621</c:v>
                </c:pt>
                <c:pt idx="16">
                  <c:v>8090.97381854621</c:v>
                </c:pt>
                <c:pt idx="17">
                  <c:v>8090.97381854621</c:v>
                </c:pt>
                <c:pt idx="18">
                  <c:v>8090.97381854621</c:v>
                </c:pt>
                <c:pt idx="19">
                  <c:v>8090.97381854621</c:v>
                </c:pt>
                <c:pt idx="20">
                  <c:v>8090.97381854621</c:v>
                </c:pt>
                <c:pt idx="21">
                  <c:v>8090.97381854621</c:v>
                </c:pt>
                <c:pt idx="22">
                  <c:v>8090.97381854621</c:v>
                </c:pt>
                <c:pt idx="23">
                  <c:v>8090.97381854621</c:v>
                </c:pt>
                <c:pt idx="24">
                  <c:v>8090.97381854621</c:v>
                </c:pt>
                <c:pt idx="25">
                  <c:v>8090.97381854621</c:v>
                </c:pt>
                <c:pt idx="26">
                  <c:v>8090.97381854621</c:v>
                </c:pt>
                <c:pt idx="27">
                  <c:v>8090.97381854621</c:v>
                </c:pt>
                <c:pt idx="28">
                  <c:v>8090.97381854621</c:v>
                </c:pt>
                <c:pt idx="29">
                  <c:v>8090.97381854621</c:v>
                </c:pt>
                <c:pt idx="30">
                  <c:v>8090.97381854621</c:v>
                </c:pt>
                <c:pt idx="31">
                  <c:v>8090.97381854621</c:v>
                </c:pt>
                <c:pt idx="32">
                  <c:v>8090.97381854621</c:v>
                </c:pt>
                <c:pt idx="33">
                  <c:v>8090.97381854621</c:v>
                </c:pt>
                <c:pt idx="34">
                  <c:v>8090.97381854621</c:v>
                </c:pt>
                <c:pt idx="35">
                  <c:v>8090.97381854621</c:v>
                </c:pt>
                <c:pt idx="36">
                  <c:v>8090.97381854621</c:v>
                </c:pt>
                <c:pt idx="37">
                  <c:v>8090.97381854621</c:v>
                </c:pt>
                <c:pt idx="38">
                  <c:v>8090.97381854621</c:v>
                </c:pt>
                <c:pt idx="39">
                  <c:v>8090.97381854621</c:v>
                </c:pt>
                <c:pt idx="40">
                  <c:v>8090.97381854621</c:v>
                </c:pt>
                <c:pt idx="41">
                  <c:v>8090.97381854621</c:v>
                </c:pt>
                <c:pt idx="42">
                  <c:v>8090.97381854621</c:v>
                </c:pt>
                <c:pt idx="43">
                  <c:v>8090.97381854621</c:v>
                </c:pt>
                <c:pt idx="44">
                  <c:v>8090.97381854621</c:v>
                </c:pt>
                <c:pt idx="45">
                  <c:v>8090.97381854621</c:v>
                </c:pt>
                <c:pt idx="46">
                  <c:v>8090.97381854621</c:v>
                </c:pt>
                <c:pt idx="47">
                  <c:v>8090.97381854621</c:v>
                </c:pt>
                <c:pt idx="48">
                  <c:v>8090.97381854621</c:v>
                </c:pt>
                <c:pt idx="49">
                  <c:v>8090.97381854621</c:v>
                </c:pt>
                <c:pt idx="50">
                  <c:v>8090.97381854621</c:v>
                </c:pt>
                <c:pt idx="51">
                  <c:v>8090.97381854621</c:v>
                </c:pt>
                <c:pt idx="52">
                  <c:v>8090.97381854621</c:v>
                </c:pt>
                <c:pt idx="53">
                  <c:v>8090.97381854621</c:v>
                </c:pt>
                <c:pt idx="54">
                  <c:v>8090.97381854621</c:v>
                </c:pt>
                <c:pt idx="55">
                  <c:v>8090.97381854621</c:v>
                </c:pt>
                <c:pt idx="56">
                  <c:v>8090.97381854621</c:v>
                </c:pt>
                <c:pt idx="57">
                  <c:v>8090.97381854621</c:v>
                </c:pt>
                <c:pt idx="58">
                  <c:v>8090.97381854621</c:v>
                </c:pt>
                <c:pt idx="59">
                  <c:v>8090.97381854621</c:v>
                </c:pt>
                <c:pt idx="60">
                  <c:v>8090.97381854621</c:v>
                </c:pt>
                <c:pt idx="61">
                  <c:v>8090.97381854621</c:v>
                </c:pt>
                <c:pt idx="62">
                  <c:v>8090.97381854621</c:v>
                </c:pt>
                <c:pt idx="63">
                  <c:v>8090.97381854621</c:v>
                </c:pt>
                <c:pt idx="64">
                  <c:v>8090.97381854621</c:v>
                </c:pt>
                <c:pt idx="65">
                  <c:v>8090.97381854621</c:v>
                </c:pt>
                <c:pt idx="66">
                  <c:v>8090.97381854621</c:v>
                </c:pt>
                <c:pt idx="67">
                  <c:v>8090.97381854621</c:v>
                </c:pt>
                <c:pt idx="68">
                  <c:v>8090.97381854621</c:v>
                </c:pt>
                <c:pt idx="69">
                  <c:v>8090.97381854621</c:v>
                </c:pt>
                <c:pt idx="70">
                  <c:v>8090.97381854621</c:v>
                </c:pt>
                <c:pt idx="71">
                  <c:v>8090.97381854621</c:v>
                </c:pt>
                <c:pt idx="72">
                  <c:v>8090.97381854621</c:v>
                </c:pt>
                <c:pt idx="73">
                  <c:v>8090.97381854621</c:v>
                </c:pt>
                <c:pt idx="74">
                  <c:v>8090.97381854621</c:v>
                </c:pt>
                <c:pt idx="75">
                  <c:v>8090.97381854621</c:v>
                </c:pt>
                <c:pt idx="76">
                  <c:v>8090.97381854621</c:v>
                </c:pt>
                <c:pt idx="77">
                  <c:v>8090.97381854621</c:v>
                </c:pt>
                <c:pt idx="78">
                  <c:v>8090.97381854621</c:v>
                </c:pt>
                <c:pt idx="79">
                  <c:v>8090.97381854621</c:v>
                </c:pt>
                <c:pt idx="80">
                  <c:v>8090.97381854621</c:v>
                </c:pt>
                <c:pt idx="81">
                  <c:v>8090.97381854621</c:v>
                </c:pt>
                <c:pt idx="82">
                  <c:v>8090.97381854621</c:v>
                </c:pt>
                <c:pt idx="83">
                  <c:v>8090.97381854621</c:v>
                </c:pt>
                <c:pt idx="84">
                  <c:v>8090.97381854621</c:v>
                </c:pt>
                <c:pt idx="85">
                  <c:v>8090.97381854621</c:v>
                </c:pt>
                <c:pt idx="86">
                  <c:v>8090.97381854621</c:v>
                </c:pt>
                <c:pt idx="87">
                  <c:v>8090.97381854621</c:v>
                </c:pt>
                <c:pt idx="88">
                  <c:v>8090.97381854621</c:v>
                </c:pt>
                <c:pt idx="89">
                  <c:v>8090.97381854621</c:v>
                </c:pt>
                <c:pt idx="90">
                  <c:v>8090.97381854621</c:v>
                </c:pt>
                <c:pt idx="91">
                  <c:v>8090.97381854621</c:v>
                </c:pt>
                <c:pt idx="92">
                  <c:v>8090.97381854621</c:v>
                </c:pt>
                <c:pt idx="93">
                  <c:v>8090.97381854621</c:v>
                </c:pt>
                <c:pt idx="94">
                  <c:v>8090.97381854621</c:v>
                </c:pt>
                <c:pt idx="95">
                  <c:v>8090.97381854621</c:v>
                </c:pt>
                <c:pt idx="96">
                  <c:v>8090.97381854621</c:v>
                </c:pt>
                <c:pt idx="97">
                  <c:v>8090.97381854621</c:v>
                </c:pt>
                <c:pt idx="98">
                  <c:v>8090.97381854621</c:v>
                </c:pt>
                <c:pt idx="99">
                  <c:v>8090.97381854621</c:v>
                </c:pt>
                <c:pt idx="100">
                  <c:v>8090.97381854621</c:v>
                </c:pt>
                <c:pt idx="101">
                  <c:v>8090.97381854621</c:v>
                </c:pt>
                <c:pt idx="102">
                  <c:v>8090.97381854621</c:v>
                </c:pt>
                <c:pt idx="103">
                  <c:v>8090.97381854621</c:v>
                </c:pt>
                <c:pt idx="104">
                  <c:v>8090.97381854621</c:v>
                </c:pt>
                <c:pt idx="105">
                  <c:v>8090.97381854621</c:v>
                </c:pt>
                <c:pt idx="106">
                  <c:v>8090.97381854621</c:v>
                </c:pt>
                <c:pt idx="107">
                  <c:v>8090.97381854621</c:v>
                </c:pt>
                <c:pt idx="108">
                  <c:v>8090.97381854621</c:v>
                </c:pt>
                <c:pt idx="109">
                  <c:v>8090.97381854621</c:v>
                </c:pt>
                <c:pt idx="110">
                  <c:v>8090.97381854621</c:v>
                </c:pt>
                <c:pt idx="111">
                  <c:v>8090.97381854621</c:v>
                </c:pt>
                <c:pt idx="112">
                  <c:v>8090.97381854621</c:v>
                </c:pt>
                <c:pt idx="113">
                  <c:v>8090.97381854621</c:v>
                </c:pt>
                <c:pt idx="114">
                  <c:v>8090.97381854621</c:v>
                </c:pt>
                <c:pt idx="115">
                  <c:v>8090.97381854621</c:v>
                </c:pt>
                <c:pt idx="116">
                  <c:v>8090.97381854621</c:v>
                </c:pt>
                <c:pt idx="117">
                  <c:v>8090.97381854621</c:v>
                </c:pt>
                <c:pt idx="118">
                  <c:v>8090.97381854621</c:v>
                </c:pt>
                <c:pt idx="119">
                  <c:v>8090.97381854621</c:v>
                </c:pt>
                <c:pt idx="120">
                  <c:v>8090.97381854621</c:v>
                </c:pt>
                <c:pt idx="121">
                  <c:v>8090.97381854621</c:v>
                </c:pt>
                <c:pt idx="122">
                  <c:v>8090.97381854621</c:v>
                </c:pt>
                <c:pt idx="123">
                  <c:v>8090.97381854621</c:v>
                </c:pt>
                <c:pt idx="124">
                  <c:v>8090.97381854621</c:v>
                </c:pt>
                <c:pt idx="125">
                  <c:v>8090.97381854621</c:v>
                </c:pt>
                <c:pt idx="126">
                  <c:v>8090.97381854621</c:v>
                </c:pt>
                <c:pt idx="127">
                  <c:v>8090.97381854621</c:v>
                </c:pt>
                <c:pt idx="128">
                  <c:v>8090.97381854621</c:v>
                </c:pt>
                <c:pt idx="129">
                  <c:v>8090.97381854621</c:v>
                </c:pt>
                <c:pt idx="130">
                  <c:v>8090.97381854621</c:v>
                </c:pt>
                <c:pt idx="131">
                  <c:v>8090.97381854621</c:v>
                </c:pt>
                <c:pt idx="132">
                  <c:v>8090.97381854621</c:v>
                </c:pt>
                <c:pt idx="133">
                  <c:v>8090.97381854621</c:v>
                </c:pt>
                <c:pt idx="134">
                  <c:v>8090.97381854621</c:v>
                </c:pt>
                <c:pt idx="135">
                  <c:v>8090.97381854621</c:v>
                </c:pt>
                <c:pt idx="136">
                  <c:v>8090.97381854621</c:v>
                </c:pt>
                <c:pt idx="137">
                  <c:v>8090.97381854621</c:v>
                </c:pt>
                <c:pt idx="138">
                  <c:v>8090.97381854621</c:v>
                </c:pt>
                <c:pt idx="139">
                  <c:v>8090.97381854621</c:v>
                </c:pt>
                <c:pt idx="140">
                  <c:v>8090.97381854621</c:v>
                </c:pt>
                <c:pt idx="141">
                  <c:v>8090.97381854621</c:v>
                </c:pt>
                <c:pt idx="142">
                  <c:v>8090.97381854621</c:v>
                </c:pt>
                <c:pt idx="143">
                  <c:v>8090.97381854621</c:v>
                </c:pt>
                <c:pt idx="144">
                  <c:v>8090.97381854621</c:v>
                </c:pt>
                <c:pt idx="145">
                  <c:v>8090.97381854621</c:v>
                </c:pt>
                <c:pt idx="146">
                  <c:v>8090.97381854621</c:v>
                </c:pt>
                <c:pt idx="147">
                  <c:v>8090.97381854621</c:v>
                </c:pt>
                <c:pt idx="148">
                  <c:v>8090.97381854621</c:v>
                </c:pt>
                <c:pt idx="149">
                  <c:v>8090.97381854621</c:v>
                </c:pt>
                <c:pt idx="150">
                  <c:v>8090.97381854621</c:v>
                </c:pt>
                <c:pt idx="151">
                  <c:v>8090.97381854621</c:v>
                </c:pt>
                <c:pt idx="152">
                  <c:v>8090.97381854621</c:v>
                </c:pt>
                <c:pt idx="153">
                  <c:v>8090.97381854621</c:v>
                </c:pt>
                <c:pt idx="154">
                  <c:v>8090.97381854621</c:v>
                </c:pt>
                <c:pt idx="155">
                  <c:v>8090.97381854621</c:v>
                </c:pt>
                <c:pt idx="156">
                  <c:v>8090.97381854621</c:v>
                </c:pt>
                <c:pt idx="157">
                  <c:v>8090.97381854621</c:v>
                </c:pt>
                <c:pt idx="158">
                  <c:v>8090.97381854621</c:v>
                </c:pt>
                <c:pt idx="159">
                  <c:v>8090.97381854621</c:v>
                </c:pt>
                <c:pt idx="160">
                  <c:v>8090.97381854621</c:v>
                </c:pt>
                <c:pt idx="161">
                  <c:v>8090.97381854621</c:v>
                </c:pt>
                <c:pt idx="162">
                  <c:v>8090.97381854621</c:v>
                </c:pt>
                <c:pt idx="163">
                  <c:v>8090.97381854621</c:v>
                </c:pt>
                <c:pt idx="164">
                  <c:v>8090.97381854621</c:v>
                </c:pt>
                <c:pt idx="165">
                  <c:v>8090.97381854621</c:v>
                </c:pt>
                <c:pt idx="166">
                  <c:v>8090.97381854621</c:v>
                </c:pt>
                <c:pt idx="167">
                  <c:v>8090.97381854621</c:v>
                </c:pt>
                <c:pt idx="168">
                  <c:v>8090.97381854621</c:v>
                </c:pt>
                <c:pt idx="169">
                  <c:v>8090.97381854621</c:v>
                </c:pt>
                <c:pt idx="170">
                  <c:v>8090.97381854621</c:v>
                </c:pt>
                <c:pt idx="171">
                  <c:v>8090.97381854621</c:v>
                </c:pt>
                <c:pt idx="172">
                  <c:v>8090.97381854621</c:v>
                </c:pt>
                <c:pt idx="173">
                  <c:v>8090.97381854621</c:v>
                </c:pt>
                <c:pt idx="174">
                  <c:v>8090.97381854621</c:v>
                </c:pt>
                <c:pt idx="175">
                  <c:v>8090.97381854621</c:v>
                </c:pt>
                <c:pt idx="176">
                  <c:v>8090.97381854621</c:v>
                </c:pt>
                <c:pt idx="177">
                  <c:v>8090.97381854621</c:v>
                </c:pt>
                <c:pt idx="178">
                  <c:v>8090.97381854621</c:v>
                </c:pt>
                <c:pt idx="179">
                  <c:v>8090.97381854621</c:v>
                </c:pt>
                <c:pt idx="180">
                  <c:v>8090.97381854621</c:v>
                </c:pt>
                <c:pt idx="181">
                  <c:v>8090.97381854621</c:v>
                </c:pt>
                <c:pt idx="182">
                  <c:v>8090.97381854621</c:v>
                </c:pt>
                <c:pt idx="183">
                  <c:v>8090.97381854621</c:v>
                </c:pt>
                <c:pt idx="184">
                  <c:v>8090.97381854621</c:v>
                </c:pt>
                <c:pt idx="185">
                  <c:v>8090.97381854621</c:v>
                </c:pt>
                <c:pt idx="186">
                  <c:v>8090.97381854621</c:v>
                </c:pt>
                <c:pt idx="187">
                  <c:v>8090.97381854621</c:v>
                </c:pt>
                <c:pt idx="188">
                  <c:v>8090.97381854621</c:v>
                </c:pt>
                <c:pt idx="189">
                  <c:v>8090.97381854621</c:v>
                </c:pt>
                <c:pt idx="190">
                  <c:v>8090.97381854621</c:v>
                </c:pt>
                <c:pt idx="191">
                  <c:v>8090.97381854621</c:v>
                </c:pt>
                <c:pt idx="192">
                  <c:v>8090.97381854621</c:v>
                </c:pt>
                <c:pt idx="193">
                  <c:v>8090.97381854621</c:v>
                </c:pt>
                <c:pt idx="194">
                  <c:v>8090.97381854621</c:v>
                </c:pt>
                <c:pt idx="195">
                  <c:v>8090.97381854621</c:v>
                </c:pt>
                <c:pt idx="196">
                  <c:v>8090.97381854621</c:v>
                </c:pt>
                <c:pt idx="197">
                  <c:v>8090.97381854621</c:v>
                </c:pt>
                <c:pt idx="198">
                  <c:v>8090.97381854621</c:v>
                </c:pt>
                <c:pt idx="199">
                  <c:v>8090.97381854621</c:v>
                </c:pt>
                <c:pt idx="200">
                  <c:v>8090.97381854621</c:v>
                </c:pt>
                <c:pt idx="201">
                  <c:v>8090.97381854621</c:v>
                </c:pt>
                <c:pt idx="202">
                  <c:v>8090.97381854621</c:v>
                </c:pt>
                <c:pt idx="203">
                  <c:v>8090.97381854621</c:v>
                </c:pt>
                <c:pt idx="204">
                  <c:v>8090.97381854621</c:v>
                </c:pt>
                <c:pt idx="205">
                  <c:v>8090.97381854621</c:v>
                </c:pt>
                <c:pt idx="206">
                  <c:v>8090.97381854621</c:v>
                </c:pt>
                <c:pt idx="207">
                  <c:v>8090.97381854621</c:v>
                </c:pt>
                <c:pt idx="208">
                  <c:v>8090.97381854621</c:v>
                </c:pt>
                <c:pt idx="209">
                  <c:v>8090.97381854621</c:v>
                </c:pt>
                <c:pt idx="210">
                  <c:v>8090.97381854621</c:v>
                </c:pt>
                <c:pt idx="211">
                  <c:v>8090.97381854621</c:v>
                </c:pt>
                <c:pt idx="212">
                  <c:v>8090.97381854621</c:v>
                </c:pt>
                <c:pt idx="213">
                  <c:v>8090.97381854621</c:v>
                </c:pt>
                <c:pt idx="214">
                  <c:v>8090.97381854621</c:v>
                </c:pt>
                <c:pt idx="215">
                  <c:v>8090.97381854621</c:v>
                </c:pt>
                <c:pt idx="216">
                  <c:v>8090.97381854621</c:v>
                </c:pt>
                <c:pt idx="217">
                  <c:v>8090.97381854621</c:v>
                </c:pt>
                <c:pt idx="218">
                  <c:v>8090.97381854621</c:v>
                </c:pt>
                <c:pt idx="219">
                  <c:v>8090.97381854621</c:v>
                </c:pt>
                <c:pt idx="220">
                  <c:v>8090.97381854621</c:v>
                </c:pt>
                <c:pt idx="221">
                  <c:v>8090.97381854621</c:v>
                </c:pt>
                <c:pt idx="222">
                  <c:v>8090.97381854621</c:v>
                </c:pt>
                <c:pt idx="223">
                  <c:v>8090.97381854621</c:v>
                </c:pt>
                <c:pt idx="224">
                  <c:v>8090.97381854621</c:v>
                </c:pt>
                <c:pt idx="225">
                  <c:v>8090.97381854621</c:v>
                </c:pt>
                <c:pt idx="226">
                  <c:v>8090.97381854621</c:v>
                </c:pt>
                <c:pt idx="227">
                  <c:v>8090.97381854621</c:v>
                </c:pt>
                <c:pt idx="228">
                  <c:v>8090.97381854621</c:v>
                </c:pt>
                <c:pt idx="229">
                  <c:v>8090.97381854621</c:v>
                </c:pt>
                <c:pt idx="230">
                  <c:v>8090.97381854621</c:v>
                </c:pt>
                <c:pt idx="231">
                  <c:v>8090.97381854621</c:v>
                </c:pt>
                <c:pt idx="232">
                  <c:v>8090.97381854621</c:v>
                </c:pt>
                <c:pt idx="233">
                  <c:v>8090.97381854621</c:v>
                </c:pt>
                <c:pt idx="234">
                  <c:v>8090.97381854621</c:v>
                </c:pt>
                <c:pt idx="235">
                  <c:v>8090.97381854621</c:v>
                </c:pt>
                <c:pt idx="236">
                  <c:v>8090.97381854621</c:v>
                </c:pt>
                <c:pt idx="237">
                  <c:v>8090.97381854621</c:v>
                </c:pt>
                <c:pt idx="238">
                  <c:v>8090.97381854621</c:v>
                </c:pt>
                <c:pt idx="239">
                  <c:v>8090.97381854621</c:v>
                </c:pt>
                <c:pt idx="240">
                  <c:v>8090.97381854621</c:v>
                </c:pt>
                <c:pt idx="241">
                  <c:v>8090.97381854621</c:v>
                </c:pt>
                <c:pt idx="242">
                  <c:v>8090.97381854621</c:v>
                </c:pt>
                <c:pt idx="243">
                  <c:v>8090.97381854621</c:v>
                </c:pt>
                <c:pt idx="244">
                  <c:v>8090.97381854621</c:v>
                </c:pt>
                <c:pt idx="245">
                  <c:v>8090.97381854621</c:v>
                </c:pt>
                <c:pt idx="246">
                  <c:v>8090.97381854621</c:v>
                </c:pt>
                <c:pt idx="247">
                  <c:v>8090.97381854621</c:v>
                </c:pt>
                <c:pt idx="248">
                  <c:v>8090.97381854621</c:v>
                </c:pt>
                <c:pt idx="249">
                  <c:v>8090.97381854621</c:v>
                </c:pt>
                <c:pt idx="250">
                  <c:v>8090.97381854621</c:v>
                </c:pt>
                <c:pt idx="251">
                  <c:v>8090.97381854621</c:v>
                </c:pt>
                <c:pt idx="252">
                  <c:v>8090.97381854621</c:v>
                </c:pt>
                <c:pt idx="253">
                  <c:v>8090.97381854621</c:v>
                </c:pt>
                <c:pt idx="254">
                  <c:v>8090.97381854621</c:v>
                </c:pt>
                <c:pt idx="255">
                  <c:v>8090.97381854621</c:v>
                </c:pt>
                <c:pt idx="256">
                  <c:v>8090.97381854621</c:v>
                </c:pt>
                <c:pt idx="257">
                  <c:v>8090.97381854621</c:v>
                </c:pt>
                <c:pt idx="258">
                  <c:v>8090.97381854621</c:v>
                </c:pt>
                <c:pt idx="259">
                  <c:v>8090.97381854621</c:v>
                </c:pt>
                <c:pt idx="260">
                  <c:v>8090.97381854621</c:v>
                </c:pt>
                <c:pt idx="261">
                  <c:v>8090.97381854621</c:v>
                </c:pt>
                <c:pt idx="262">
                  <c:v>8090.97381854621</c:v>
                </c:pt>
                <c:pt idx="263">
                  <c:v>8090.97381854621</c:v>
                </c:pt>
                <c:pt idx="264">
                  <c:v>8090.97381854621</c:v>
                </c:pt>
                <c:pt idx="265">
                  <c:v>8090.97381854621</c:v>
                </c:pt>
                <c:pt idx="266">
                  <c:v>8090.97381854621</c:v>
                </c:pt>
                <c:pt idx="267">
                  <c:v>8090.97381854621</c:v>
                </c:pt>
                <c:pt idx="268">
                  <c:v>8090.97381854621</c:v>
                </c:pt>
                <c:pt idx="269">
                  <c:v>8090.97381854621</c:v>
                </c:pt>
                <c:pt idx="270">
                  <c:v>8090.97381854621</c:v>
                </c:pt>
                <c:pt idx="271">
                  <c:v>8090.97381854621</c:v>
                </c:pt>
                <c:pt idx="272">
                  <c:v>8090.97381854621</c:v>
                </c:pt>
                <c:pt idx="273">
                  <c:v>8090.97381854621</c:v>
                </c:pt>
                <c:pt idx="274">
                  <c:v>8090.97381854621</c:v>
                </c:pt>
                <c:pt idx="275">
                  <c:v>8090.97381854621</c:v>
                </c:pt>
                <c:pt idx="276">
                  <c:v>8090.97381854621</c:v>
                </c:pt>
                <c:pt idx="277">
                  <c:v>8090.97381854621</c:v>
                </c:pt>
                <c:pt idx="278">
                  <c:v>8090.97381854621</c:v>
                </c:pt>
                <c:pt idx="279">
                  <c:v>8090.97381854621</c:v>
                </c:pt>
                <c:pt idx="280">
                  <c:v>8090.97381854621</c:v>
                </c:pt>
                <c:pt idx="281">
                  <c:v>8090.97381854621</c:v>
                </c:pt>
                <c:pt idx="282">
                  <c:v>8090.97381854621</c:v>
                </c:pt>
                <c:pt idx="283">
                  <c:v>8090.97381854621</c:v>
                </c:pt>
                <c:pt idx="284">
                  <c:v>8090.97381854621</c:v>
                </c:pt>
                <c:pt idx="285">
                  <c:v>8090.97381854621</c:v>
                </c:pt>
                <c:pt idx="286">
                  <c:v>8090.97381854621</c:v>
                </c:pt>
                <c:pt idx="287">
                  <c:v>8090.97381854621</c:v>
                </c:pt>
                <c:pt idx="288">
                  <c:v>8090.97381854621</c:v>
                </c:pt>
                <c:pt idx="289">
                  <c:v>8090.97381854621</c:v>
                </c:pt>
                <c:pt idx="290">
                  <c:v>8090.97381854621</c:v>
                </c:pt>
                <c:pt idx="291">
                  <c:v>8090.97381854621</c:v>
                </c:pt>
                <c:pt idx="292">
                  <c:v>8090.97381854621</c:v>
                </c:pt>
                <c:pt idx="293">
                  <c:v>8090.97381854621</c:v>
                </c:pt>
                <c:pt idx="294">
                  <c:v>8090.97381854621</c:v>
                </c:pt>
                <c:pt idx="295">
                  <c:v>8090.97381854621</c:v>
                </c:pt>
                <c:pt idx="296">
                  <c:v>8090.97381854621</c:v>
                </c:pt>
                <c:pt idx="297">
                  <c:v>8090.97381854621</c:v>
                </c:pt>
                <c:pt idx="298">
                  <c:v>8090.97381854621</c:v>
                </c:pt>
                <c:pt idx="299">
                  <c:v>8090.97381854621</c:v>
                </c:pt>
                <c:pt idx="300">
                  <c:v>8090.97381854621</c:v>
                </c:pt>
                <c:pt idx="301">
                  <c:v>8090.97381854621</c:v>
                </c:pt>
                <c:pt idx="302">
                  <c:v>8090.97381854621</c:v>
                </c:pt>
                <c:pt idx="303">
                  <c:v>8090.97381854621</c:v>
                </c:pt>
                <c:pt idx="304">
                  <c:v>8090.97381854621</c:v>
                </c:pt>
                <c:pt idx="305">
                  <c:v>8090.97381854621</c:v>
                </c:pt>
                <c:pt idx="306">
                  <c:v>8090.97381854621</c:v>
                </c:pt>
                <c:pt idx="307">
                  <c:v>8090.97381854621</c:v>
                </c:pt>
                <c:pt idx="308">
                  <c:v>8090.97381854621</c:v>
                </c:pt>
                <c:pt idx="309">
                  <c:v>8090.97381854621</c:v>
                </c:pt>
                <c:pt idx="310">
                  <c:v>8090.97381854621</c:v>
                </c:pt>
                <c:pt idx="311">
                  <c:v>8090.97381854621</c:v>
                </c:pt>
                <c:pt idx="312">
                  <c:v>8090.97381854621</c:v>
                </c:pt>
                <c:pt idx="313">
                  <c:v>8090.97381854621</c:v>
                </c:pt>
                <c:pt idx="314">
                  <c:v>8090.97381854621</c:v>
                </c:pt>
                <c:pt idx="315">
                  <c:v>8090.97381854621</c:v>
                </c:pt>
                <c:pt idx="316">
                  <c:v>8090.97381854621</c:v>
                </c:pt>
                <c:pt idx="317">
                  <c:v>8090.97381854621</c:v>
                </c:pt>
                <c:pt idx="318">
                  <c:v>8090.97381854621</c:v>
                </c:pt>
                <c:pt idx="319">
                  <c:v>8090.97381854621</c:v>
                </c:pt>
                <c:pt idx="320">
                  <c:v>8090.97381854621</c:v>
                </c:pt>
                <c:pt idx="321">
                  <c:v>8090.97381854621</c:v>
                </c:pt>
                <c:pt idx="322">
                  <c:v>8090.97381854621</c:v>
                </c:pt>
                <c:pt idx="323">
                  <c:v>8090.97381854621</c:v>
                </c:pt>
                <c:pt idx="324">
                  <c:v>8090.97381854621</c:v>
                </c:pt>
                <c:pt idx="325">
                  <c:v>8090.97381854621</c:v>
                </c:pt>
                <c:pt idx="326">
                  <c:v>8090.97381854621</c:v>
                </c:pt>
                <c:pt idx="327">
                  <c:v>8090.97381854621</c:v>
                </c:pt>
                <c:pt idx="328">
                  <c:v>8090.97381854621</c:v>
                </c:pt>
                <c:pt idx="329">
                  <c:v>8090.97381854621</c:v>
                </c:pt>
                <c:pt idx="330">
                  <c:v>8090.97381854621</c:v>
                </c:pt>
                <c:pt idx="331">
                  <c:v>8090.97381854621</c:v>
                </c:pt>
                <c:pt idx="332">
                  <c:v>8090.97381854621</c:v>
                </c:pt>
                <c:pt idx="333">
                  <c:v>8090.97381854621</c:v>
                </c:pt>
                <c:pt idx="334">
                  <c:v>8090.97381854621</c:v>
                </c:pt>
                <c:pt idx="335">
                  <c:v>8090.97381854621</c:v>
                </c:pt>
                <c:pt idx="336">
                  <c:v>8090.97381854621</c:v>
                </c:pt>
                <c:pt idx="337">
                  <c:v>8090.97381854621</c:v>
                </c:pt>
                <c:pt idx="338">
                  <c:v>8090.97381854621</c:v>
                </c:pt>
                <c:pt idx="339">
                  <c:v>8090.97381854621</c:v>
                </c:pt>
                <c:pt idx="340">
                  <c:v>8090.97381854621</c:v>
                </c:pt>
                <c:pt idx="341">
                  <c:v>8090.97381854621</c:v>
                </c:pt>
                <c:pt idx="342">
                  <c:v>8090.97381854621</c:v>
                </c:pt>
                <c:pt idx="343">
                  <c:v>8090.97381854621</c:v>
                </c:pt>
                <c:pt idx="344">
                  <c:v>8090.97381854621</c:v>
                </c:pt>
                <c:pt idx="345">
                  <c:v>8090.97381854621</c:v>
                </c:pt>
                <c:pt idx="346">
                  <c:v>8090.97381854621</c:v>
                </c:pt>
                <c:pt idx="347">
                  <c:v>8090.97381854621</c:v>
                </c:pt>
                <c:pt idx="348">
                  <c:v>8090.97381854621</c:v>
                </c:pt>
                <c:pt idx="349">
                  <c:v>8090.97381854621</c:v>
                </c:pt>
                <c:pt idx="350">
                  <c:v>8090.97381854621</c:v>
                </c:pt>
                <c:pt idx="351">
                  <c:v>8090.97381854621</c:v>
                </c:pt>
                <c:pt idx="352">
                  <c:v>8090.97381854621</c:v>
                </c:pt>
                <c:pt idx="353">
                  <c:v>8090.97381854621</c:v>
                </c:pt>
                <c:pt idx="354">
                  <c:v>8090.97381854621</c:v>
                </c:pt>
                <c:pt idx="355">
                  <c:v>8090.97381854621</c:v>
                </c:pt>
                <c:pt idx="356">
                  <c:v>8090.97381854621</c:v>
                </c:pt>
                <c:pt idx="357">
                  <c:v>8090.97381854621</c:v>
                </c:pt>
                <c:pt idx="358">
                  <c:v>8090.97381854621</c:v>
                </c:pt>
                <c:pt idx="359">
                  <c:v>8090.97381854621</c:v>
                </c:pt>
                <c:pt idx="360">
                  <c:v>8090.97381854621</c:v>
                </c:pt>
                <c:pt idx="361">
                  <c:v>8090.97381854621</c:v>
                </c:pt>
                <c:pt idx="362">
                  <c:v>8090.97381854621</c:v>
                </c:pt>
                <c:pt idx="363">
                  <c:v>8090.97381854621</c:v>
                </c:pt>
                <c:pt idx="364">
                  <c:v>8090.97381854621</c:v>
                </c:pt>
                <c:pt idx="365">
                  <c:v>8090.97381854621</c:v>
                </c:pt>
                <c:pt idx="366">
                  <c:v>8090.97381854621</c:v>
                </c:pt>
                <c:pt idx="367">
                  <c:v>8090.97381854621</c:v>
                </c:pt>
                <c:pt idx="368">
                  <c:v>8090.97381854621</c:v>
                </c:pt>
                <c:pt idx="369">
                  <c:v>8090.97381854621</c:v>
                </c:pt>
                <c:pt idx="370">
                  <c:v>8090.97381854621</c:v>
                </c:pt>
                <c:pt idx="371">
                  <c:v>8090.97381854621</c:v>
                </c:pt>
                <c:pt idx="372">
                  <c:v>8090.97381854621</c:v>
                </c:pt>
                <c:pt idx="373">
                  <c:v>8090.97381854621</c:v>
                </c:pt>
                <c:pt idx="374">
                  <c:v>8090.97381854621</c:v>
                </c:pt>
                <c:pt idx="375">
                  <c:v>8090.97381854621</c:v>
                </c:pt>
                <c:pt idx="376">
                  <c:v>8090.97381854621</c:v>
                </c:pt>
                <c:pt idx="377">
                  <c:v>8090.97381854621</c:v>
                </c:pt>
                <c:pt idx="378">
                  <c:v>8090.97381854621</c:v>
                </c:pt>
                <c:pt idx="379">
                  <c:v>8090.97381854621</c:v>
                </c:pt>
                <c:pt idx="380">
                  <c:v>8090.97381854621</c:v>
                </c:pt>
                <c:pt idx="381">
                  <c:v>8090.97381854621</c:v>
                </c:pt>
                <c:pt idx="382">
                  <c:v>8090.97381854621</c:v>
                </c:pt>
                <c:pt idx="383">
                  <c:v>8090.97381854621</c:v>
                </c:pt>
                <c:pt idx="384">
                  <c:v>8090.97381854621</c:v>
                </c:pt>
                <c:pt idx="385">
                  <c:v>8090.97381854621</c:v>
                </c:pt>
                <c:pt idx="386">
                  <c:v>8090.97381854621</c:v>
                </c:pt>
                <c:pt idx="387">
                  <c:v>8090.97381854621</c:v>
                </c:pt>
                <c:pt idx="388">
                  <c:v>8090.97381854621</c:v>
                </c:pt>
                <c:pt idx="389">
                  <c:v>8090.97381854621</c:v>
                </c:pt>
                <c:pt idx="390">
                  <c:v>8090.97381854621</c:v>
                </c:pt>
                <c:pt idx="391">
                  <c:v>8090.97381854621</c:v>
                </c:pt>
                <c:pt idx="392">
                  <c:v>8090.97381854621</c:v>
                </c:pt>
                <c:pt idx="393">
                  <c:v>8090.97381854621</c:v>
                </c:pt>
                <c:pt idx="394">
                  <c:v>8090.97381854621</c:v>
                </c:pt>
                <c:pt idx="395">
                  <c:v>8090.97381854621</c:v>
                </c:pt>
                <c:pt idx="396">
                  <c:v>8090.97381854621</c:v>
                </c:pt>
                <c:pt idx="397">
                  <c:v>8090.97381854621</c:v>
                </c:pt>
                <c:pt idx="398">
                  <c:v>8090.97381854621</c:v>
                </c:pt>
                <c:pt idx="399">
                  <c:v>8090.97381854621</c:v>
                </c:pt>
                <c:pt idx="400">
                  <c:v>8090.97381854621</c:v>
                </c:pt>
                <c:pt idx="401">
                  <c:v>8090.97381854621</c:v>
                </c:pt>
                <c:pt idx="402">
                  <c:v>8090.97381854621</c:v>
                </c:pt>
                <c:pt idx="403">
                  <c:v>8090.97381854621</c:v>
                </c:pt>
                <c:pt idx="404">
                  <c:v>8090.97381854621</c:v>
                </c:pt>
                <c:pt idx="405">
                  <c:v>8090.97381854621</c:v>
                </c:pt>
                <c:pt idx="406">
                  <c:v>8090.97381854621</c:v>
                </c:pt>
                <c:pt idx="407">
                  <c:v>8090.97381854621</c:v>
                </c:pt>
                <c:pt idx="408">
                  <c:v>8090.97381854621</c:v>
                </c:pt>
                <c:pt idx="409">
                  <c:v>8090.97381854621</c:v>
                </c:pt>
                <c:pt idx="410">
                  <c:v>8090.97381854621</c:v>
                </c:pt>
                <c:pt idx="411">
                  <c:v>8090.97381854621</c:v>
                </c:pt>
                <c:pt idx="412">
                  <c:v>8090.97381854621</c:v>
                </c:pt>
                <c:pt idx="413">
                  <c:v>8090.97381854621</c:v>
                </c:pt>
                <c:pt idx="414">
                  <c:v>8090.97381854621</c:v>
                </c:pt>
                <c:pt idx="415">
                  <c:v>8090.97381854621</c:v>
                </c:pt>
                <c:pt idx="416">
                  <c:v>8090.97381854621</c:v>
                </c:pt>
                <c:pt idx="417">
                  <c:v>8090.97381854621</c:v>
                </c:pt>
                <c:pt idx="418">
                  <c:v>8090.97381854621</c:v>
                </c:pt>
                <c:pt idx="419">
                  <c:v>8090.97381854621</c:v>
                </c:pt>
                <c:pt idx="420">
                  <c:v>8090.97381854621</c:v>
                </c:pt>
                <c:pt idx="421">
                  <c:v>8090.97381854621</c:v>
                </c:pt>
                <c:pt idx="422">
                  <c:v>8090.97381854621</c:v>
                </c:pt>
                <c:pt idx="423">
                  <c:v>8090.97381854621</c:v>
                </c:pt>
                <c:pt idx="424">
                  <c:v>8090.97381854621</c:v>
                </c:pt>
                <c:pt idx="425">
                  <c:v>8090.97381854621</c:v>
                </c:pt>
                <c:pt idx="426">
                  <c:v>8090.97381854621</c:v>
                </c:pt>
                <c:pt idx="427">
                  <c:v>8090.97381854621</c:v>
                </c:pt>
                <c:pt idx="428">
                  <c:v>8090.97381854621</c:v>
                </c:pt>
                <c:pt idx="429">
                  <c:v>8090.97381854621</c:v>
                </c:pt>
                <c:pt idx="430">
                  <c:v>8090.97381854621</c:v>
                </c:pt>
                <c:pt idx="431">
                  <c:v>8090.97381854621</c:v>
                </c:pt>
                <c:pt idx="432">
                  <c:v>8090.97381854621</c:v>
                </c:pt>
                <c:pt idx="433">
                  <c:v>8090.97381854621</c:v>
                </c:pt>
                <c:pt idx="434">
                  <c:v>8090.97381854621</c:v>
                </c:pt>
                <c:pt idx="435">
                  <c:v>8090.97381854621</c:v>
                </c:pt>
                <c:pt idx="436">
                  <c:v>8090.97381854621</c:v>
                </c:pt>
                <c:pt idx="437">
                  <c:v>8090.97381854621</c:v>
                </c:pt>
                <c:pt idx="438">
                  <c:v>8090.97381854621</c:v>
                </c:pt>
                <c:pt idx="439">
                  <c:v>8090.97381854621</c:v>
                </c:pt>
                <c:pt idx="440">
                  <c:v>8090.97381854621</c:v>
                </c:pt>
                <c:pt idx="441">
                  <c:v>8090.97381854621</c:v>
                </c:pt>
                <c:pt idx="442">
                  <c:v>8090.97381854621</c:v>
                </c:pt>
                <c:pt idx="443">
                  <c:v>8090.97381854621</c:v>
                </c:pt>
                <c:pt idx="444">
                  <c:v>8090.97381854621</c:v>
                </c:pt>
                <c:pt idx="445">
                  <c:v>8090.97381854621</c:v>
                </c:pt>
                <c:pt idx="446">
                  <c:v>8090.97381854621</c:v>
                </c:pt>
                <c:pt idx="447">
                  <c:v>8090.97381854621</c:v>
                </c:pt>
                <c:pt idx="448">
                  <c:v>8090.97381854621</c:v>
                </c:pt>
                <c:pt idx="449">
                  <c:v>8090.97381854621</c:v>
                </c:pt>
                <c:pt idx="450">
                  <c:v>8090.97381854621</c:v>
                </c:pt>
                <c:pt idx="451">
                  <c:v>8090.97381854621</c:v>
                </c:pt>
                <c:pt idx="452">
                  <c:v>8090.97381854621</c:v>
                </c:pt>
                <c:pt idx="453">
                  <c:v>8090.97381854621</c:v>
                </c:pt>
                <c:pt idx="454">
                  <c:v>8090.97381854621</c:v>
                </c:pt>
                <c:pt idx="455">
                  <c:v>8090.97381854621</c:v>
                </c:pt>
                <c:pt idx="456">
                  <c:v>8090.97381854621</c:v>
                </c:pt>
                <c:pt idx="457">
                  <c:v>8090.97381854621</c:v>
                </c:pt>
                <c:pt idx="458">
                  <c:v>8090.97381854621</c:v>
                </c:pt>
                <c:pt idx="459">
                  <c:v>8090.97381854621</c:v>
                </c:pt>
                <c:pt idx="460">
                  <c:v>8090.97381854621</c:v>
                </c:pt>
                <c:pt idx="461">
                  <c:v>8090.97381854621</c:v>
                </c:pt>
                <c:pt idx="462">
                  <c:v>8090.97381854621</c:v>
                </c:pt>
                <c:pt idx="463">
                  <c:v>8090.97381854621</c:v>
                </c:pt>
                <c:pt idx="464">
                  <c:v>8090.97381854621</c:v>
                </c:pt>
                <c:pt idx="465">
                  <c:v>8090.97381854621</c:v>
                </c:pt>
                <c:pt idx="466">
                  <c:v>8090.97381854621</c:v>
                </c:pt>
                <c:pt idx="467">
                  <c:v>8090.97381854621</c:v>
                </c:pt>
                <c:pt idx="468">
                  <c:v>8090.97381854621</c:v>
                </c:pt>
                <c:pt idx="469">
                  <c:v>8090.97381854621</c:v>
                </c:pt>
                <c:pt idx="470">
                  <c:v>8090.97381854621</c:v>
                </c:pt>
                <c:pt idx="471">
                  <c:v>8090.97381854621</c:v>
                </c:pt>
                <c:pt idx="472">
                  <c:v>8090.97381854621</c:v>
                </c:pt>
                <c:pt idx="473">
                  <c:v>8090.97381854621</c:v>
                </c:pt>
                <c:pt idx="474">
                  <c:v>8090.97381854621</c:v>
                </c:pt>
                <c:pt idx="475">
                  <c:v>8090.97381854621</c:v>
                </c:pt>
                <c:pt idx="476">
                  <c:v>8090.97381854621</c:v>
                </c:pt>
                <c:pt idx="477">
                  <c:v>8090.97381854621</c:v>
                </c:pt>
                <c:pt idx="478">
                  <c:v>8090.97381854621</c:v>
                </c:pt>
                <c:pt idx="479">
                  <c:v>8090.97381854621</c:v>
                </c:pt>
                <c:pt idx="480">
                  <c:v>8090.97381854621</c:v>
                </c:pt>
                <c:pt idx="481">
                  <c:v>8090.97381854621</c:v>
                </c:pt>
                <c:pt idx="482">
                  <c:v>8090.97381854621</c:v>
                </c:pt>
                <c:pt idx="483">
                  <c:v>8090.97381854621</c:v>
                </c:pt>
                <c:pt idx="484">
                  <c:v>8090.97381854621</c:v>
                </c:pt>
                <c:pt idx="485">
                  <c:v>8090.97381854621</c:v>
                </c:pt>
                <c:pt idx="486">
                  <c:v>8090.97381854621</c:v>
                </c:pt>
                <c:pt idx="487">
                  <c:v>8090.97381854621</c:v>
                </c:pt>
                <c:pt idx="488">
                  <c:v>8090.97381854621</c:v>
                </c:pt>
                <c:pt idx="489">
                  <c:v>8090.97381854621</c:v>
                </c:pt>
                <c:pt idx="490">
                  <c:v>8090.97381854621</c:v>
                </c:pt>
                <c:pt idx="491">
                  <c:v>8090.97381854621</c:v>
                </c:pt>
                <c:pt idx="492">
                  <c:v>8090.97381854621</c:v>
                </c:pt>
                <c:pt idx="493">
                  <c:v>8090.97381854621</c:v>
                </c:pt>
                <c:pt idx="494">
                  <c:v>8090.97381854621</c:v>
                </c:pt>
                <c:pt idx="495">
                  <c:v>8090.97381854621</c:v>
                </c:pt>
                <c:pt idx="496">
                  <c:v>8090.97381854621</c:v>
                </c:pt>
                <c:pt idx="497">
                  <c:v>8090.97381854621</c:v>
                </c:pt>
                <c:pt idx="498">
                  <c:v>8090.97381854621</c:v>
                </c:pt>
                <c:pt idx="499">
                  <c:v>8090.97381854621</c:v>
                </c:pt>
                <c:pt idx="500">
                  <c:v>8090.97381854621</c:v>
                </c:pt>
                <c:pt idx="501">
                  <c:v>8090.97381854621</c:v>
                </c:pt>
                <c:pt idx="502">
                  <c:v>8090.97381854621</c:v>
                </c:pt>
                <c:pt idx="503">
                  <c:v>8090.97381854621</c:v>
                </c:pt>
                <c:pt idx="504">
                  <c:v>8090.97381854621</c:v>
                </c:pt>
                <c:pt idx="505">
                  <c:v>8090.97381854621</c:v>
                </c:pt>
                <c:pt idx="506">
                  <c:v>8090.97381854621</c:v>
                </c:pt>
                <c:pt idx="507">
                  <c:v>8090.97381854621</c:v>
                </c:pt>
                <c:pt idx="508">
                  <c:v>8090.97381854621</c:v>
                </c:pt>
                <c:pt idx="509">
                  <c:v>8090.97381854621</c:v>
                </c:pt>
                <c:pt idx="510">
                  <c:v>8090.97381854621</c:v>
                </c:pt>
                <c:pt idx="511">
                  <c:v>8090.97381854621</c:v>
                </c:pt>
                <c:pt idx="512">
                  <c:v>8090.97381854621</c:v>
                </c:pt>
                <c:pt idx="513">
                  <c:v>8090.97381854621</c:v>
                </c:pt>
                <c:pt idx="514">
                  <c:v>8090.97381854621</c:v>
                </c:pt>
                <c:pt idx="515">
                  <c:v>8090.97381854621</c:v>
                </c:pt>
                <c:pt idx="516">
                  <c:v>8090.97381854621</c:v>
                </c:pt>
                <c:pt idx="517">
                  <c:v>8090.97381854621</c:v>
                </c:pt>
                <c:pt idx="518">
                  <c:v>8090.97381854621</c:v>
                </c:pt>
                <c:pt idx="519">
                  <c:v>8090.97381854621</c:v>
                </c:pt>
                <c:pt idx="520">
                  <c:v>8090.97381854621</c:v>
                </c:pt>
                <c:pt idx="521">
                  <c:v>8090.97381854621</c:v>
                </c:pt>
                <c:pt idx="522">
                  <c:v>8090.97381854621</c:v>
                </c:pt>
                <c:pt idx="523">
                  <c:v>8090.97381854621</c:v>
                </c:pt>
                <c:pt idx="524">
                  <c:v>8090.97381854621</c:v>
                </c:pt>
                <c:pt idx="525">
                  <c:v>8090.97381854621</c:v>
                </c:pt>
                <c:pt idx="526">
                  <c:v>8090.97381854621</c:v>
                </c:pt>
                <c:pt idx="527">
                  <c:v>8090.97381854621</c:v>
                </c:pt>
                <c:pt idx="528">
                  <c:v>8090.97381854621</c:v>
                </c:pt>
                <c:pt idx="529">
                  <c:v>8090.97381854621</c:v>
                </c:pt>
                <c:pt idx="530">
                  <c:v>8090.97381854621</c:v>
                </c:pt>
                <c:pt idx="531">
                  <c:v>8090.97381854621</c:v>
                </c:pt>
                <c:pt idx="532">
                  <c:v>8090.97381854621</c:v>
                </c:pt>
                <c:pt idx="533">
                  <c:v>8090.97381854621</c:v>
                </c:pt>
                <c:pt idx="534">
                  <c:v>8090.97381854621</c:v>
                </c:pt>
                <c:pt idx="535">
                  <c:v>8090.97381854621</c:v>
                </c:pt>
                <c:pt idx="536">
                  <c:v>8090.97381854621</c:v>
                </c:pt>
                <c:pt idx="537">
                  <c:v>8090.97381854621</c:v>
                </c:pt>
                <c:pt idx="538">
                  <c:v>8090.97381854621</c:v>
                </c:pt>
                <c:pt idx="539">
                  <c:v>8090.97381854621</c:v>
                </c:pt>
                <c:pt idx="540">
                  <c:v>8090.97381854621</c:v>
                </c:pt>
                <c:pt idx="541">
                  <c:v>8090.97381854621</c:v>
                </c:pt>
                <c:pt idx="542">
                  <c:v>8090.97381854621</c:v>
                </c:pt>
                <c:pt idx="543">
                  <c:v>8090.97381854621</c:v>
                </c:pt>
                <c:pt idx="544">
                  <c:v>8090.97381854621</c:v>
                </c:pt>
                <c:pt idx="545">
                  <c:v>8090.97381854621</c:v>
                </c:pt>
                <c:pt idx="546">
                  <c:v>8090.97381854621</c:v>
                </c:pt>
                <c:pt idx="547">
                  <c:v>8090.97381854621</c:v>
                </c:pt>
                <c:pt idx="548">
                  <c:v>8090.97381854621</c:v>
                </c:pt>
                <c:pt idx="549">
                  <c:v>8090.97381854621</c:v>
                </c:pt>
                <c:pt idx="550">
                  <c:v>8090.97381854621</c:v>
                </c:pt>
                <c:pt idx="551">
                  <c:v>8090.97381854621</c:v>
                </c:pt>
                <c:pt idx="552">
                  <c:v>8090.97381854621</c:v>
                </c:pt>
                <c:pt idx="553">
                  <c:v>8090.97381854621</c:v>
                </c:pt>
                <c:pt idx="554">
                  <c:v>8090.97381854621</c:v>
                </c:pt>
                <c:pt idx="555">
                  <c:v>8090.97381854621</c:v>
                </c:pt>
                <c:pt idx="556">
                  <c:v>8090.97381854621</c:v>
                </c:pt>
                <c:pt idx="557">
                  <c:v>8090.97381854621</c:v>
                </c:pt>
                <c:pt idx="558">
                  <c:v>8090.97381854621</c:v>
                </c:pt>
                <c:pt idx="559">
                  <c:v>8090.97381854621</c:v>
                </c:pt>
                <c:pt idx="560">
                  <c:v>8090.97381854621</c:v>
                </c:pt>
                <c:pt idx="561">
                  <c:v>8090.97381854621</c:v>
                </c:pt>
                <c:pt idx="562">
                  <c:v>8090.97381854621</c:v>
                </c:pt>
                <c:pt idx="563">
                  <c:v>8090.97381854621</c:v>
                </c:pt>
                <c:pt idx="564">
                  <c:v>8090.97381854621</c:v>
                </c:pt>
                <c:pt idx="565">
                  <c:v>8090.97381854621</c:v>
                </c:pt>
                <c:pt idx="566">
                  <c:v>8090.97381854621</c:v>
                </c:pt>
                <c:pt idx="567">
                  <c:v>8090.97381854621</c:v>
                </c:pt>
                <c:pt idx="568">
                  <c:v>8090.97381854621</c:v>
                </c:pt>
                <c:pt idx="569">
                  <c:v>8090.97381854621</c:v>
                </c:pt>
                <c:pt idx="570">
                  <c:v>8090.97381854621</c:v>
                </c:pt>
                <c:pt idx="571">
                  <c:v>8090.97381854621</c:v>
                </c:pt>
                <c:pt idx="572">
                  <c:v>8090.97381854621</c:v>
                </c:pt>
                <c:pt idx="573">
                  <c:v>8090.97381854621</c:v>
                </c:pt>
                <c:pt idx="574">
                  <c:v>8090.97381854621</c:v>
                </c:pt>
                <c:pt idx="575">
                  <c:v>8090.97381854621</c:v>
                </c:pt>
                <c:pt idx="576">
                  <c:v>8090.97381854621</c:v>
                </c:pt>
                <c:pt idx="577">
                  <c:v>8090.97381854621</c:v>
                </c:pt>
                <c:pt idx="578">
                  <c:v>8090.97381854621</c:v>
                </c:pt>
                <c:pt idx="579">
                  <c:v>8090.97381854621</c:v>
                </c:pt>
                <c:pt idx="580">
                  <c:v>8090.97381854621</c:v>
                </c:pt>
                <c:pt idx="581">
                  <c:v>8090.97381854621</c:v>
                </c:pt>
                <c:pt idx="582">
                  <c:v>8090.97381854621</c:v>
                </c:pt>
                <c:pt idx="583">
                  <c:v>8090.97381854621</c:v>
                </c:pt>
                <c:pt idx="584">
                  <c:v>8090.97381854621</c:v>
                </c:pt>
                <c:pt idx="585">
                  <c:v>8090.97381854621</c:v>
                </c:pt>
                <c:pt idx="586">
                  <c:v>8090.97381854621</c:v>
                </c:pt>
                <c:pt idx="587">
                  <c:v>8090.97381854621</c:v>
                </c:pt>
                <c:pt idx="588">
                  <c:v>8090.97381854621</c:v>
                </c:pt>
                <c:pt idx="589">
                  <c:v>8090.97381854621</c:v>
                </c:pt>
                <c:pt idx="590">
                  <c:v>8090.97381854621</c:v>
                </c:pt>
                <c:pt idx="591">
                  <c:v>8090.97381854621</c:v>
                </c:pt>
                <c:pt idx="592">
                  <c:v>8090.97381854621</c:v>
                </c:pt>
                <c:pt idx="593">
                  <c:v>8090.97381854621</c:v>
                </c:pt>
                <c:pt idx="594">
                  <c:v>8090.97381854621</c:v>
                </c:pt>
                <c:pt idx="595">
                  <c:v>8090.97381854621</c:v>
                </c:pt>
                <c:pt idx="596">
                  <c:v>8090.97381854621</c:v>
                </c:pt>
                <c:pt idx="597">
                  <c:v>8090.97381854621</c:v>
                </c:pt>
                <c:pt idx="598">
                  <c:v>8090.97381854621</c:v>
                </c:pt>
                <c:pt idx="599">
                  <c:v>8090.97381854621</c:v>
                </c:pt>
                <c:pt idx="600">
                  <c:v>8090.97381854621</c:v>
                </c:pt>
                <c:pt idx="601">
                  <c:v>8090.97381854621</c:v>
                </c:pt>
                <c:pt idx="602">
                  <c:v>8090.97381854621</c:v>
                </c:pt>
                <c:pt idx="603">
                  <c:v>8090.97381854621</c:v>
                </c:pt>
                <c:pt idx="604">
                  <c:v>8090.97381854621</c:v>
                </c:pt>
                <c:pt idx="605">
                  <c:v>8090.97381854621</c:v>
                </c:pt>
                <c:pt idx="606">
                  <c:v>8090.97381854621</c:v>
                </c:pt>
                <c:pt idx="607">
                  <c:v>8090.97381854621</c:v>
                </c:pt>
                <c:pt idx="608">
                  <c:v>8090.97381854621</c:v>
                </c:pt>
                <c:pt idx="609">
                  <c:v>8090.97381854621</c:v>
                </c:pt>
                <c:pt idx="610">
                  <c:v>8090.97381854621</c:v>
                </c:pt>
                <c:pt idx="611">
                  <c:v>8090.97381854621</c:v>
                </c:pt>
                <c:pt idx="612">
                  <c:v>8090.97381854621</c:v>
                </c:pt>
                <c:pt idx="613">
                  <c:v>8090.97381854621</c:v>
                </c:pt>
                <c:pt idx="614">
                  <c:v>8090.97381854621</c:v>
                </c:pt>
                <c:pt idx="615">
                  <c:v>8090.97381854621</c:v>
                </c:pt>
                <c:pt idx="616">
                  <c:v>8090.97381854621</c:v>
                </c:pt>
                <c:pt idx="617">
                  <c:v>8090.97381854621</c:v>
                </c:pt>
                <c:pt idx="618">
                  <c:v>8090.97381854621</c:v>
                </c:pt>
                <c:pt idx="619">
                  <c:v>8090.97381854621</c:v>
                </c:pt>
                <c:pt idx="620">
                  <c:v>8090.97381854621</c:v>
                </c:pt>
                <c:pt idx="621">
                  <c:v>8090.97381854621</c:v>
                </c:pt>
                <c:pt idx="622">
                  <c:v>8090.97381854621</c:v>
                </c:pt>
                <c:pt idx="623">
                  <c:v>8090.97381854621</c:v>
                </c:pt>
                <c:pt idx="624">
                  <c:v>8090.97381854621</c:v>
                </c:pt>
                <c:pt idx="625">
                  <c:v>8090.97381854621</c:v>
                </c:pt>
                <c:pt idx="626">
                  <c:v>8090.97381854621</c:v>
                </c:pt>
                <c:pt idx="627">
                  <c:v>8090.97381854621</c:v>
                </c:pt>
                <c:pt idx="628">
                  <c:v>8090.97381854621</c:v>
                </c:pt>
                <c:pt idx="629">
                  <c:v>8090.97381854621</c:v>
                </c:pt>
                <c:pt idx="630">
                  <c:v>8090.97381854621</c:v>
                </c:pt>
                <c:pt idx="631">
                  <c:v>8090.97381854621</c:v>
                </c:pt>
                <c:pt idx="632">
                  <c:v>8090.97381854621</c:v>
                </c:pt>
                <c:pt idx="633">
                  <c:v>8090.97381854621</c:v>
                </c:pt>
                <c:pt idx="634">
                  <c:v>8090.97381854621</c:v>
                </c:pt>
                <c:pt idx="635">
                  <c:v>8090.97381854621</c:v>
                </c:pt>
                <c:pt idx="636">
                  <c:v>8090.97381854621</c:v>
                </c:pt>
                <c:pt idx="637">
                  <c:v>8090.97381854621</c:v>
                </c:pt>
                <c:pt idx="638">
                  <c:v>8090.97381854621</c:v>
                </c:pt>
                <c:pt idx="639">
                  <c:v>8090.97381854621</c:v>
                </c:pt>
                <c:pt idx="640">
                  <c:v>8090.97381854621</c:v>
                </c:pt>
                <c:pt idx="641">
                  <c:v>8090.97381854621</c:v>
                </c:pt>
                <c:pt idx="642">
                  <c:v>8090.97381854621</c:v>
                </c:pt>
                <c:pt idx="643">
                  <c:v>8090.97381854621</c:v>
                </c:pt>
                <c:pt idx="644">
                  <c:v>8090.97381854621</c:v>
                </c:pt>
                <c:pt idx="645">
                  <c:v>8090.97381854621</c:v>
                </c:pt>
                <c:pt idx="646">
                  <c:v>8090.97381854621</c:v>
                </c:pt>
                <c:pt idx="647">
                  <c:v>8090.97381854621</c:v>
                </c:pt>
                <c:pt idx="648">
                  <c:v>8090.97381854621</c:v>
                </c:pt>
                <c:pt idx="649">
                  <c:v>8090.97381854621</c:v>
                </c:pt>
                <c:pt idx="650">
                  <c:v>8090.97381854621</c:v>
                </c:pt>
                <c:pt idx="651">
                  <c:v>8090.97381854621</c:v>
                </c:pt>
                <c:pt idx="652">
                  <c:v>8090.97381854621</c:v>
                </c:pt>
                <c:pt idx="653">
                  <c:v>8090.97381854621</c:v>
                </c:pt>
                <c:pt idx="654">
                  <c:v>8090.97381854621</c:v>
                </c:pt>
                <c:pt idx="655">
                  <c:v>8090.97381854621</c:v>
                </c:pt>
                <c:pt idx="656">
                  <c:v>8090.97381854621</c:v>
                </c:pt>
                <c:pt idx="657">
                  <c:v>8090.97381854621</c:v>
                </c:pt>
                <c:pt idx="658">
                  <c:v>8090.97381854621</c:v>
                </c:pt>
                <c:pt idx="659">
                  <c:v>8090.97381854621</c:v>
                </c:pt>
                <c:pt idx="660">
                  <c:v>8090.97381854621</c:v>
                </c:pt>
                <c:pt idx="661">
                  <c:v>8090.97381854621</c:v>
                </c:pt>
                <c:pt idx="662">
                  <c:v>8090.97381854621</c:v>
                </c:pt>
                <c:pt idx="663">
                  <c:v>8090.97381854621</c:v>
                </c:pt>
                <c:pt idx="664">
                  <c:v>8090.97381854621</c:v>
                </c:pt>
                <c:pt idx="665">
                  <c:v>8090.97381854621</c:v>
                </c:pt>
                <c:pt idx="666">
                  <c:v>8090.97381854621</c:v>
                </c:pt>
                <c:pt idx="667">
                  <c:v>8090.97381854621</c:v>
                </c:pt>
                <c:pt idx="668">
                  <c:v>8090.97381854621</c:v>
                </c:pt>
                <c:pt idx="669">
                  <c:v>8090.97381854621</c:v>
                </c:pt>
                <c:pt idx="670">
                  <c:v>8090.97381854621</c:v>
                </c:pt>
                <c:pt idx="671">
                  <c:v>8090.97381854621</c:v>
                </c:pt>
                <c:pt idx="672">
                  <c:v>8090.97381854621</c:v>
                </c:pt>
                <c:pt idx="673">
                  <c:v>8090.97381854621</c:v>
                </c:pt>
                <c:pt idx="674">
                  <c:v>8090.97381854621</c:v>
                </c:pt>
                <c:pt idx="675">
                  <c:v>8090.97381854621</c:v>
                </c:pt>
                <c:pt idx="676">
                  <c:v>8090.97381854621</c:v>
                </c:pt>
                <c:pt idx="677">
                  <c:v>8090.97381854621</c:v>
                </c:pt>
                <c:pt idx="678">
                  <c:v>8090.97381854621</c:v>
                </c:pt>
                <c:pt idx="679">
                  <c:v>8090.97381854621</c:v>
                </c:pt>
                <c:pt idx="680">
                  <c:v>8090.97381854621</c:v>
                </c:pt>
                <c:pt idx="681">
                  <c:v>8090.97381854621</c:v>
                </c:pt>
                <c:pt idx="682">
                  <c:v>8090.97381854621</c:v>
                </c:pt>
                <c:pt idx="683">
                  <c:v>8090.97381854621</c:v>
                </c:pt>
                <c:pt idx="684">
                  <c:v>8090.97381854621</c:v>
                </c:pt>
                <c:pt idx="685">
                  <c:v>8090.97381854621</c:v>
                </c:pt>
                <c:pt idx="686">
                  <c:v>8090.97381854621</c:v>
                </c:pt>
                <c:pt idx="687">
                  <c:v>8090.97381854621</c:v>
                </c:pt>
                <c:pt idx="688">
                  <c:v>8090.97381854621</c:v>
                </c:pt>
                <c:pt idx="689">
                  <c:v>8090.97381854621</c:v>
                </c:pt>
                <c:pt idx="690">
                  <c:v>8090.97381854621</c:v>
                </c:pt>
                <c:pt idx="691">
                  <c:v>8090.97381854621</c:v>
                </c:pt>
                <c:pt idx="692">
                  <c:v>8090.97381854621</c:v>
                </c:pt>
                <c:pt idx="693">
                  <c:v>8090.97381854621</c:v>
                </c:pt>
                <c:pt idx="694">
                  <c:v>8090.97381854621</c:v>
                </c:pt>
                <c:pt idx="695">
                  <c:v>8090.97381854621</c:v>
                </c:pt>
                <c:pt idx="696">
                  <c:v>8090.97381854621</c:v>
                </c:pt>
                <c:pt idx="697">
                  <c:v>8090.97381854621</c:v>
                </c:pt>
                <c:pt idx="698">
                  <c:v>8090.97381854621</c:v>
                </c:pt>
                <c:pt idx="699">
                  <c:v>8090.97381854621</c:v>
                </c:pt>
                <c:pt idx="700">
                  <c:v>8090.97381854621</c:v>
                </c:pt>
                <c:pt idx="701">
                  <c:v>8090.97381854621</c:v>
                </c:pt>
                <c:pt idx="702">
                  <c:v>8090.97381854621</c:v>
                </c:pt>
                <c:pt idx="703">
                  <c:v>8090.97381854621</c:v>
                </c:pt>
                <c:pt idx="704">
                  <c:v>8090.97381854621</c:v>
                </c:pt>
                <c:pt idx="705">
                  <c:v>8090.97381854621</c:v>
                </c:pt>
                <c:pt idx="706">
                  <c:v>8090.97381854621</c:v>
                </c:pt>
                <c:pt idx="707">
                  <c:v>8090.97381854621</c:v>
                </c:pt>
                <c:pt idx="708">
                  <c:v>8090.97381854621</c:v>
                </c:pt>
                <c:pt idx="709">
                  <c:v>8090.97381854621</c:v>
                </c:pt>
                <c:pt idx="710">
                  <c:v>8090.97381854621</c:v>
                </c:pt>
                <c:pt idx="711">
                  <c:v>8090.97381854621</c:v>
                </c:pt>
                <c:pt idx="712">
                  <c:v>8090.97381854621</c:v>
                </c:pt>
                <c:pt idx="713">
                  <c:v>8090.97381854621</c:v>
                </c:pt>
                <c:pt idx="714">
                  <c:v>8090.97381854621</c:v>
                </c:pt>
                <c:pt idx="715">
                  <c:v>8090.97381854621</c:v>
                </c:pt>
                <c:pt idx="716">
                  <c:v>8090.97381854621</c:v>
                </c:pt>
                <c:pt idx="717">
                  <c:v>8090.97381854621</c:v>
                </c:pt>
                <c:pt idx="718">
                  <c:v>8090.97381854621</c:v>
                </c:pt>
                <c:pt idx="719">
                  <c:v>8090.97381854621</c:v>
                </c:pt>
                <c:pt idx="720">
                  <c:v>8090.97381854621</c:v>
                </c:pt>
                <c:pt idx="721">
                  <c:v>8090.97381854621</c:v>
                </c:pt>
                <c:pt idx="722">
                  <c:v>8090.97381854621</c:v>
                </c:pt>
                <c:pt idx="723">
                  <c:v>8090.97381854621</c:v>
                </c:pt>
                <c:pt idx="724">
                  <c:v>8090.97381854621</c:v>
                </c:pt>
                <c:pt idx="725">
                  <c:v>8090.97381854621</c:v>
                </c:pt>
                <c:pt idx="726">
                  <c:v>8090.97381854621</c:v>
                </c:pt>
                <c:pt idx="727">
                  <c:v>8090.97381854621</c:v>
                </c:pt>
                <c:pt idx="728">
                  <c:v>8090.97381854621</c:v>
                </c:pt>
                <c:pt idx="729">
                  <c:v>8090.97381854621</c:v>
                </c:pt>
                <c:pt idx="730">
                  <c:v>8090.97381854621</c:v>
                </c:pt>
                <c:pt idx="731">
                  <c:v>8090.97381854621</c:v>
                </c:pt>
                <c:pt idx="732">
                  <c:v>8090.97381854621</c:v>
                </c:pt>
                <c:pt idx="733">
                  <c:v>8090.97381854621</c:v>
                </c:pt>
                <c:pt idx="734">
                  <c:v>8090.97381854621</c:v>
                </c:pt>
                <c:pt idx="735">
                  <c:v>8090.97381854621</c:v>
                </c:pt>
                <c:pt idx="736">
                  <c:v>8090.97381854621</c:v>
                </c:pt>
                <c:pt idx="737">
                  <c:v>8090.97381854621</c:v>
                </c:pt>
                <c:pt idx="738">
                  <c:v>8090.97381854621</c:v>
                </c:pt>
                <c:pt idx="739">
                  <c:v>8090.97381854621</c:v>
                </c:pt>
                <c:pt idx="740">
                  <c:v>8090.97381854621</c:v>
                </c:pt>
                <c:pt idx="741">
                  <c:v>8090.97381854621</c:v>
                </c:pt>
                <c:pt idx="742">
                  <c:v>8090.97381854621</c:v>
                </c:pt>
                <c:pt idx="743">
                  <c:v>8090.97381854621</c:v>
                </c:pt>
                <c:pt idx="744">
                  <c:v>8090.97381854621</c:v>
                </c:pt>
                <c:pt idx="745">
                  <c:v>8090.97381854621</c:v>
                </c:pt>
                <c:pt idx="746">
                  <c:v>8090.97381854621</c:v>
                </c:pt>
                <c:pt idx="747">
                  <c:v>8090.97381854621</c:v>
                </c:pt>
                <c:pt idx="748">
                  <c:v>8090.97381854621</c:v>
                </c:pt>
                <c:pt idx="749">
                  <c:v>8090.97381854621</c:v>
                </c:pt>
                <c:pt idx="750">
                  <c:v>8090.97381854621</c:v>
                </c:pt>
                <c:pt idx="751">
                  <c:v>8090.97381854621</c:v>
                </c:pt>
                <c:pt idx="752">
                  <c:v>8090.97381854621</c:v>
                </c:pt>
                <c:pt idx="753">
                  <c:v>8090.97381854621</c:v>
                </c:pt>
                <c:pt idx="754">
                  <c:v>8090.97381854621</c:v>
                </c:pt>
                <c:pt idx="755">
                  <c:v>8090.97381854621</c:v>
                </c:pt>
                <c:pt idx="756">
                  <c:v>8090.97381854621</c:v>
                </c:pt>
                <c:pt idx="757">
                  <c:v>8090.97381854621</c:v>
                </c:pt>
                <c:pt idx="758">
                  <c:v>8090.97381854621</c:v>
                </c:pt>
                <c:pt idx="759">
                  <c:v>8090.97381854621</c:v>
                </c:pt>
                <c:pt idx="760">
                  <c:v>8090.97381854621</c:v>
                </c:pt>
                <c:pt idx="761">
                  <c:v>8090.97381854621</c:v>
                </c:pt>
                <c:pt idx="762">
                  <c:v>8090.97381854621</c:v>
                </c:pt>
                <c:pt idx="763">
                  <c:v>8090.97381854621</c:v>
                </c:pt>
                <c:pt idx="764">
                  <c:v>8090.97381854621</c:v>
                </c:pt>
                <c:pt idx="765">
                  <c:v>8090.97381854621</c:v>
                </c:pt>
                <c:pt idx="766">
                  <c:v>8090.97381854621</c:v>
                </c:pt>
                <c:pt idx="767">
                  <c:v>8090.97381854621</c:v>
                </c:pt>
                <c:pt idx="768">
                  <c:v>8090.97381854621</c:v>
                </c:pt>
                <c:pt idx="769">
                  <c:v>8090.97381854621</c:v>
                </c:pt>
                <c:pt idx="770">
                  <c:v>8090.97381854621</c:v>
                </c:pt>
                <c:pt idx="771">
                  <c:v>8090.97381854621</c:v>
                </c:pt>
                <c:pt idx="772">
                  <c:v>8090.97381854621</c:v>
                </c:pt>
                <c:pt idx="773">
                  <c:v>8090.97381854621</c:v>
                </c:pt>
                <c:pt idx="774">
                  <c:v>8090.97381854621</c:v>
                </c:pt>
                <c:pt idx="775">
                  <c:v>8090.97381854621</c:v>
                </c:pt>
                <c:pt idx="776">
                  <c:v>8090.97381854621</c:v>
                </c:pt>
                <c:pt idx="777">
                  <c:v>8090.97381854621</c:v>
                </c:pt>
                <c:pt idx="778">
                  <c:v>8090.97381854621</c:v>
                </c:pt>
                <c:pt idx="779">
                  <c:v>8090.97381854621</c:v>
                </c:pt>
                <c:pt idx="780">
                  <c:v>8090.97381854621</c:v>
                </c:pt>
                <c:pt idx="781">
                  <c:v>8090.97381854621</c:v>
                </c:pt>
                <c:pt idx="782">
                  <c:v>8090.97381854621</c:v>
                </c:pt>
                <c:pt idx="783">
                  <c:v>8090.97381854621</c:v>
                </c:pt>
                <c:pt idx="784">
                  <c:v>8090.97381854621</c:v>
                </c:pt>
                <c:pt idx="785">
                  <c:v>8090.97381854621</c:v>
                </c:pt>
                <c:pt idx="786">
                  <c:v>8090.97381854621</c:v>
                </c:pt>
                <c:pt idx="787">
                  <c:v>8090.97381854621</c:v>
                </c:pt>
                <c:pt idx="788">
                  <c:v>8090.97381854621</c:v>
                </c:pt>
                <c:pt idx="789">
                  <c:v>8090.97381854621</c:v>
                </c:pt>
                <c:pt idx="790">
                  <c:v>8090.97381854621</c:v>
                </c:pt>
                <c:pt idx="791">
                  <c:v>8090.97381854621</c:v>
                </c:pt>
                <c:pt idx="792">
                  <c:v>8090.97381854621</c:v>
                </c:pt>
                <c:pt idx="793">
                  <c:v>8090.97381854621</c:v>
                </c:pt>
                <c:pt idx="794">
                  <c:v>8090.97381854621</c:v>
                </c:pt>
                <c:pt idx="795">
                  <c:v>8090.97381854621</c:v>
                </c:pt>
                <c:pt idx="796">
                  <c:v>8090.97381854621</c:v>
                </c:pt>
                <c:pt idx="797">
                  <c:v>8090.97381854621</c:v>
                </c:pt>
                <c:pt idx="798">
                  <c:v>8090.97381854621</c:v>
                </c:pt>
                <c:pt idx="799">
                  <c:v>8090.97381854621</c:v>
                </c:pt>
                <c:pt idx="800">
                  <c:v>8090.97381854621</c:v>
                </c:pt>
                <c:pt idx="801">
                  <c:v>8090.97381854621</c:v>
                </c:pt>
                <c:pt idx="802">
                  <c:v>8090.97381854621</c:v>
                </c:pt>
                <c:pt idx="803">
                  <c:v>8090.97381854621</c:v>
                </c:pt>
                <c:pt idx="804">
                  <c:v>8090.97381854621</c:v>
                </c:pt>
                <c:pt idx="805">
                  <c:v>8090.97381854621</c:v>
                </c:pt>
                <c:pt idx="806">
                  <c:v>8090.97381854621</c:v>
                </c:pt>
                <c:pt idx="807">
                  <c:v>8090.97381854621</c:v>
                </c:pt>
                <c:pt idx="808">
                  <c:v>8090.97381854621</c:v>
                </c:pt>
                <c:pt idx="809">
                  <c:v>8090.97381854621</c:v>
                </c:pt>
                <c:pt idx="810">
                  <c:v>8090.97381854621</c:v>
                </c:pt>
                <c:pt idx="811">
                  <c:v>8090.97381854621</c:v>
                </c:pt>
                <c:pt idx="812">
                  <c:v>8090.97381854621</c:v>
                </c:pt>
                <c:pt idx="813">
                  <c:v>8090.97381854621</c:v>
                </c:pt>
                <c:pt idx="814">
                  <c:v>8090.97381854621</c:v>
                </c:pt>
                <c:pt idx="815">
                  <c:v>8090.97381854621</c:v>
                </c:pt>
                <c:pt idx="816">
                  <c:v>8090.97381854621</c:v>
                </c:pt>
                <c:pt idx="817">
                  <c:v>8090.97381854621</c:v>
                </c:pt>
                <c:pt idx="818">
                  <c:v>8090.97381854621</c:v>
                </c:pt>
                <c:pt idx="819">
                  <c:v>8090.97381854621</c:v>
                </c:pt>
                <c:pt idx="820">
                  <c:v>8090.97381854621</c:v>
                </c:pt>
                <c:pt idx="821">
                  <c:v>8090.97381854621</c:v>
                </c:pt>
                <c:pt idx="822">
                  <c:v>8090.97381854621</c:v>
                </c:pt>
                <c:pt idx="823">
                  <c:v>8090.97381854621</c:v>
                </c:pt>
                <c:pt idx="824">
                  <c:v>8090.97381854621</c:v>
                </c:pt>
                <c:pt idx="825">
                  <c:v>8090.97381854621</c:v>
                </c:pt>
                <c:pt idx="826">
                  <c:v>8090.97381854621</c:v>
                </c:pt>
                <c:pt idx="827">
                  <c:v>8090.97381854621</c:v>
                </c:pt>
                <c:pt idx="828">
                  <c:v>8090.97381854621</c:v>
                </c:pt>
                <c:pt idx="829">
                  <c:v>8090.97381854621</c:v>
                </c:pt>
                <c:pt idx="830">
                  <c:v>8090.97381854621</c:v>
                </c:pt>
                <c:pt idx="831">
                  <c:v>8090.97381854621</c:v>
                </c:pt>
                <c:pt idx="832">
                  <c:v>8090.97381854621</c:v>
                </c:pt>
                <c:pt idx="833">
                  <c:v>8090.97381854621</c:v>
                </c:pt>
                <c:pt idx="834">
                  <c:v>8090.97381854621</c:v>
                </c:pt>
                <c:pt idx="835">
                  <c:v>8090.97381854621</c:v>
                </c:pt>
                <c:pt idx="836">
                  <c:v>8090.97381854621</c:v>
                </c:pt>
                <c:pt idx="837">
                  <c:v>8090.97381854621</c:v>
                </c:pt>
                <c:pt idx="838">
                  <c:v>8090.97381854621</c:v>
                </c:pt>
                <c:pt idx="839">
                  <c:v>8090.97381854621</c:v>
                </c:pt>
                <c:pt idx="840">
                  <c:v>8090.97381854621</c:v>
                </c:pt>
                <c:pt idx="841">
                  <c:v>8090.97381854621</c:v>
                </c:pt>
                <c:pt idx="842">
                  <c:v>8090.97381854621</c:v>
                </c:pt>
                <c:pt idx="843">
                  <c:v>8090.97381854621</c:v>
                </c:pt>
                <c:pt idx="844">
                  <c:v>8090.97381854621</c:v>
                </c:pt>
                <c:pt idx="845">
                  <c:v>8090.97381854621</c:v>
                </c:pt>
                <c:pt idx="846">
                  <c:v>8090.97381854621</c:v>
                </c:pt>
                <c:pt idx="847">
                  <c:v>8090.97381854621</c:v>
                </c:pt>
                <c:pt idx="848">
                  <c:v>8090.97381854621</c:v>
                </c:pt>
                <c:pt idx="849">
                  <c:v>8090.97381854621</c:v>
                </c:pt>
                <c:pt idx="850">
                  <c:v>8090.97381854621</c:v>
                </c:pt>
                <c:pt idx="851">
                  <c:v>8090.97381854621</c:v>
                </c:pt>
                <c:pt idx="852">
                  <c:v>8090.97381854621</c:v>
                </c:pt>
                <c:pt idx="853">
                  <c:v>8090.97381854621</c:v>
                </c:pt>
                <c:pt idx="854">
                  <c:v>8090.97381854621</c:v>
                </c:pt>
                <c:pt idx="855">
                  <c:v>8090.97381854621</c:v>
                </c:pt>
                <c:pt idx="856">
                  <c:v>8090.97381854621</c:v>
                </c:pt>
                <c:pt idx="857">
                  <c:v>8090.97381854621</c:v>
                </c:pt>
                <c:pt idx="858">
                  <c:v>8090.97381854621</c:v>
                </c:pt>
                <c:pt idx="859">
                  <c:v>8090.97381854621</c:v>
                </c:pt>
                <c:pt idx="860">
                  <c:v>8090.97381854621</c:v>
                </c:pt>
                <c:pt idx="861">
                  <c:v>8090.97381854621</c:v>
                </c:pt>
                <c:pt idx="862">
                  <c:v>8090.97381854621</c:v>
                </c:pt>
                <c:pt idx="863">
                  <c:v>8090.97381854621</c:v>
                </c:pt>
                <c:pt idx="864">
                  <c:v>8090.97381854621</c:v>
                </c:pt>
                <c:pt idx="865">
                  <c:v>8090.97381854621</c:v>
                </c:pt>
                <c:pt idx="866">
                  <c:v>8090.97381854621</c:v>
                </c:pt>
                <c:pt idx="867">
                  <c:v>8090.97381854621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Trans!$A$2:$A$869</c:f>
              <c:numCache>
                <c:formatCode>General</c:formatCode>
                <c:ptCount val="86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</c:numCache>
            </c:numRef>
          </c:cat>
          <c:val>
            <c:numRef>
              <c:f>Trans!$C$2:$C$869</c:f>
              <c:numCache>
                <c:formatCode>General</c:formatCode>
                <c:ptCount val="868"/>
                <c:pt idx="0">
                  <c:v>10805.3099119216</c:v>
                </c:pt>
                <c:pt idx="1">
                  <c:v>10805.3099119216</c:v>
                </c:pt>
                <c:pt idx="2">
                  <c:v>10805.3099119216</c:v>
                </c:pt>
                <c:pt idx="3">
                  <c:v>10805.3099119216</c:v>
                </c:pt>
                <c:pt idx="4">
                  <c:v>10805.3099119216</c:v>
                </c:pt>
                <c:pt idx="5">
                  <c:v>10805.3099119216</c:v>
                </c:pt>
                <c:pt idx="6">
                  <c:v>10805.3099119216</c:v>
                </c:pt>
                <c:pt idx="7">
                  <c:v>10805.3099119216</c:v>
                </c:pt>
                <c:pt idx="8">
                  <c:v>10805.3099119216</c:v>
                </c:pt>
                <c:pt idx="9">
                  <c:v>10805.3099119216</c:v>
                </c:pt>
                <c:pt idx="10">
                  <c:v>10805.3099119216</c:v>
                </c:pt>
                <c:pt idx="11">
                  <c:v>10805.3099119216</c:v>
                </c:pt>
                <c:pt idx="12">
                  <c:v>10805.3099119216</c:v>
                </c:pt>
                <c:pt idx="13">
                  <c:v>10805.3099119216</c:v>
                </c:pt>
                <c:pt idx="14">
                  <c:v>10805.3099119216</c:v>
                </c:pt>
                <c:pt idx="15">
                  <c:v>10805.3099119216</c:v>
                </c:pt>
                <c:pt idx="16">
                  <c:v>10805.3099119216</c:v>
                </c:pt>
                <c:pt idx="17">
                  <c:v>10805.3099119216</c:v>
                </c:pt>
                <c:pt idx="18">
                  <c:v>10805.3099119216</c:v>
                </c:pt>
                <c:pt idx="19">
                  <c:v>10805.3099119216</c:v>
                </c:pt>
                <c:pt idx="20">
                  <c:v>10805.3099119216</c:v>
                </c:pt>
                <c:pt idx="21">
                  <c:v>10805.3099119216</c:v>
                </c:pt>
                <c:pt idx="22">
                  <c:v>10805.3099119216</c:v>
                </c:pt>
                <c:pt idx="23">
                  <c:v>10805.3099119216</c:v>
                </c:pt>
                <c:pt idx="24">
                  <c:v>10805.3099119216</c:v>
                </c:pt>
                <c:pt idx="25">
                  <c:v>10805.3099119216</c:v>
                </c:pt>
                <c:pt idx="26">
                  <c:v>10805.3099119216</c:v>
                </c:pt>
                <c:pt idx="27">
                  <c:v>10805.3099119216</c:v>
                </c:pt>
                <c:pt idx="28">
                  <c:v>10805.3099119216</c:v>
                </c:pt>
                <c:pt idx="29">
                  <c:v>10805.3099119216</c:v>
                </c:pt>
                <c:pt idx="30">
                  <c:v>10805.3099119216</c:v>
                </c:pt>
                <c:pt idx="31">
                  <c:v>10805.3099119216</c:v>
                </c:pt>
                <c:pt idx="32">
                  <c:v>10805.3099119216</c:v>
                </c:pt>
                <c:pt idx="33">
                  <c:v>10805.3099119216</c:v>
                </c:pt>
                <c:pt idx="34">
                  <c:v>10805.3099119216</c:v>
                </c:pt>
                <c:pt idx="35">
                  <c:v>10805.3099119216</c:v>
                </c:pt>
                <c:pt idx="36">
                  <c:v>10805.3099119216</c:v>
                </c:pt>
                <c:pt idx="37">
                  <c:v>10805.3099119216</c:v>
                </c:pt>
                <c:pt idx="38">
                  <c:v>10805.3099119216</c:v>
                </c:pt>
                <c:pt idx="39">
                  <c:v>10805.3099119216</c:v>
                </c:pt>
                <c:pt idx="40">
                  <c:v>10805.3099119216</c:v>
                </c:pt>
                <c:pt idx="41">
                  <c:v>10805.3099119216</c:v>
                </c:pt>
                <c:pt idx="42">
                  <c:v>10805.3099119216</c:v>
                </c:pt>
                <c:pt idx="43">
                  <c:v>10805.3099119216</c:v>
                </c:pt>
                <c:pt idx="44">
                  <c:v>10805.3099119216</c:v>
                </c:pt>
                <c:pt idx="45">
                  <c:v>10805.3099119216</c:v>
                </c:pt>
                <c:pt idx="46">
                  <c:v>10805.3099119216</c:v>
                </c:pt>
                <c:pt idx="47">
                  <c:v>10805.3099119216</c:v>
                </c:pt>
                <c:pt idx="48">
                  <c:v>10805.3099119216</c:v>
                </c:pt>
                <c:pt idx="49">
                  <c:v>10805.3099119216</c:v>
                </c:pt>
                <c:pt idx="50">
                  <c:v>10805.3099119216</c:v>
                </c:pt>
                <c:pt idx="51">
                  <c:v>10805.3099119216</c:v>
                </c:pt>
                <c:pt idx="52">
                  <c:v>10805.3099119216</c:v>
                </c:pt>
                <c:pt idx="53">
                  <c:v>10805.3099119216</c:v>
                </c:pt>
                <c:pt idx="54">
                  <c:v>10805.3099119216</c:v>
                </c:pt>
                <c:pt idx="55">
                  <c:v>10805.3099119216</c:v>
                </c:pt>
                <c:pt idx="56">
                  <c:v>10805.3099119216</c:v>
                </c:pt>
                <c:pt idx="57">
                  <c:v>10805.3099119216</c:v>
                </c:pt>
                <c:pt idx="58">
                  <c:v>10805.3099119216</c:v>
                </c:pt>
                <c:pt idx="59">
                  <c:v>10805.3099119216</c:v>
                </c:pt>
                <c:pt idx="60">
                  <c:v>10805.3099119216</c:v>
                </c:pt>
                <c:pt idx="61">
                  <c:v>10805.3099119216</c:v>
                </c:pt>
                <c:pt idx="62">
                  <c:v>10805.3099119216</c:v>
                </c:pt>
                <c:pt idx="63">
                  <c:v>10805.3099119216</c:v>
                </c:pt>
                <c:pt idx="64">
                  <c:v>10805.3099119216</c:v>
                </c:pt>
                <c:pt idx="65">
                  <c:v>10805.3099119216</c:v>
                </c:pt>
                <c:pt idx="66">
                  <c:v>10805.3099119216</c:v>
                </c:pt>
                <c:pt idx="67">
                  <c:v>10805.3099119216</c:v>
                </c:pt>
                <c:pt idx="68">
                  <c:v>10805.3099119216</c:v>
                </c:pt>
                <c:pt idx="69">
                  <c:v>10805.3099119216</c:v>
                </c:pt>
                <c:pt idx="70">
                  <c:v>10805.3099119216</c:v>
                </c:pt>
                <c:pt idx="71">
                  <c:v>10805.3099119216</c:v>
                </c:pt>
                <c:pt idx="72">
                  <c:v>10805.3099119216</c:v>
                </c:pt>
                <c:pt idx="73">
                  <c:v>10805.3099119216</c:v>
                </c:pt>
                <c:pt idx="74">
                  <c:v>10805.3099119216</c:v>
                </c:pt>
                <c:pt idx="75">
                  <c:v>10805.3099119216</c:v>
                </c:pt>
                <c:pt idx="76">
                  <c:v>10805.3099119216</c:v>
                </c:pt>
                <c:pt idx="77">
                  <c:v>10805.3099119216</c:v>
                </c:pt>
                <c:pt idx="78">
                  <c:v>10805.3099119216</c:v>
                </c:pt>
                <c:pt idx="79">
                  <c:v>10805.3099119216</c:v>
                </c:pt>
                <c:pt idx="80">
                  <c:v>10805.3099119216</c:v>
                </c:pt>
                <c:pt idx="81">
                  <c:v>10805.3099119216</c:v>
                </c:pt>
                <c:pt idx="82">
                  <c:v>10805.3099119216</c:v>
                </c:pt>
                <c:pt idx="83">
                  <c:v>10805.3099119216</c:v>
                </c:pt>
                <c:pt idx="84">
                  <c:v>10805.3099119216</c:v>
                </c:pt>
                <c:pt idx="85">
                  <c:v>10805.3099119216</c:v>
                </c:pt>
                <c:pt idx="86">
                  <c:v>10805.3099119216</c:v>
                </c:pt>
                <c:pt idx="87">
                  <c:v>10805.3099119216</c:v>
                </c:pt>
                <c:pt idx="88">
                  <c:v>10805.3099119216</c:v>
                </c:pt>
                <c:pt idx="89">
                  <c:v>10805.3099119216</c:v>
                </c:pt>
                <c:pt idx="90">
                  <c:v>10805.3099119216</c:v>
                </c:pt>
                <c:pt idx="91">
                  <c:v>10805.3099119216</c:v>
                </c:pt>
                <c:pt idx="92">
                  <c:v>10805.3099119216</c:v>
                </c:pt>
                <c:pt idx="93">
                  <c:v>10805.3099119216</c:v>
                </c:pt>
                <c:pt idx="94">
                  <c:v>10805.3099119216</c:v>
                </c:pt>
                <c:pt idx="95">
                  <c:v>10805.3099119216</c:v>
                </c:pt>
                <c:pt idx="96">
                  <c:v>10805.3099119216</c:v>
                </c:pt>
                <c:pt idx="97">
                  <c:v>10805.3099119216</c:v>
                </c:pt>
                <c:pt idx="98">
                  <c:v>10805.3099119216</c:v>
                </c:pt>
                <c:pt idx="99">
                  <c:v>10805.3099119216</c:v>
                </c:pt>
                <c:pt idx="100">
                  <c:v>10805.3099119216</c:v>
                </c:pt>
                <c:pt idx="101">
                  <c:v>10805.3099119216</c:v>
                </c:pt>
                <c:pt idx="102">
                  <c:v>10805.3099119216</c:v>
                </c:pt>
                <c:pt idx="103">
                  <c:v>10805.3099119216</c:v>
                </c:pt>
                <c:pt idx="104">
                  <c:v>10805.3099119216</c:v>
                </c:pt>
                <c:pt idx="105">
                  <c:v>10805.3099119216</c:v>
                </c:pt>
                <c:pt idx="106">
                  <c:v>10805.3099119216</c:v>
                </c:pt>
                <c:pt idx="107">
                  <c:v>10805.3099119216</c:v>
                </c:pt>
                <c:pt idx="108">
                  <c:v>10805.3099119216</c:v>
                </c:pt>
                <c:pt idx="109">
                  <c:v>10805.3099119216</c:v>
                </c:pt>
                <c:pt idx="110">
                  <c:v>10805.3099119216</c:v>
                </c:pt>
                <c:pt idx="111">
                  <c:v>10805.3099119216</c:v>
                </c:pt>
                <c:pt idx="112">
                  <c:v>10805.3099119216</c:v>
                </c:pt>
                <c:pt idx="113">
                  <c:v>10805.3099119216</c:v>
                </c:pt>
                <c:pt idx="114">
                  <c:v>10805.3099119216</c:v>
                </c:pt>
                <c:pt idx="115">
                  <c:v>10805.3099119216</c:v>
                </c:pt>
                <c:pt idx="116">
                  <c:v>10805.3099119216</c:v>
                </c:pt>
                <c:pt idx="117">
                  <c:v>10805.3099119216</c:v>
                </c:pt>
                <c:pt idx="118">
                  <c:v>10805.3099119216</c:v>
                </c:pt>
                <c:pt idx="119">
                  <c:v>10805.3099119216</c:v>
                </c:pt>
                <c:pt idx="120">
                  <c:v>10805.3099119216</c:v>
                </c:pt>
                <c:pt idx="121">
                  <c:v>10805.3099119216</c:v>
                </c:pt>
                <c:pt idx="122">
                  <c:v>10805.3099119216</c:v>
                </c:pt>
                <c:pt idx="123">
                  <c:v>10805.3099119216</c:v>
                </c:pt>
                <c:pt idx="124">
                  <c:v>10805.3099119216</c:v>
                </c:pt>
                <c:pt idx="125">
                  <c:v>10805.3099119216</c:v>
                </c:pt>
                <c:pt idx="126">
                  <c:v>10805.3099119216</c:v>
                </c:pt>
                <c:pt idx="127">
                  <c:v>10805.3099119216</c:v>
                </c:pt>
                <c:pt idx="128">
                  <c:v>10805.3099119216</c:v>
                </c:pt>
                <c:pt idx="129">
                  <c:v>10805.3099119216</c:v>
                </c:pt>
                <c:pt idx="130">
                  <c:v>10805.3099119216</c:v>
                </c:pt>
                <c:pt idx="131">
                  <c:v>10805.3099119216</c:v>
                </c:pt>
                <c:pt idx="132">
                  <c:v>10805.3099119216</c:v>
                </c:pt>
                <c:pt idx="133">
                  <c:v>10805.3099119216</c:v>
                </c:pt>
                <c:pt idx="134">
                  <c:v>10805.3099119216</c:v>
                </c:pt>
                <c:pt idx="135">
                  <c:v>10805.3099119216</c:v>
                </c:pt>
                <c:pt idx="136">
                  <c:v>10805.3099119216</c:v>
                </c:pt>
                <c:pt idx="137">
                  <c:v>10805.3099119216</c:v>
                </c:pt>
                <c:pt idx="138">
                  <c:v>10805.3099119216</c:v>
                </c:pt>
                <c:pt idx="139">
                  <c:v>10805.3099119216</c:v>
                </c:pt>
                <c:pt idx="140">
                  <c:v>10805.3099119216</c:v>
                </c:pt>
                <c:pt idx="141">
                  <c:v>10805.3099119216</c:v>
                </c:pt>
                <c:pt idx="142">
                  <c:v>10805.3099119216</c:v>
                </c:pt>
                <c:pt idx="143">
                  <c:v>10805.3099119216</c:v>
                </c:pt>
                <c:pt idx="144">
                  <c:v>10805.3099119216</c:v>
                </c:pt>
                <c:pt idx="145">
                  <c:v>10805.3099119216</c:v>
                </c:pt>
                <c:pt idx="146">
                  <c:v>10805.3099119216</c:v>
                </c:pt>
                <c:pt idx="147">
                  <c:v>10805.3099119216</c:v>
                </c:pt>
                <c:pt idx="148">
                  <c:v>10805.3099119216</c:v>
                </c:pt>
                <c:pt idx="149">
                  <c:v>10805.3099119216</c:v>
                </c:pt>
                <c:pt idx="150">
                  <c:v>10805.3099119216</c:v>
                </c:pt>
                <c:pt idx="151">
                  <c:v>10805.3099119216</c:v>
                </c:pt>
                <c:pt idx="152">
                  <c:v>10805.3099119216</c:v>
                </c:pt>
                <c:pt idx="153">
                  <c:v>10805.3099119216</c:v>
                </c:pt>
                <c:pt idx="154">
                  <c:v>10805.3099119216</c:v>
                </c:pt>
                <c:pt idx="155">
                  <c:v>10805.3099119216</c:v>
                </c:pt>
                <c:pt idx="156">
                  <c:v>10805.3099119216</c:v>
                </c:pt>
                <c:pt idx="157">
                  <c:v>10805.3099119216</c:v>
                </c:pt>
                <c:pt idx="158">
                  <c:v>10805.3099119216</c:v>
                </c:pt>
                <c:pt idx="159">
                  <c:v>10805.3099119216</c:v>
                </c:pt>
                <c:pt idx="160">
                  <c:v>10805.3099119216</c:v>
                </c:pt>
                <c:pt idx="161">
                  <c:v>10805.3099119216</c:v>
                </c:pt>
                <c:pt idx="162">
                  <c:v>10805.3099119216</c:v>
                </c:pt>
                <c:pt idx="163">
                  <c:v>10805.3099119216</c:v>
                </c:pt>
                <c:pt idx="164">
                  <c:v>10805.3099119216</c:v>
                </c:pt>
                <c:pt idx="165">
                  <c:v>10805.3099119216</c:v>
                </c:pt>
                <c:pt idx="166">
                  <c:v>10805.3099119216</c:v>
                </c:pt>
                <c:pt idx="167">
                  <c:v>10805.3099119216</c:v>
                </c:pt>
                <c:pt idx="168">
                  <c:v>10805.3099119216</c:v>
                </c:pt>
                <c:pt idx="169">
                  <c:v>10805.3099119216</c:v>
                </c:pt>
                <c:pt idx="170">
                  <c:v>10805.3099119216</c:v>
                </c:pt>
                <c:pt idx="171">
                  <c:v>10805.3099119216</c:v>
                </c:pt>
                <c:pt idx="172">
                  <c:v>10805.3099119216</c:v>
                </c:pt>
                <c:pt idx="173">
                  <c:v>10805.3099119216</c:v>
                </c:pt>
                <c:pt idx="174">
                  <c:v>10805.3099119216</c:v>
                </c:pt>
                <c:pt idx="175">
                  <c:v>10805.3099119216</c:v>
                </c:pt>
                <c:pt idx="176">
                  <c:v>10805.3099119216</c:v>
                </c:pt>
                <c:pt idx="177">
                  <c:v>10805.3099119216</c:v>
                </c:pt>
                <c:pt idx="178">
                  <c:v>10805.3099119216</c:v>
                </c:pt>
                <c:pt idx="179">
                  <c:v>10805.3099119216</c:v>
                </c:pt>
                <c:pt idx="180">
                  <c:v>10805.3099119216</c:v>
                </c:pt>
                <c:pt idx="181">
                  <c:v>10805.3099119216</c:v>
                </c:pt>
                <c:pt idx="182">
                  <c:v>10805.3099119216</c:v>
                </c:pt>
                <c:pt idx="183">
                  <c:v>10805.3099119216</c:v>
                </c:pt>
                <c:pt idx="184">
                  <c:v>10805.3099119216</c:v>
                </c:pt>
                <c:pt idx="185">
                  <c:v>10805.3099119216</c:v>
                </c:pt>
                <c:pt idx="186">
                  <c:v>10805.3099119216</c:v>
                </c:pt>
                <c:pt idx="187">
                  <c:v>10805.3099119216</c:v>
                </c:pt>
                <c:pt idx="188">
                  <c:v>10805.3099119216</c:v>
                </c:pt>
                <c:pt idx="189">
                  <c:v>10805.3099119216</c:v>
                </c:pt>
                <c:pt idx="190">
                  <c:v>10805.3099119216</c:v>
                </c:pt>
                <c:pt idx="191">
                  <c:v>10805.3099119216</c:v>
                </c:pt>
                <c:pt idx="192">
                  <c:v>10805.3099119216</c:v>
                </c:pt>
                <c:pt idx="193">
                  <c:v>10805.3099119216</c:v>
                </c:pt>
                <c:pt idx="194">
                  <c:v>10805.3099119216</c:v>
                </c:pt>
                <c:pt idx="195">
                  <c:v>10805.3099119216</c:v>
                </c:pt>
                <c:pt idx="196">
                  <c:v>10805.3099119216</c:v>
                </c:pt>
                <c:pt idx="197">
                  <c:v>10805.3099119216</c:v>
                </c:pt>
                <c:pt idx="198">
                  <c:v>10805.3099119216</c:v>
                </c:pt>
                <c:pt idx="199">
                  <c:v>10805.3099119216</c:v>
                </c:pt>
                <c:pt idx="200">
                  <c:v>10805.3099119216</c:v>
                </c:pt>
                <c:pt idx="201">
                  <c:v>10805.3099119216</c:v>
                </c:pt>
                <c:pt idx="202">
                  <c:v>10805.3099119216</c:v>
                </c:pt>
                <c:pt idx="203">
                  <c:v>10805.3099119216</c:v>
                </c:pt>
                <c:pt idx="204">
                  <c:v>10805.3099119216</c:v>
                </c:pt>
                <c:pt idx="205">
                  <c:v>10805.3099119216</c:v>
                </c:pt>
                <c:pt idx="206">
                  <c:v>10805.3099119216</c:v>
                </c:pt>
                <c:pt idx="207">
                  <c:v>10805.3099119216</c:v>
                </c:pt>
                <c:pt idx="208">
                  <c:v>10805.3099119216</c:v>
                </c:pt>
                <c:pt idx="209">
                  <c:v>10805.3099119216</c:v>
                </c:pt>
                <c:pt idx="210">
                  <c:v>10805.3099119216</c:v>
                </c:pt>
                <c:pt idx="211">
                  <c:v>10805.3099119216</c:v>
                </c:pt>
                <c:pt idx="212">
                  <c:v>10805.3099119216</c:v>
                </c:pt>
                <c:pt idx="213">
                  <c:v>10805.3099119216</c:v>
                </c:pt>
                <c:pt idx="214">
                  <c:v>10805.3099119216</c:v>
                </c:pt>
                <c:pt idx="215">
                  <c:v>10805.3099119216</c:v>
                </c:pt>
                <c:pt idx="216">
                  <c:v>10805.3099119216</c:v>
                </c:pt>
                <c:pt idx="217">
                  <c:v>10805.3099119216</c:v>
                </c:pt>
                <c:pt idx="218">
                  <c:v>10805.3099119216</c:v>
                </c:pt>
                <c:pt idx="219">
                  <c:v>10805.3099119216</c:v>
                </c:pt>
                <c:pt idx="220">
                  <c:v>10805.3099119216</c:v>
                </c:pt>
                <c:pt idx="221">
                  <c:v>10805.3099119216</c:v>
                </c:pt>
                <c:pt idx="222">
                  <c:v>10805.3099119216</c:v>
                </c:pt>
                <c:pt idx="223">
                  <c:v>10805.3099119216</c:v>
                </c:pt>
                <c:pt idx="224">
                  <c:v>10805.3099119216</c:v>
                </c:pt>
                <c:pt idx="225">
                  <c:v>10805.3099119216</c:v>
                </c:pt>
                <c:pt idx="226">
                  <c:v>10805.3099119216</c:v>
                </c:pt>
                <c:pt idx="227">
                  <c:v>10805.3099119216</c:v>
                </c:pt>
                <c:pt idx="228">
                  <c:v>10805.3099119216</c:v>
                </c:pt>
                <c:pt idx="229">
                  <c:v>10805.3099119216</c:v>
                </c:pt>
                <c:pt idx="230">
                  <c:v>10805.3099119216</c:v>
                </c:pt>
                <c:pt idx="231">
                  <c:v>10805.3099119216</c:v>
                </c:pt>
                <c:pt idx="232">
                  <c:v>10805.3099119216</c:v>
                </c:pt>
                <c:pt idx="233">
                  <c:v>10805.3099119216</c:v>
                </c:pt>
                <c:pt idx="234">
                  <c:v>10805.3099119216</c:v>
                </c:pt>
                <c:pt idx="235">
                  <c:v>10805.3099119216</c:v>
                </c:pt>
                <c:pt idx="236">
                  <c:v>10805.3099119216</c:v>
                </c:pt>
                <c:pt idx="237">
                  <c:v>10805.3099119216</c:v>
                </c:pt>
                <c:pt idx="238">
                  <c:v>10805.3099119216</c:v>
                </c:pt>
                <c:pt idx="239">
                  <c:v>10805.3099119216</c:v>
                </c:pt>
                <c:pt idx="240">
                  <c:v>10805.3099119216</c:v>
                </c:pt>
                <c:pt idx="241">
                  <c:v>10805.3099119216</c:v>
                </c:pt>
                <c:pt idx="242">
                  <c:v>10805.3099119216</c:v>
                </c:pt>
                <c:pt idx="243">
                  <c:v>10805.3099119216</c:v>
                </c:pt>
                <c:pt idx="244">
                  <c:v>10805.3099119216</c:v>
                </c:pt>
                <c:pt idx="245">
                  <c:v>10805.3099119216</c:v>
                </c:pt>
                <c:pt idx="246">
                  <c:v>10805.3099119216</c:v>
                </c:pt>
                <c:pt idx="247">
                  <c:v>10805.3099119216</c:v>
                </c:pt>
                <c:pt idx="248">
                  <c:v>10805.3099119216</c:v>
                </c:pt>
                <c:pt idx="249">
                  <c:v>10805.3099119216</c:v>
                </c:pt>
                <c:pt idx="250">
                  <c:v>10805.3099119216</c:v>
                </c:pt>
                <c:pt idx="251">
                  <c:v>10805.3099119216</c:v>
                </c:pt>
                <c:pt idx="252">
                  <c:v>10805.3099119216</c:v>
                </c:pt>
                <c:pt idx="253">
                  <c:v>10805.3099119216</c:v>
                </c:pt>
                <c:pt idx="254">
                  <c:v>10805.3099119216</c:v>
                </c:pt>
                <c:pt idx="255">
                  <c:v>10805.3099119216</c:v>
                </c:pt>
                <c:pt idx="256">
                  <c:v>10805.3099119216</c:v>
                </c:pt>
                <c:pt idx="257">
                  <c:v>10805.3099119216</c:v>
                </c:pt>
                <c:pt idx="258">
                  <c:v>10805.3099119216</c:v>
                </c:pt>
                <c:pt idx="259">
                  <c:v>10805.3099119216</c:v>
                </c:pt>
                <c:pt idx="260">
                  <c:v>10805.3099119216</c:v>
                </c:pt>
                <c:pt idx="261">
                  <c:v>10805.3099119216</c:v>
                </c:pt>
                <c:pt idx="262">
                  <c:v>10805.3099119216</c:v>
                </c:pt>
                <c:pt idx="263">
                  <c:v>10805.3099119216</c:v>
                </c:pt>
                <c:pt idx="264">
                  <c:v>10805.3099119216</c:v>
                </c:pt>
                <c:pt idx="265">
                  <c:v>10805.3099119216</c:v>
                </c:pt>
                <c:pt idx="266">
                  <c:v>10805.3099119216</c:v>
                </c:pt>
                <c:pt idx="267">
                  <c:v>10805.3099119216</c:v>
                </c:pt>
                <c:pt idx="268">
                  <c:v>10805.3099119216</c:v>
                </c:pt>
                <c:pt idx="269">
                  <c:v>10805.3099119216</c:v>
                </c:pt>
                <c:pt idx="270">
                  <c:v>10805.3099119216</c:v>
                </c:pt>
                <c:pt idx="271">
                  <c:v>10805.3099119216</c:v>
                </c:pt>
                <c:pt idx="272">
                  <c:v>10805.3099119216</c:v>
                </c:pt>
                <c:pt idx="273">
                  <c:v>10805.3099119216</c:v>
                </c:pt>
                <c:pt idx="274">
                  <c:v>10805.3099119216</c:v>
                </c:pt>
                <c:pt idx="275">
                  <c:v>10805.3099119216</c:v>
                </c:pt>
                <c:pt idx="276">
                  <c:v>10805.3099119216</c:v>
                </c:pt>
                <c:pt idx="277">
                  <c:v>10805.3099119216</c:v>
                </c:pt>
                <c:pt idx="278">
                  <c:v>10805.3099119216</c:v>
                </c:pt>
                <c:pt idx="279">
                  <c:v>10805.3099119216</c:v>
                </c:pt>
                <c:pt idx="280">
                  <c:v>10805.3099119216</c:v>
                </c:pt>
                <c:pt idx="281">
                  <c:v>10805.3099119216</c:v>
                </c:pt>
                <c:pt idx="282">
                  <c:v>10805.3099119216</c:v>
                </c:pt>
                <c:pt idx="283">
                  <c:v>10805.3099119216</c:v>
                </c:pt>
                <c:pt idx="284">
                  <c:v>10805.3099119216</c:v>
                </c:pt>
                <c:pt idx="285">
                  <c:v>10805.3099119216</c:v>
                </c:pt>
                <c:pt idx="286">
                  <c:v>10805.3099119216</c:v>
                </c:pt>
                <c:pt idx="287">
                  <c:v>10805.3099119216</c:v>
                </c:pt>
                <c:pt idx="288">
                  <c:v>10805.3099119216</c:v>
                </c:pt>
                <c:pt idx="289">
                  <c:v>10805.3099119216</c:v>
                </c:pt>
                <c:pt idx="290">
                  <c:v>10805.3099119216</c:v>
                </c:pt>
                <c:pt idx="291">
                  <c:v>10805.3099119216</c:v>
                </c:pt>
                <c:pt idx="292">
                  <c:v>10805.3099119216</c:v>
                </c:pt>
                <c:pt idx="293">
                  <c:v>10805.3099119216</c:v>
                </c:pt>
                <c:pt idx="294">
                  <c:v>10805.3099119216</c:v>
                </c:pt>
                <c:pt idx="295">
                  <c:v>10805.3099119216</c:v>
                </c:pt>
                <c:pt idx="296">
                  <c:v>10805.3099119216</c:v>
                </c:pt>
                <c:pt idx="297">
                  <c:v>10805.3099119216</c:v>
                </c:pt>
                <c:pt idx="298">
                  <c:v>10805.3099119216</c:v>
                </c:pt>
                <c:pt idx="299">
                  <c:v>10805.3099119216</c:v>
                </c:pt>
                <c:pt idx="300">
                  <c:v>10805.3099119216</c:v>
                </c:pt>
                <c:pt idx="301">
                  <c:v>10805.3099119216</c:v>
                </c:pt>
                <c:pt idx="302">
                  <c:v>10805.3099119216</c:v>
                </c:pt>
                <c:pt idx="303">
                  <c:v>10805.3099119216</c:v>
                </c:pt>
                <c:pt idx="304">
                  <c:v>10805.3099119216</c:v>
                </c:pt>
                <c:pt idx="305">
                  <c:v>10805.3099119216</c:v>
                </c:pt>
                <c:pt idx="306">
                  <c:v>10805.3099119216</c:v>
                </c:pt>
                <c:pt idx="307">
                  <c:v>10805.3099119216</c:v>
                </c:pt>
                <c:pt idx="308">
                  <c:v>10805.3099119216</c:v>
                </c:pt>
                <c:pt idx="309">
                  <c:v>10805.3099119216</c:v>
                </c:pt>
                <c:pt idx="310">
                  <c:v>10805.3099119216</c:v>
                </c:pt>
                <c:pt idx="311">
                  <c:v>10805.3099119216</c:v>
                </c:pt>
                <c:pt idx="312">
                  <c:v>10805.3099119216</c:v>
                </c:pt>
                <c:pt idx="313">
                  <c:v>10805.3099119216</c:v>
                </c:pt>
                <c:pt idx="314">
                  <c:v>10805.3099119216</c:v>
                </c:pt>
                <c:pt idx="315">
                  <c:v>10805.3099119216</c:v>
                </c:pt>
                <c:pt idx="316">
                  <c:v>10805.3099119216</c:v>
                </c:pt>
                <c:pt idx="317">
                  <c:v>10805.3099119216</c:v>
                </c:pt>
                <c:pt idx="318">
                  <c:v>10805.3099119216</c:v>
                </c:pt>
                <c:pt idx="319">
                  <c:v>10805.3099119216</c:v>
                </c:pt>
                <c:pt idx="320">
                  <c:v>10805.3099119216</c:v>
                </c:pt>
                <c:pt idx="321">
                  <c:v>10805.3099119216</c:v>
                </c:pt>
                <c:pt idx="322">
                  <c:v>10805.3099119216</c:v>
                </c:pt>
                <c:pt idx="323">
                  <c:v>10805.3099119216</c:v>
                </c:pt>
                <c:pt idx="324">
                  <c:v>10805.3099119216</c:v>
                </c:pt>
                <c:pt idx="325">
                  <c:v>10805.3099119216</c:v>
                </c:pt>
                <c:pt idx="326">
                  <c:v>10805.3099119216</c:v>
                </c:pt>
                <c:pt idx="327">
                  <c:v>10805.3099119216</c:v>
                </c:pt>
                <c:pt idx="328">
                  <c:v>10805.3099119216</c:v>
                </c:pt>
                <c:pt idx="329">
                  <c:v>10805.3099119216</c:v>
                </c:pt>
                <c:pt idx="330">
                  <c:v>10805.3099119216</c:v>
                </c:pt>
                <c:pt idx="331">
                  <c:v>10805.3099119216</c:v>
                </c:pt>
                <c:pt idx="332">
                  <c:v>10805.3099119216</c:v>
                </c:pt>
                <c:pt idx="333">
                  <c:v>10805.3099119216</c:v>
                </c:pt>
                <c:pt idx="334">
                  <c:v>10805.3099119216</c:v>
                </c:pt>
                <c:pt idx="335">
                  <c:v>10805.3099119216</c:v>
                </c:pt>
                <c:pt idx="336">
                  <c:v>10805.3099119216</c:v>
                </c:pt>
                <c:pt idx="337">
                  <c:v>10805.3099119216</c:v>
                </c:pt>
                <c:pt idx="338">
                  <c:v>10805.3099119216</c:v>
                </c:pt>
                <c:pt idx="339">
                  <c:v>10805.3099119216</c:v>
                </c:pt>
                <c:pt idx="340">
                  <c:v>10805.3099119216</c:v>
                </c:pt>
                <c:pt idx="341">
                  <c:v>10805.3099119216</c:v>
                </c:pt>
                <c:pt idx="342">
                  <c:v>10805.3099119216</c:v>
                </c:pt>
                <c:pt idx="343">
                  <c:v>10805.3099119216</c:v>
                </c:pt>
                <c:pt idx="344">
                  <c:v>10805.3099119216</c:v>
                </c:pt>
                <c:pt idx="345">
                  <c:v>10805.3099119216</c:v>
                </c:pt>
                <c:pt idx="346">
                  <c:v>10805.3099119216</c:v>
                </c:pt>
                <c:pt idx="347">
                  <c:v>10805.3099119216</c:v>
                </c:pt>
                <c:pt idx="348">
                  <c:v>10805.3099119216</c:v>
                </c:pt>
                <c:pt idx="349">
                  <c:v>10805.3099119216</c:v>
                </c:pt>
                <c:pt idx="350">
                  <c:v>10805.3099119216</c:v>
                </c:pt>
                <c:pt idx="351">
                  <c:v>10805.3099119216</c:v>
                </c:pt>
                <c:pt idx="352">
                  <c:v>10805.3099119216</c:v>
                </c:pt>
                <c:pt idx="353">
                  <c:v>10805.3099119216</c:v>
                </c:pt>
                <c:pt idx="354">
                  <c:v>10805.3099119216</c:v>
                </c:pt>
                <c:pt idx="355">
                  <c:v>10805.3099119216</c:v>
                </c:pt>
                <c:pt idx="356">
                  <c:v>10805.3099119216</c:v>
                </c:pt>
                <c:pt idx="357">
                  <c:v>10805.3099119216</c:v>
                </c:pt>
                <c:pt idx="358">
                  <c:v>10805.3099119216</c:v>
                </c:pt>
                <c:pt idx="359">
                  <c:v>10805.3099119216</c:v>
                </c:pt>
                <c:pt idx="360">
                  <c:v>10805.3099119216</c:v>
                </c:pt>
                <c:pt idx="361">
                  <c:v>10805.3099119216</c:v>
                </c:pt>
                <c:pt idx="362">
                  <c:v>10805.3099119216</c:v>
                </c:pt>
                <c:pt idx="363">
                  <c:v>10805.3099119216</c:v>
                </c:pt>
                <c:pt idx="364">
                  <c:v>10805.3099119216</c:v>
                </c:pt>
                <c:pt idx="365">
                  <c:v>10805.3099119216</c:v>
                </c:pt>
                <c:pt idx="366">
                  <c:v>10805.3099119216</c:v>
                </c:pt>
                <c:pt idx="367">
                  <c:v>10805.3099119216</c:v>
                </c:pt>
                <c:pt idx="368">
                  <c:v>10805.3099119216</c:v>
                </c:pt>
                <c:pt idx="369">
                  <c:v>10805.3099119216</c:v>
                </c:pt>
                <c:pt idx="370">
                  <c:v>10805.3099119216</c:v>
                </c:pt>
                <c:pt idx="371">
                  <c:v>10805.3099119216</c:v>
                </c:pt>
                <c:pt idx="372">
                  <c:v>10805.3099119216</c:v>
                </c:pt>
                <c:pt idx="373">
                  <c:v>10805.3099119216</c:v>
                </c:pt>
                <c:pt idx="374">
                  <c:v>10805.3099119216</c:v>
                </c:pt>
                <c:pt idx="375">
                  <c:v>10805.3099119216</c:v>
                </c:pt>
                <c:pt idx="376">
                  <c:v>10805.3099119216</c:v>
                </c:pt>
                <c:pt idx="377">
                  <c:v>10805.3099119216</c:v>
                </c:pt>
                <c:pt idx="378">
                  <c:v>10805.3099119216</c:v>
                </c:pt>
                <c:pt idx="379">
                  <c:v>10805.3099119216</c:v>
                </c:pt>
                <c:pt idx="380">
                  <c:v>10805.3099119216</c:v>
                </c:pt>
                <c:pt idx="381">
                  <c:v>10805.3099119216</c:v>
                </c:pt>
                <c:pt idx="382">
                  <c:v>10805.3099119216</c:v>
                </c:pt>
                <c:pt idx="383">
                  <c:v>10805.3099119216</c:v>
                </c:pt>
                <c:pt idx="384">
                  <c:v>10805.3099119216</c:v>
                </c:pt>
                <c:pt idx="385">
                  <c:v>10805.3099119216</c:v>
                </c:pt>
                <c:pt idx="386">
                  <c:v>10805.3099119216</c:v>
                </c:pt>
                <c:pt idx="387">
                  <c:v>10805.3099119216</c:v>
                </c:pt>
                <c:pt idx="388">
                  <c:v>10805.3099119216</c:v>
                </c:pt>
                <c:pt idx="389">
                  <c:v>10805.3099119216</c:v>
                </c:pt>
                <c:pt idx="390">
                  <c:v>10805.3099119216</c:v>
                </c:pt>
                <c:pt idx="391">
                  <c:v>10805.3099119216</c:v>
                </c:pt>
                <c:pt idx="392">
                  <c:v>10805.3099119216</c:v>
                </c:pt>
                <c:pt idx="393">
                  <c:v>10805.3099119216</c:v>
                </c:pt>
                <c:pt idx="394">
                  <c:v>10805.3099119216</c:v>
                </c:pt>
                <c:pt idx="395">
                  <c:v>10805.3099119216</c:v>
                </c:pt>
                <c:pt idx="396">
                  <c:v>10805.3099119216</c:v>
                </c:pt>
                <c:pt idx="397">
                  <c:v>10805.3099119216</c:v>
                </c:pt>
                <c:pt idx="398">
                  <c:v>10805.3099119216</c:v>
                </c:pt>
                <c:pt idx="399">
                  <c:v>10805.3099119216</c:v>
                </c:pt>
                <c:pt idx="400">
                  <c:v>10805.3099119216</c:v>
                </c:pt>
                <c:pt idx="401">
                  <c:v>10805.3099119216</c:v>
                </c:pt>
                <c:pt idx="402">
                  <c:v>10805.3099119216</c:v>
                </c:pt>
                <c:pt idx="403">
                  <c:v>10805.3099119216</c:v>
                </c:pt>
                <c:pt idx="404">
                  <c:v>10805.3099119216</c:v>
                </c:pt>
                <c:pt idx="405">
                  <c:v>10805.3099119216</c:v>
                </c:pt>
                <c:pt idx="406">
                  <c:v>10805.3099119216</c:v>
                </c:pt>
                <c:pt idx="407">
                  <c:v>10805.3099119216</c:v>
                </c:pt>
                <c:pt idx="408">
                  <c:v>10805.3099119216</c:v>
                </c:pt>
                <c:pt idx="409">
                  <c:v>10805.3099119216</c:v>
                </c:pt>
                <c:pt idx="410">
                  <c:v>10805.3099119216</c:v>
                </c:pt>
                <c:pt idx="411">
                  <c:v>10805.3099119216</c:v>
                </c:pt>
                <c:pt idx="412">
                  <c:v>10805.3099119216</c:v>
                </c:pt>
                <c:pt idx="413">
                  <c:v>10805.3099119216</c:v>
                </c:pt>
                <c:pt idx="414">
                  <c:v>10805.3099119216</c:v>
                </c:pt>
                <c:pt idx="415">
                  <c:v>10805.3099119216</c:v>
                </c:pt>
                <c:pt idx="416">
                  <c:v>10805.3099119216</c:v>
                </c:pt>
                <c:pt idx="417">
                  <c:v>10805.3099119216</c:v>
                </c:pt>
                <c:pt idx="418">
                  <c:v>10805.3099119216</c:v>
                </c:pt>
                <c:pt idx="419">
                  <c:v>10805.3099119216</c:v>
                </c:pt>
                <c:pt idx="420">
                  <c:v>10805.3099119216</c:v>
                </c:pt>
                <c:pt idx="421">
                  <c:v>10805.3099119216</c:v>
                </c:pt>
                <c:pt idx="422">
                  <c:v>10805.3099119216</c:v>
                </c:pt>
                <c:pt idx="423">
                  <c:v>10805.3099119216</c:v>
                </c:pt>
                <c:pt idx="424">
                  <c:v>10805.3099119216</c:v>
                </c:pt>
                <c:pt idx="425">
                  <c:v>10805.3099119216</c:v>
                </c:pt>
                <c:pt idx="426">
                  <c:v>10805.3099119216</c:v>
                </c:pt>
                <c:pt idx="427">
                  <c:v>10805.3099119216</c:v>
                </c:pt>
                <c:pt idx="428">
                  <c:v>10805.3099119216</c:v>
                </c:pt>
                <c:pt idx="429">
                  <c:v>10805.3099119216</c:v>
                </c:pt>
                <c:pt idx="430">
                  <c:v>10805.3099119216</c:v>
                </c:pt>
                <c:pt idx="431">
                  <c:v>10805.3099119216</c:v>
                </c:pt>
                <c:pt idx="432">
                  <c:v>10805.3099119216</c:v>
                </c:pt>
                <c:pt idx="433">
                  <c:v>10805.3099119216</c:v>
                </c:pt>
                <c:pt idx="434">
                  <c:v>10805.3099119216</c:v>
                </c:pt>
                <c:pt idx="435">
                  <c:v>10805.3099119216</c:v>
                </c:pt>
                <c:pt idx="436">
                  <c:v>10805.3099119216</c:v>
                </c:pt>
                <c:pt idx="437">
                  <c:v>10805.3099119216</c:v>
                </c:pt>
                <c:pt idx="438">
                  <c:v>10805.3099119216</c:v>
                </c:pt>
                <c:pt idx="439">
                  <c:v>10805.3099119216</c:v>
                </c:pt>
                <c:pt idx="440">
                  <c:v>10805.3099119216</c:v>
                </c:pt>
                <c:pt idx="441">
                  <c:v>10805.3099119216</c:v>
                </c:pt>
                <c:pt idx="442">
                  <c:v>10805.3099119216</c:v>
                </c:pt>
                <c:pt idx="443">
                  <c:v>10805.3099119216</c:v>
                </c:pt>
                <c:pt idx="444">
                  <c:v>10805.3099119216</c:v>
                </c:pt>
                <c:pt idx="445">
                  <c:v>10805.3099119216</c:v>
                </c:pt>
                <c:pt idx="446">
                  <c:v>10805.3099119216</c:v>
                </c:pt>
                <c:pt idx="447">
                  <c:v>10805.3099119216</c:v>
                </c:pt>
                <c:pt idx="448">
                  <c:v>10805.3099119216</c:v>
                </c:pt>
                <c:pt idx="449">
                  <c:v>10805.3099119216</c:v>
                </c:pt>
                <c:pt idx="450">
                  <c:v>10805.3099119216</c:v>
                </c:pt>
                <c:pt idx="451">
                  <c:v>10805.3099119216</c:v>
                </c:pt>
                <c:pt idx="452">
                  <c:v>10805.3099119216</c:v>
                </c:pt>
                <c:pt idx="453">
                  <c:v>10805.3099119216</c:v>
                </c:pt>
                <c:pt idx="454">
                  <c:v>10805.3099119216</c:v>
                </c:pt>
                <c:pt idx="455">
                  <c:v>10805.3099119216</c:v>
                </c:pt>
                <c:pt idx="456">
                  <c:v>10805.3099119216</c:v>
                </c:pt>
                <c:pt idx="457">
                  <c:v>10805.3099119216</c:v>
                </c:pt>
                <c:pt idx="458">
                  <c:v>10805.3099119216</c:v>
                </c:pt>
                <c:pt idx="459">
                  <c:v>10805.3099119216</c:v>
                </c:pt>
                <c:pt idx="460">
                  <c:v>10805.3099119216</c:v>
                </c:pt>
                <c:pt idx="461">
                  <c:v>10805.3099119216</c:v>
                </c:pt>
                <c:pt idx="462">
                  <c:v>10805.3099119216</c:v>
                </c:pt>
                <c:pt idx="463">
                  <c:v>10805.3099119216</c:v>
                </c:pt>
                <c:pt idx="464">
                  <c:v>10805.3099119216</c:v>
                </c:pt>
                <c:pt idx="465">
                  <c:v>10805.3099119216</c:v>
                </c:pt>
                <c:pt idx="466">
                  <c:v>10805.3099119216</c:v>
                </c:pt>
                <c:pt idx="467">
                  <c:v>10805.3099119216</c:v>
                </c:pt>
                <c:pt idx="468">
                  <c:v>10805.3099119216</c:v>
                </c:pt>
                <c:pt idx="469">
                  <c:v>10805.3099119216</c:v>
                </c:pt>
                <c:pt idx="470">
                  <c:v>10805.3099119216</c:v>
                </c:pt>
                <c:pt idx="471">
                  <c:v>10805.3099119216</c:v>
                </c:pt>
                <c:pt idx="472">
                  <c:v>10805.3099119216</c:v>
                </c:pt>
                <c:pt idx="473">
                  <c:v>10805.3099119216</c:v>
                </c:pt>
                <c:pt idx="474">
                  <c:v>10805.3099119216</c:v>
                </c:pt>
                <c:pt idx="475">
                  <c:v>10805.3099119216</c:v>
                </c:pt>
                <c:pt idx="476">
                  <c:v>10805.3099119216</c:v>
                </c:pt>
                <c:pt idx="477">
                  <c:v>10805.3099119216</c:v>
                </c:pt>
                <c:pt idx="478">
                  <c:v>10805.3099119216</c:v>
                </c:pt>
                <c:pt idx="479">
                  <c:v>10805.3099119216</c:v>
                </c:pt>
                <c:pt idx="480">
                  <c:v>10805.3099119216</c:v>
                </c:pt>
                <c:pt idx="481">
                  <c:v>10805.3099119216</c:v>
                </c:pt>
                <c:pt idx="482">
                  <c:v>10805.3099119216</c:v>
                </c:pt>
                <c:pt idx="483">
                  <c:v>10805.3099119216</c:v>
                </c:pt>
                <c:pt idx="484">
                  <c:v>10805.3099119216</c:v>
                </c:pt>
                <c:pt idx="485">
                  <c:v>10805.3099119216</c:v>
                </c:pt>
                <c:pt idx="486">
                  <c:v>10805.3099119216</c:v>
                </c:pt>
                <c:pt idx="487">
                  <c:v>10805.3099119216</c:v>
                </c:pt>
                <c:pt idx="488">
                  <c:v>10805.3099119216</c:v>
                </c:pt>
                <c:pt idx="489">
                  <c:v>10805.3099119216</c:v>
                </c:pt>
                <c:pt idx="490">
                  <c:v>10805.3099119216</c:v>
                </c:pt>
                <c:pt idx="491">
                  <c:v>10805.3099119216</c:v>
                </c:pt>
                <c:pt idx="492">
                  <c:v>10805.3099119216</c:v>
                </c:pt>
                <c:pt idx="493">
                  <c:v>10805.3099119216</c:v>
                </c:pt>
                <c:pt idx="494">
                  <c:v>10805.3099119216</c:v>
                </c:pt>
                <c:pt idx="495">
                  <c:v>10805.3099119216</c:v>
                </c:pt>
                <c:pt idx="496">
                  <c:v>10805.3099119216</c:v>
                </c:pt>
                <c:pt idx="497">
                  <c:v>10805.3099119216</c:v>
                </c:pt>
                <c:pt idx="498">
                  <c:v>10805.3099119216</c:v>
                </c:pt>
                <c:pt idx="499">
                  <c:v>10805.3099119216</c:v>
                </c:pt>
                <c:pt idx="500">
                  <c:v>10805.3099119216</c:v>
                </c:pt>
                <c:pt idx="501">
                  <c:v>10805.3099119216</c:v>
                </c:pt>
                <c:pt idx="502">
                  <c:v>10805.3099119216</c:v>
                </c:pt>
                <c:pt idx="503">
                  <c:v>10805.3099119216</c:v>
                </c:pt>
                <c:pt idx="504">
                  <c:v>10805.3099119216</c:v>
                </c:pt>
                <c:pt idx="505">
                  <c:v>10805.3099119216</c:v>
                </c:pt>
                <c:pt idx="506">
                  <c:v>10805.3099119216</c:v>
                </c:pt>
                <c:pt idx="507">
                  <c:v>10805.3099119216</c:v>
                </c:pt>
                <c:pt idx="508">
                  <c:v>10805.3099119216</c:v>
                </c:pt>
                <c:pt idx="509">
                  <c:v>10805.3099119216</c:v>
                </c:pt>
                <c:pt idx="510">
                  <c:v>10805.3099119216</c:v>
                </c:pt>
                <c:pt idx="511">
                  <c:v>10805.3099119216</c:v>
                </c:pt>
                <c:pt idx="512">
                  <c:v>10805.3099119216</c:v>
                </c:pt>
                <c:pt idx="513">
                  <c:v>10805.3099119216</c:v>
                </c:pt>
                <c:pt idx="514">
                  <c:v>10805.3099119216</c:v>
                </c:pt>
                <c:pt idx="515">
                  <c:v>10805.3099119216</c:v>
                </c:pt>
                <c:pt idx="516">
                  <c:v>10805.3099119216</c:v>
                </c:pt>
                <c:pt idx="517">
                  <c:v>10805.3099119216</c:v>
                </c:pt>
                <c:pt idx="518">
                  <c:v>10805.3099119216</c:v>
                </c:pt>
                <c:pt idx="519">
                  <c:v>10805.3099119216</c:v>
                </c:pt>
                <c:pt idx="520">
                  <c:v>10805.3099119216</c:v>
                </c:pt>
                <c:pt idx="521">
                  <c:v>10805.3099119216</c:v>
                </c:pt>
                <c:pt idx="522">
                  <c:v>10805.3099119216</c:v>
                </c:pt>
                <c:pt idx="523">
                  <c:v>10805.3099119216</c:v>
                </c:pt>
                <c:pt idx="524">
                  <c:v>10805.3099119216</c:v>
                </c:pt>
                <c:pt idx="525">
                  <c:v>10805.3099119216</c:v>
                </c:pt>
                <c:pt idx="526">
                  <c:v>10805.3099119216</c:v>
                </c:pt>
                <c:pt idx="527">
                  <c:v>10805.3099119216</c:v>
                </c:pt>
                <c:pt idx="528">
                  <c:v>10805.3099119216</c:v>
                </c:pt>
                <c:pt idx="529">
                  <c:v>10805.3099119216</c:v>
                </c:pt>
                <c:pt idx="530">
                  <c:v>10805.3099119216</c:v>
                </c:pt>
                <c:pt idx="531">
                  <c:v>10805.3099119216</c:v>
                </c:pt>
                <c:pt idx="532">
                  <c:v>10805.3099119216</c:v>
                </c:pt>
                <c:pt idx="533">
                  <c:v>10805.3099119216</c:v>
                </c:pt>
                <c:pt idx="534">
                  <c:v>10805.3099119216</c:v>
                </c:pt>
                <c:pt idx="535">
                  <c:v>10805.3099119216</c:v>
                </c:pt>
                <c:pt idx="536">
                  <c:v>10805.3099119216</c:v>
                </c:pt>
                <c:pt idx="537">
                  <c:v>10805.3099119216</c:v>
                </c:pt>
                <c:pt idx="538">
                  <c:v>10805.3099119216</c:v>
                </c:pt>
                <c:pt idx="539">
                  <c:v>10805.3099119216</c:v>
                </c:pt>
                <c:pt idx="540">
                  <c:v>10805.3099119216</c:v>
                </c:pt>
                <c:pt idx="541">
                  <c:v>10805.3099119216</c:v>
                </c:pt>
                <c:pt idx="542">
                  <c:v>10805.3099119216</c:v>
                </c:pt>
                <c:pt idx="543">
                  <c:v>10805.3099119216</c:v>
                </c:pt>
                <c:pt idx="544">
                  <c:v>10805.3099119216</c:v>
                </c:pt>
                <c:pt idx="545">
                  <c:v>10805.3099119216</c:v>
                </c:pt>
                <c:pt idx="546">
                  <c:v>10805.3099119216</c:v>
                </c:pt>
                <c:pt idx="547">
                  <c:v>10805.3099119216</c:v>
                </c:pt>
                <c:pt idx="548">
                  <c:v>10805.3099119216</c:v>
                </c:pt>
                <c:pt idx="549">
                  <c:v>10805.3099119216</c:v>
                </c:pt>
                <c:pt idx="550">
                  <c:v>10805.3099119216</c:v>
                </c:pt>
                <c:pt idx="551">
                  <c:v>10805.3099119216</c:v>
                </c:pt>
                <c:pt idx="552">
                  <c:v>10805.3099119216</c:v>
                </c:pt>
                <c:pt idx="553">
                  <c:v>10805.3099119216</c:v>
                </c:pt>
                <c:pt idx="554">
                  <c:v>10805.3099119216</c:v>
                </c:pt>
                <c:pt idx="555">
                  <c:v>10805.3099119216</c:v>
                </c:pt>
                <c:pt idx="556">
                  <c:v>10805.3099119216</c:v>
                </c:pt>
                <c:pt idx="557">
                  <c:v>10805.3099119216</c:v>
                </c:pt>
                <c:pt idx="558">
                  <c:v>10805.3099119216</c:v>
                </c:pt>
                <c:pt idx="559">
                  <c:v>10805.3099119216</c:v>
                </c:pt>
                <c:pt idx="560">
                  <c:v>10805.3099119216</c:v>
                </c:pt>
                <c:pt idx="561">
                  <c:v>10805.3099119216</c:v>
                </c:pt>
                <c:pt idx="562">
                  <c:v>10805.3099119216</c:v>
                </c:pt>
                <c:pt idx="563">
                  <c:v>10805.3099119216</c:v>
                </c:pt>
                <c:pt idx="564">
                  <c:v>10805.3099119216</c:v>
                </c:pt>
                <c:pt idx="565">
                  <c:v>10805.3099119216</c:v>
                </c:pt>
                <c:pt idx="566">
                  <c:v>10805.3099119216</c:v>
                </c:pt>
                <c:pt idx="567">
                  <c:v>10805.3099119216</c:v>
                </c:pt>
                <c:pt idx="568">
                  <c:v>10805.3099119216</c:v>
                </c:pt>
                <c:pt idx="569">
                  <c:v>10805.3099119216</c:v>
                </c:pt>
                <c:pt idx="570">
                  <c:v>10805.3099119216</c:v>
                </c:pt>
                <c:pt idx="571">
                  <c:v>10805.3099119216</c:v>
                </c:pt>
                <c:pt idx="572">
                  <c:v>10805.3099119216</c:v>
                </c:pt>
                <c:pt idx="573">
                  <c:v>10805.3099119216</c:v>
                </c:pt>
                <c:pt idx="574">
                  <c:v>10805.3099119216</c:v>
                </c:pt>
                <c:pt idx="575">
                  <c:v>10805.3099119216</c:v>
                </c:pt>
                <c:pt idx="576">
                  <c:v>10805.3099119216</c:v>
                </c:pt>
                <c:pt idx="577">
                  <c:v>10805.3099119216</c:v>
                </c:pt>
                <c:pt idx="578">
                  <c:v>10805.3099119216</c:v>
                </c:pt>
                <c:pt idx="579">
                  <c:v>10805.3099119216</c:v>
                </c:pt>
                <c:pt idx="580">
                  <c:v>10805.3099119216</c:v>
                </c:pt>
                <c:pt idx="581">
                  <c:v>10805.3099119216</c:v>
                </c:pt>
                <c:pt idx="582">
                  <c:v>10805.3099119216</c:v>
                </c:pt>
                <c:pt idx="583">
                  <c:v>10805.3099119216</c:v>
                </c:pt>
                <c:pt idx="584">
                  <c:v>10805.3099119216</c:v>
                </c:pt>
                <c:pt idx="585">
                  <c:v>10805.3099119216</c:v>
                </c:pt>
                <c:pt idx="586">
                  <c:v>10805.3099119216</c:v>
                </c:pt>
                <c:pt idx="587">
                  <c:v>10805.3099119216</c:v>
                </c:pt>
                <c:pt idx="588">
                  <c:v>10805.3099119216</c:v>
                </c:pt>
                <c:pt idx="589">
                  <c:v>10805.3099119216</c:v>
                </c:pt>
                <c:pt idx="590">
                  <c:v>10805.3099119216</c:v>
                </c:pt>
                <c:pt idx="591">
                  <c:v>10805.3099119216</c:v>
                </c:pt>
                <c:pt idx="592">
                  <c:v>10805.3099119216</c:v>
                </c:pt>
                <c:pt idx="593">
                  <c:v>10805.3099119216</c:v>
                </c:pt>
                <c:pt idx="594">
                  <c:v>10805.3099119216</c:v>
                </c:pt>
                <c:pt idx="595">
                  <c:v>10805.3099119216</c:v>
                </c:pt>
                <c:pt idx="596">
                  <c:v>10805.3099119216</c:v>
                </c:pt>
                <c:pt idx="597">
                  <c:v>10805.3099119216</c:v>
                </c:pt>
                <c:pt idx="598">
                  <c:v>10805.3099119216</c:v>
                </c:pt>
                <c:pt idx="599">
                  <c:v>10805.3099119216</c:v>
                </c:pt>
                <c:pt idx="600">
                  <c:v>10805.3099119216</c:v>
                </c:pt>
                <c:pt idx="601">
                  <c:v>10805.3099119216</c:v>
                </c:pt>
                <c:pt idx="602">
                  <c:v>10805.3099119216</c:v>
                </c:pt>
                <c:pt idx="603">
                  <c:v>10805.3099119216</c:v>
                </c:pt>
                <c:pt idx="604">
                  <c:v>10805.3099119216</c:v>
                </c:pt>
                <c:pt idx="605">
                  <c:v>10805.3099119216</c:v>
                </c:pt>
                <c:pt idx="606">
                  <c:v>10805.3099119216</c:v>
                </c:pt>
                <c:pt idx="607">
                  <c:v>10805.3099119216</c:v>
                </c:pt>
                <c:pt idx="608">
                  <c:v>10805.3099119216</c:v>
                </c:pt>
                <c:pt idx="609">
                  <c:v>10805.3099119216</c:v>
                </c:pt>
                <c:pt idx="610">
                  <c:v>10805.3099119216</c:v>
                </c:pt>
                <c:pt idx="611">
                  <c:v>10805.3099119216</c:v>
                </c:pt>
                <c:pt idx="612">
                  <c:v>10805.3099119216</c:v>
                </c:pt>
                <c:pt idx="613">
                  <c:v>10805.3099119216</c:v>
                </c:pt>
                <c:pt idx="614">
                  <c:v>10805.3099119216</c:v>
                </c:pt>
                <c:pt idx="615">
                  <c:v>10805.3099119216</c:v>
                </c:pt>
                <c:pt idx="616">
                  <c:v>10805.3099119216</c:v>
                </c:pt>
                <c:pt idx="617">
                  <c:v>10805.3099119216</c:v>
                </c:pt>
                <c:pt idx="618">
                  <c:v>10805.3099119216</c:v>
                </c:pt>
                <c:pt idx="619">
                  <c:v>10805.3099119216</c:v>
                </c:pt>
                <c:pt idx="620">
                  <c:v>10805.3099119216</c:v>
                </c:pt>
                <c:pt idx="621">
                  <c:v>10805.3099119216</c:v>
                </c:pt>
                <c:pt idx="622">
                  <c:v>10805.3099119216</c:v>
                </c:pt>
                <c:pt idx="623">
                  <c:v>10805.3099119216</c:v>
                </c:pt>
                <c:pt idx="624">
                  <c:v>10805.3099119216</c:v>
                </c:pt>
                <c:pt idx="625">
                  <c:v>10805.3099119216</c:v>
                </c:pt>
                <c:pt idx="626">
                  <c:v>10805.3099119216</c:v>
                </c:pt>
                <c:pt idx="627">
                  <c:v>10805.3099119216</c:v>
                </c:pt>
                <c:pt idx="628">
                  <c:v>10805.3099119216</c:v>
                </c:pt>
                <c:pt idx="629">
                  <c:v>10805.3099119216</c:v>
                </c:pt>
                <c:pt idx="630">
                  <c:v>10805.3099119216</c:v>
                </c:pt>
                <c:pt idx="631">
                  <c:v>10805.3099119216</c:v>
                </c:pt>
                <c:pt idx="632">
                  <c:v>10805.3099119216</c:v>
                </c:pt>
                <c:pt idx="633">
                  <c:v>10805.3099119216</c:v>
                </c:pt>
                <c:pt idx="634">
                  <c:v>10805.3099119216</c:v>
                </c:pt>
                <c:pt idx="635">
                  <c:v>10805.3099119216</c:v>
                </c:pt>
                <c:pt idx="636">
                  <c:v>10805.3099119216</c:v>
                </c:pt>
                <c:pt idx="637">
                  <c:v>10805.3099119216</c:v>
                </c:pt>
                <c:pt idx="638">
                  <c:v>10805.3099119216</c:v>
                </c:pt>
                <c:pt idx="639">
                  <c:v>10805.3099119216</c:v>
                </c:pt>
                <c:pt idx="640">
                  <c:v>10805.3099119216</c:v>
                </c:pt>
                <c:pt idx="641">
                  <c:v>10805.3099119216</c:v>
                </c:pt>
                <c:pt idx="642">
                  <c:v>10805.3099119216</c:v>
                </c:pt>
                <c:pt idx="643">
                  <c:v>10805.3099119216</c:v>
                </c:pt>
                <c:pt idx="644">
                  <c:v>10805.3099119216</c:v>
                </c:pt>
                <c:pt idx="645">
                  <c:v>10805.3099119216</c:v>
                </c:pt>
                <c:pt idx="646">
                  <c:v>10805.3099119216</c:v>
                </c:pt>
                <c:pt idx="647">
                  <c:v>10805.3099119216</c:v>
                </c:pt>
                <c:pt idx="648">
                  <c:v>10805.3099119216</c:v>
                </c:pt>
                <c:pt idx="649">
                  <c:v>10805.3099119216</c:v>
                </c:pt>
                <c:pt idx="650">
                  <c:v>10805.3099119216</c:v>
                </c:pt>
                <c:pt idx="651">
                  <c:v>10805.3099119216</c:v>
                </c:pt>
                <c:pt idx="652">
                  <c:v>10805.3099119216</c:v>
                </c:pt>
                <c:pt idx="653">
                  <c:v>10805.3099119216</c:v>
                </c:pt>
                <c:pt idx="654">
                  <c:v>10805.3099119216</c:v>
                </c:pt>
                <c:pt idx="655">
                  <c:v>10805.3099119216</c:v>
                </c:pt>
                <c:pt idx="656">
                  <c:v>10805.3099119216</c:v>
                </c:pt>
                <c:pt idx="657">
                  <c:v>10805.3099119216</c:v>
                </c:pt>
                <c:pt idx="658">
                  <c:v>10805.3099119216</c:v>
                </c:pt>
                <c:pt idx="659">
                  <c:v>10805.3099119216</c:v>
                </c:pt>
                <c:pt idx="660">
                  <c:v>10805.3099119216</c:v>
                </c:pt>
                <c:pt idx="661">
                  <c:v>10805.3099119216</c:v>
                </c:pt>
                <c:pt idx="662">
                  <c:v>10805.3099119216</c:v>
                </c:pt>
                <c:pt idx="663">
                  <c:v>10805.3099119216</c:v>
                </c:pt>
                <c:pt idx="664">
                  <c:v>10805.3099119216</c:v>
                </c:pt>
                <c:pt idx="665">
                  <c:v>10805.3099119216</c:v>
                </c:pt>
                <c:pt idx="666">
                  <c:v>10805.3099119216</c:v>
                </c:pt>
                <c:pt idx="667">
                  <c:v>10805.3099119216</c:v>
                </c:pt>
                <c:pt idx="668">
                  <c:v>10805.3099119216</c:v>
                </c:pt>
                <c:pt idx="669">
                  <c:v>10805.3099119216</c:v>
                </c:pt>
                <c:pt idx="670">
                  <c:v>10805.3099119216</c:v>
                </c:pt>
                <c:pt idx="671">
                  <c:v>10805.3099119216</c:v>
                </c:pt>
                <c:pt idx="672">
                  <c:v>10805.3099119216</c:v>
                </c:pt>
                <c:pt idx="673">
                  <c:v>10805.3099119216</c:v>
                </c:pt>
                <c:pt idx="674">
                  <c:v>10805.3099119216</c:v>
                </c:pt>
                <c:pt idx="675">
                  <c:v>10805.3099119216</c:v>
                </c:pt>
                <c:pt idx="676">
                  <c:v>10805.3099119216</c:v>
                </c:pt>
                <c:pt idx="677">
                  <c:v>10805.3099119216</c:v>
                </c:pt>
                <c:pt idx="678">
                  <c:v>10805.3099119216</c:v>
                </c:pt>
                <c:pt idx="679">
                  <c:v>10805.3099119216</c:v>
                </c:pt>
                <c:pt idx="680">
                  <c:v>10805.3099119216</c:v>
                </c:pt>
                <c:pt idx="681">
                  <c:v>10805.3099119216</c:v>
                </c:pt>
                <c:pt idx="682">
                  <c:v>10805.3099119216</c:v>
                </c:pt>
                <c:pt idx="683">
                  <c:v>10805.3099119216</c:v>
                </c:pt>
                <c:pt idx="684">
                  <c:v>10805.3099119216</c:v>
                </c:pt>
                <c:pt idx="685">
                  <c:v>10805.3099119216</c:v>
                </c:pt>
                <c:pt idx="686">
                  <c:v>10805.3099119216</c:v>
                </c:pt>
                <c:pt idx="687">
                  <c:v>10805.3099119216</c:v>
                </c:pt>
                <c:pt idx="688">
                  <c:v>10805.3099119216</c:v>
                </c:pt>
                <c:pt idx="689">
                  <c:v>10805.3099119216</c:v>
                </c:pt>
                <c:pt idx="690">
                  <c:v>10805.3099119216</c:v>
                </c:pt>
                <c:pt idx="691">
                  <c:v>10805.3099119216</c:v>
                </c:pt>
                <c:pt idx="692">
                  <c:v>10805.3099119216</c:v>
                </c:pt>
                <c:pt idx="693">
                  <c:v>10805.3099119216</c:v>
                </c:pt>
                <c:pt idx="694">
                  <c:v>10805.3099119216</c:v>
                </c:pt>
                <c:pt idx="695">
                  <c:v>10805.3099119216</c:v>
                </c:pt>
                <c:pt idx="696">
                  <c:v>10805.3099119216</c:v>
                </c:pt>
                <c:pt idx="697">
                  <c:v>10805.3099119216</c:v>
                </c:pt>
                <c:pt idx="698">
                  <c:v>10805.3099119216</c:v>
                </c:pt>
                <c:pt idx="699">
                  <c:v>10805.3099119216</c:v>
                </c:pt>
                <c:pt idx="700">
                  <c:v>10805.3099119216</c:v>
                </c:pt>
                <c:pt idx="701">
                  <c:v>10805.3099119216</c:v>
                </c:pt>
                <c:pt idx="702">
                  <c:v>10805.3099119216</c:v>
                </c:pt>
                <c:pt idx="703">
                  <c:v>10805.3099119216</c:v>
                </c:pt>
                <c:pt idx="704">
                  <c:v>10805.3099119216</c:v>
                </c:pt>
                <c:pt idx="705">
                  <c:v>10805.3099119216</c:v>
                </c:pt>
                <c:pt idx="706">
                  <c:v>10805.3099119216</c:v>
                </c:pt>
                <c:pt idx="707">
                  <c:v>10805.3099119216</c:v>
                </c:pt>
                <c:pt idx="708">
                  <c:v>10805.3099119216</c:v>
                </c:pt>
                <c:pt idx="709">
                  <c:v>10805.3099119216</c:v>
                </c:pt>
                <c:pt idx="710">
                  <c:v>10805.3099119216</c:v>
                </c:pt>
                <c:pt idx="711">
                  <c:v>10805.3099119216</c:v>
                </c:pt>
                <c:pt idx="712">
                  <c:v>10805.3099119216</c:v>
                </c:pt>
                <c:pt idx="713">
                  <c:v>10805.3099119216</c:v>
                </c:pt>
                <c:pt idx="714">
                  <c:v>10805.3099119216</c:v>
                </c:pt>
                <c:pt idx="715">
                  <c:v>10805.3099119216</c:v>
                </c:pt>
                <c:pt idx="716">
                  <c:v>10805.3099119216</c:v>
                </c:pt>
                <c:pt idx="717">
                  <c:v>10805.3099119216</c:v>
                </c:pt>
                <c:pt idx="718">
                  <c:v>10805.3099119216</c:v>
                </c:pt>
                <c:pt idx="719">
                  <c:v>10805.3099119216</c:v>
                </c:pt>
                <c:pt idx="720">
                  <c:v>10805.3099119216</c:v>
                </c:pt>
                <c:pt idx="721">
                  <c:v>10805.3099119216</c:v>
                </c:pt>
                <c:pt idx="722">
                  <c:v>10805.3099119216</c:v>
                </c:pt>
                <c:pt idx="723">
                  <c:v>10805.3099119216</c:v>
                </c:pt>
                <c:pt idx="724">
                  <c:v>10805.3099119216</c:v>
                </c:pt>
                <c:pt idx="725">
                  <c:v>10805.3099119216</c:v>
                </c:pt>
                <c:pt idx="726">
                  <c:v>10805.3099119216</c:v>
                </c:pt>
                <c:pt idx="727">
                  <c:v>10805.3099119216</c:v>
                </c:pt>
                <c:pt idx="728">
                  <c:v>10805.3099119216</c:v>
                </c:pt>
                <c:pt idx="729">
                  <c:v>10805.3099119216</c:v>
                </c:pt>
                <c:pt idx="730">
                  <c:v>10805.3099119216</c:v>
                </c:pt>
                <c:pt idx="731">
                  <c:v>10805.3099119216</c:v>
                </c:pt>
                <c:pt idx="732">
                  <c:v>10805.3099119216</c:v>
                </c:pt>
                <c:pt idx="733">
                  <c:v>10805.3099119216</c:v>
                </c:pt>
                <c:pt idx="734">
                  <c:v>10805.3099119216</c:v>
                </c:pt>
                <c:pt idx="735">
                  <c:v>10805.3099119216</c:v>
                </c:pt>
                <c:pt idx="736">
                  <c:v>10805.3099119216</c:v>
                </c:pt>
                <c:pt idx="737">
                  <c:v>10805.3099119216</c:v>
                </c:pt>
                <c:pt idx="738">
                  <c:v>10805.3099119216</c:v>
                </c:pt>
                <c:pt idx="739">
                  <c:v>10805.3099119216</c:v>
                </c:pt>
                <c:pt idx="740">
                  <c:v>10805.3099119216</c:v>
                </c:pt>
                <c:pt idx="741">
                  <c:v>10805.3099119216</c:v>
                </c:pt>
                <c:pt idx="742">
                  <c:v>10805.3099119216</c:v>
                </c:pt>
                <c:pt idx="743">
                  <c:v>10805.3099119216</c:v>
                </c:pt>
                <c:pt idx="744">
                  <c:v>10805.3099119216</c:v>
                </c:pt>
                <c:pt idx="745">
                  <c:v>10805.3099119216</c:v>
                </c:pt>
                <c:pt idx="746">
                  <c:v>10805.3099119216</c:v>
                </c:pt>
                <c:pt idx="747">
                  <c:v>10805.3099119216</c:v>
                </c:pt>
                <c:pt idx="748">
                  <c:v>10805.3099119216</c:v>
                </c:pt>
                <c:pt idx="749">
                  <c:v>10805.3099119216</c:v>
                </c:pt>
                <c:pt idx="750">
                  <c:v>10805.3099119216</c:v>
                </c:pt>
                <c:pt idx="751">
                  <c:v>10805.3099119216</c:v>
                </c:pt>
                <c:pt idx="752">
                  <c:v>10805.3099119216</c:v>
                </c:pt>
                <c:pt idx="753">
                  <c:v>10805.3099119216</c:v>
                </c:pt>
                <c:pt idx="754">
                  <c:v>10805.3099119216</c:v>
                </c:pt>
                <c:pt idx="755">
                  <c:v>10805.3099119216</c:v>
                </c:pt>
                <c:pt idx="756">
                  <c:v>10805.3099119216</c:v>
                </c:pt>
                <c:pt idx="757">
                  <c:v>10805.3099119216</c:v>
                </c:pt>
                <c:pt idx="758">
                  <c:v>10805.3099119216</c:v>
                </c:pt>
                <c:pt idx="759">
                  <c:v>10805.3099119216</c:v>
                </c:pt>
                <c:pt idx="760">
                  <c:v>10805.3099119216</c:v>
                </c:pt>
                <c:pt idx="761">
                  <c:v>10805.3099119216</c:v>
                </c:pt>
                <c:pt idx="762">
                  <c:v>10805.3099119216</c:v>
                </c:pt>
                <c:pt idx="763">
                  <c:v>10805.3099119216</c:v>
                </c:pt>
                <c:pt idx="764">
                  <c:v>10805.3099119216</c:v>
                </c:pt>
                <c:pt idx="765">
                  <c:v>10805.3099119216</c:v>
                </c:pt>
                <c:pt idx="766">
                  <c:v>10805.3099119216</c:v>
                </c:pt>
                <c:pt idx="767">
                  <c:v>10805.3099119216</c:v>
                </c:pt>
                <c:pt idx="768">
                  <c:v>10805.3099119216</c:v>
                </c:pt>
                <c:pt idx="769">
                  <c:v>10805.3099119216</c:v>
                </c:pt>
                <c:pt idx="770">
                  <c:v>10805.3099119216</c:v>
                </c:pt>
                <c:pt idx="771">
                  <c:v>10805.3099119216</c:v>
                </c:pt>
                <c:pt idx="772">
                  <c:v>10805.3099119216</c:v>
                </c:pt>
                <c:pt idx="773">
                  <c:v>10805.3099119216</c:v>
                </c:pt>
                <c:pt idx="774">
                  <c:v>10805.3099119216</c:v>
                </c:pt>
                <c:pt idx="775">
                  <c:v>10805.3099119216</c:v>
                </c:pt>
                <c:pt idx="776">
                  <c:v>10805.3099119216</c:v>
                </c:pt>
                <c:pt idx="777">
                  <c:v>10805.3099119216</c:v>
                </c:pt>
                <c:pt idx="778">
                  <c:v>10805.3099119216</c:v>
                </c:pt>
                <c:pt idx="779">
                  <c:v>10805.3099119216</c:v>
                </c:pt>
                <c:pt idx="780">
                  <c:v>10805.3099119216</c:v>
                </c:pt>
                <c:pt idx="781">
                  <c:v>10805.3099119216</c:v>
                </c:pt>
                <c:pt idx="782">
                  <c:v>10805.3099119216</c:v>
                </c:pt>
                <c:pt idx="783">
                  <c:v>10805.3099119216</c:v>
                </c:pt>
                <c:pt idx="784">
                  <c:v>10805.3099119216</c:v>
                </c:pt>
                <c:pt idx="785">
                  <c:v>10805.3099119216</c:v>
                </c:pt>
                <c:pt idx="786">
                  <c:v>10805.3099119216</c:v>
                </c:pt>
                <c:pt idx="787">
                  <c:v>10805.3099119216</c:v>
                </c:pt>
                <c:pt idx="788">
                  <c:v>10805.3099119216</c:v>
                </c:pt>
                <c:pt idx="789">
                  <c:v>10805.3099119216</c:v>
                </c:pt>
                <c:pt idx="790">
                  <c:v>10805.3099119216</c:v>
                </c:pt>
                <c:pt idx="791">
                  <c:v>10805.3099119216</c:v>
                </c:pt>
                <c:pt idx="792">
                  <c:v>10805.3099119216</c:v>
                </c:pt>
                <c:pt idx="793">
                  <c:v>10805.3099119216</c:v>
                </c:pt>
                <c:pt idx="794">
                  <c:v>10805.3099119216</c:v>
                </c:pt>
                <c:pt idx="795">
                  <c:v>10805.3099119216</c:v>
                </c:pt>
                <c:pt idx="796">
                  <c:v>10805.3099119216</c:v>
                </c:pt>
                <c:pt idx="797">
                  <c:v>10805.3099119216</c:v>
                </c:pt>
                <c:pt idx="798">
                  <c:v>10805.3099119216</c:v>
                </c:pt>
                <c:pt idx="799">
                  <c:v>10805.3099119216</c:v>
                </c:pt>
                <c:pt idx="800">
                  <c:v>10805.3099119216</c:v>
                </c:pt>
                <c:pt idx="801">
                  <c:v>10805.3099119216</c:v>
                </c:pt>
                <c:pt idx="802">
                  <c:v>10805.3099119216</c:v>
                </c:pt>
                <c:pt idx="803">
                  <c:v>10805.3099119216</c:v>
                </c:pt>
                <c:pt idx="804">
                  <c:v>10805.3099119216</c:v>
                </c:pt>
                <c:pt idx="805">
                  <c:v>10805.3099119216</c:v>
                </c:pt>
                <c:pt idx="806">
                  <c:v>10805.3099119216</c:v>
                </c:pt>
                <c:pt idx="807">
                  <c:v>10805.3099119216</c:v>
                </c:pt>
                <c:pt idx="808">
                  <c:v>10805.3099119216</c:v>
                </c:pt>
                <c:pt idx="809">
                  <c:v>10805.3099119216</c:v>
                </c:pt>
                <c:pt idx="810">
                  <c:v>10805.3099119216</c:v>
                </c:pt>
                <c:pt idx="811">
                  <c:v>10805.3099119216</c:v>
                </c:pt>
                <c:pt idx="812">
                  <c:v>10805.3099119216</c:v>
                </c:pt>
                <c:pt idx="813">
                  <c:v>10805.3099119216</c:v>
                </c:pt>
                <c:pt idx="814">
                  <c:v>10805.3099119216</c:v>
                </c:pt>
                <c:pt idx="815">
                  <c:v>10805.3099119216</c:v>
                </c:pt>
                <c:pt idx="816">
                  <c:v>10805.3099119216</c:v>
                </c:pt>
                <c:pt idx="817">
                  <c:v>10805.3099119216</c:v>
                </c:pt>
                <c:pt idx="818">
                  <c:v>10805.3099119216</c:v>
                </c:pt>
                <c:pt idx="819">
                  <c:v>10805.3099119216</c:v>
                </c:pt>
                <c:pt idx="820">
                  <c:v>10805.3099119216</c:v>
                </c:pt>
                <c:pt idx="821">
                  <c:v>10805.3099119216</c:v>
                </c:pt>
                <c:pt idx="822">
                  <c:v>10805.3099119216</c:v>
                </c:pt>
                <c:pt idx="823">
                  <c:v>10805.3099119216</c:v>
                </c:pt>
                <c:pt idx="824">
                  <c:v>10805.3099119216</c:v>
                </c:pt>
                <c:pt idx="825">
                  <c:v>10805.3099119216</c:v>
                </c:pt>
                <c:pt idx="826">
                  <c:v>10805.3099119216</c:v>
                </c:pt>
                <c:pt idx="827">
                  <c:v>10805.3099119216</c:v>
                </c:pt>
                <c:pt idx="828">
                  <c:v>10805.3099119216</c:v>
                </c:pt>
                <c:pt idx="829">
                  <c:v>10805.3099119216</c:v>
                </c:pt>
                <c:pt idx="830">
                  <c:v>10805.3099119216</c:v>
                </c:pt>
                <c:pt idx="831">
                  <c:v>10805.3099119216</c:v>
                </c:pt>
                <c:pt idx="832">
                  <c:v>10805.3099119216</c:v>
                </c:pt>
                <c:pt idx="833">
                  <c:v>10805.3099119216</c:v>
                </c:pt>
                <c:pt idx="834">
                  <c:v>10805.3099119216</c:v>
                </c:pt>
                <c:pt idx="835">
                  <c:v>10805.3099119216</c:v>
                </c:pt>
                <c:pt idx="836">
                  <c:v>10805.3099119216</c:v>
                </c:pt>
                <c:pt idx="837">
                  <c:v>10805.3099119216</c:v>
                </c:pt>
                <c:pt idx="838">
                  <c:v>10805.3099119216</c:v>
                </c:pt>
                <c:pt idx="839">
                  <c:v>10805.3099119216</c:v>
                </c:pt>
                <c:pt idx="840">
                  <c:v>10805.3099119216</c:v>
                </c:pt>
                <c:pt idx="841">
                  <c:v>10805.3099119216</c:v>
                </c:pt>
                <c:pt idx="842">
                  <c:v>10805.3099119216</c:v>
                </c:pt>
                <c:pt idx="843">
                  <c:v>10805.3099119216</c:v>
                </c:pt>
                <c:pt idx="844">
                  <c:v>10805.3099119216</c:v>
                </c:pt>
                <c:pt idx="845">
                  <c:v>10805.3099119216</c:v>
                </c:pt>
                <c:pt idx="846">
                  <c:v>10805.3099119216</c:v>
                </c:pt>
                <c:pt idx="847">
                  <c:v>10805.3099119216</c:v>
                </c:pt>
                <c:pt idx="848">
                  <c:v>10805.3099119216</c:v>
                </c:pt>
                <c:pt idx="849">
                  <c:v>10805.3099119216</c:v>
                </c:pt>
                <c:pt idx="850">
                  <c:v>10805.3099119216</c:v>
                </c:pt>
                <c:pt idx="851">
                  <c:v>10805.3099119216</c:v>
                </c:pt>
                <c:pt idx="852">
                  <c:v>10805.3099119216</c:v>
                </c:pt>
                <c:pt idx="853">
                  <c:v>10805.3099119216</c:v>
                </c:pt>
                <c:pt idx="854">
                  <c:v>10805.3099119216</c:v>
                </c:pt>
                <c:pt idx="855">
                  <c:v>10805.3099119216</c:v>
                </c:pt>
                <c:pt idx="856">
                  <c:v>10805.3099119216</c:v>
                </c:pt>
                <c:pt idx="857">
                  <c:v>10805.3099119216</c:v>
                </c:pt>
                <c:pt idx="858">
                  <c:v>10805.3099119216</c:v>
                </c:pt>
                <c:pt idx="859">
                  <c:v>10805.3099119216</c:v>
                </c:pt>
                <c:pt idx="860">
                  <c:v>10805.3099119216</c:v>
                </c:pt>
                <c:pt idx="861">
                  <c:v>10805.3099119216</c:v>
                </c:pt>
                <c:pt idx="862">
                  <c:v>10805.3099119216</c:v>
                </c:pt>
                <c:pt idx="863">
                  <c:v>10805.3099119216</c:v>
                </c:pt>
                <c:pt idx="864">
                  <c:v>10805.3099119216</c:v>
                </c:pt>
                <c:pt idx="865">
                  <c:v>10805.3099119216</c:v>
                </c:pt>
                <c:pt idx="866">
                  <c:v>10805.3099119216</c:v>
                </c:pt>
                <c:pt idx="867">
                  <c:v>10805.3099119216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Trans!$A$2:$A$869</c:f>
              <c:numCache>
                <c:formatCode>General</c:formatCode>
                <c:ptCount val="86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</c:numCache>
            </c:numRef>
          </c:cat>
          <c:val>
            <c:numRef>
              <c:f>Trans!$D$2:$D$869</c:f>
              <c:numCache>
                <c:formatCode>General</c:formatCode>
                <c:ptCount val="868"/>
                <c:pt idx="0">
                  <c:v>1595.51206159435</c:v>
                </c:pt>
                <c:pt idx="1">
                  <c:v>6457.9015219591</c:v>
                </c:pt>
                <c:pt idx="2">
                  <c:v>6398.73663096142</c:v>
                </c:pt>
                <c:pt idx="3">
                  <c:v>6339.45462770449</c:v>
                </c:pt>
                <c:pt idx="4">
                  <c:v>6280.07332346417</c:v>
                </c:pt>
                <c:pt idx="5">
                  <c:v>6220.60866778989</c:v>
                </c:pt>
                <c:pt idx="6">
                  <c:v>6161.07512402578</c:v>
                </c:pt>
                <c:pt idx="7">
                  <c:v>6101.48597928856</c:v>
                </c:pt>
                <c:pt idx="8">
                  <c:v>6041.85360541386</c:v>
                </c:pt>
                <c:pt idx="9">
                  <c:v>5982.18968355</c:v>
                </c:pt>
                <c:pt idx="10">
                  <c:v>5922.50540239724</c:v>
                </c:pt>
                <c:pt idx="11">
                  <c:v>5862.81163823934</c:v>
                </c:pt>
                <c:pt idx="12">
                  <c:v>5803.11912368458</c:v>
                </c:pt>
                <c:pt idx="13">
                  <c:v>5743.43861129252</c:v>
                </c:pt>
                <c:pt idx="14">
                  <c:v>5685.0727628226</c:v>
                </c:pt>
                <c:pt idx="15">
                  <c:v>5626.76254229717</c:v>
                </c:pt>
                <c:pt idx="16">
                  <c:v>5568.53401240178</c:v>
                </c:pt>
                <c:pt idx="17">
                  <c:v>5510.4153619108</c:v>
                </c:pt>
                <c:pt idx="18">
                  <c:v>5452.43776158673</c:v>
                </c:pt>
                <c:pt idx="19">
                  <c:v>3756.57404397868</c:v>
                </c:pt>
                <c:pt idx="20">
                  <c:v>3180.76940156805</c:v>
                </c:pt>
                <c:pt idx="21">
                  <c:v>3015.8210746171</c:v>
                </c:pt>
                <c:pt idx="22">
                  <c:v>2893.37935314975</c:v>
                </c:pt>
                <c:pt idx="23">
                  <c:v>2885.00755315022</c:v>
                </c:pt>
                <c:pt idx="24">
                  <c:v>2791.95261673161</c:v>
                </c:pt>
                <c:pt idx="25">
                  <c:v>2783.23602358535</c:v>
                </c:pt>
                <c:pt idx="26">
                  <c:v>2710.04114631592</c:v>
                </c:pt>
                <c:pt idx="27">
                  <c:v>2701.09691856953</c:v>
                </c:pt>
                <c:pt idx="28">
                  <c:v>2642.17623605314</c:v>
                </c:pt>
                <c:pt idx="29">
                  <c:v>2633.03268810697</c:v>
                </c:pt>
                <c:pt idx="30">
                  <c:v>2583.93162881699</c:v>
                </c:pt>
                <c:pt idx="31">
                  <c:v>2574.70207381356</c:v>
                </c:pt>
                <c:pt idx="32">
                  <c:v>2533.87797327026</c:v>
                </c:pt>
                <c:pt idx="33">
                  <c:v>2524.61007162696</c:v>
                </c:pt>
                <c:pt idx="34">
                  <c:v>2490.37235155767</c:v>
                </c:pt>
                <c:pt idx="35">
                  <c:v>2481.10267438511</c:v>
                </c:pt>
                <c:pt idx="36">
                  <c:v>2452.18268227664</c:v>
                </c:pt>
                <c:pt idx="37">
                  <c:v>2444.95801747445</c:v>
                </c:pt>
                <c:pt idx="38">
                  <c:v>2373.24995517918</c:v>
                </c:pt>
                <c:pt idx="39">
                  <c:v>2275.44841497474</c:v>
                </c:pt>
                <c:pt idx="40">
                  <c:v>2223.2849397638</c:v>
                </c:pt>
                <c:pt idx="41">
                  <c:v>2176.94087301815</c:v>
                </c:pt>
                <c:pt idx="42">
                  <c:v>2155.63472280455</c:v>
                </c:pt>
                <c:pt idx="43">
                  <c:v>2152.25461826442</c:v>
                </c:pt>
                <c:pt idx="44">
                  <c:v>2118.78327732396</c:v>
                </c:pt>
                <c:pt idx="45">
                  <c:v>2084.08047826807</c:v>
                </c:pt>
                <c:pt idx="46">
                  <c:v>2064.93994699751</c:v>
                </c:pt>
                <c:pt idx="47">
                  <c:v>2070.59800625389</c:v>
                </c:pt>
                <c:pt idx="48">
                  <c:v>2035.7704977168</c:v>
                </c:pt>
                <c:pt idx="49">
                  <c:v>2018.25286038738</c:v>
                </c:pt>
                <c:pt idx="50">
                  <c:v>2023.4557159915</c:v>
                </c:pt>
                <c:pt idx="51">
                  <c:v>1994.06811885534</c:v>
                </c:pt>
                <c:pt idx="52">
                  <c:v>2014.54381485924</c:v>
                </c:pt>
                <c:pt idx="53">
                  <c:v>1998.94401429861</c:v>
                </c:pt>
                <c:pt idx="54">
                  <c:v>1975.19369217057</c:v>
                </c:pt>
                <c:pt idx="55">
                  <c:v>1979.78284614264</c:v>
                </c:pt>
                <c:pt idx="56">
                  <c:v>1959.72908206014</c:v>
                </c:pt>
                <c:pt idx="57">
                  <c:v>1964.30140247911</c:v>
                </c:pt>
                <c:pt idx="58">
                  <c:v>1913.30946772053</c:v>
                </c:pt>
                <c:pt idx="59">
                  <c:v>1882.96889610275</c:v>
                </c:pt>
                <c:pt idx="60">
                  <c:v>1852.58868577911</c:v>
                </c:pt>
                <c:pt idx="61">
                  <c:v>1840.6811745903</c:v>
                </c:pt>
                <c:pt idx="62">
                  <c:v>1839.97649841594</c:v>
                </c:pt>
                <c:pt idx="63">
                  <c:v>1814.32923589717</c:v>
                </c:pt>
                <c:pt idx="64">
                  <c:v>1788.76424633604</c:v>
                </c:pt>
                <c:pt idx="65">
                  <c:v>1783.21590202483</c:v>
                </c:pt>
                <c:pt idx="66">
                  <c:v>1783.82135848342</c:v>
                </c:pt>
                <c:pt idx="67">
                  <c:v>1761.45992085813</c:v>
                </c:pt>
                <c:pt idx="68">
                  <c:v>1754.61341500242</c:v>
                </c:pt>
                <c:pt idx="69">
                  <c:v>1755.1212352254</c:v>
                </c:pt>
                <c:pt idx="70">
                  <c:v>1736.88530430524</c:v>
                </c:pt>
                <c:pt idx="71">
                  <c:v>1727.77879085958</c:v>
                </c:pt>
                <c:pt idx="72">
                  <c:v>1728.19767351904</c:v>
                </c:pt>
                <c:pt idx="73">
                  <c:v>1714.68532407387</c:v>
                </c:pt>
                <c:pt idx="74">
                  <c:v>1711.59377650766</c:v>
                </c:pt>
                <c:pt idx="75">
                  <c:v>1711.8988115108</c:v>
                </c:pt>
                <c:pt idx="76">
                  <c:v>1700.70474511788</c:v>
                </c:pt>
                <c:pt idx="77">
                  <c:v>1699.84588844852</c:v>
                </c:pt>
                <c:pt idx="78">
                  <c:v>1675.70552217687</c:v>
                </c:pt>
                <c:pt idx="79">
                  <c:v>1658.12002912365</c:v>
                </c:pt>
                <c:pt idx="80">
                  <c:v>1648.77368786865</c:v>
                </c:pt>
                <c:pt idx="81">
                  <c:v>1639.21323912687</c:v>
                </c:pt>
                <c:pt idx="82">
                  <c:v>1625.99157581568</c:v>
                </c:pt>
                <c:pt idx="83">
                  <c:v>1610.13585180076</c:v>
                </c:pt>
                <c:pt idx="84">
                  <c:v>1602.36411813787</c:v>
                </c:pt>
                <c:pt idx="85">
                  <c:v>1594.4684413652</c:v>
                </c:pt>
                <c:pt idx="86">
                  <c:v>1595.14165343729</c:v>
                </c:pt>
                <c:pt idx="87">
                  <c:v>1580.09219202704</c:v>
                </c:pt>
                <c:pt idx="88">
                  <c:v>1574.72080847211</c:v>
                </c:pt>
                <c:pt idx="89">
                  <c:v>1575.06756281928</c:v>
                </c:pt>
                <c:pt idx="90">
                  <c:v>1562.78563473429</c:v>
                </c:pt>
                <c:pt idx="91">
                  <c:v>1559.37681327843</c:v>
                </c:pt>
                <c:pt idx="92">
                  <c:v>1559.88125912433</c:v>
                </c:pt>
                <c:pt idx="93">
                  <c:v>1552.20023940896</c:v>
                </c:pt>
                <c:pt idx="94">
                  <c:v>1550.39401201191</c:v>
                </c:pt>
                <c:pt idx="95">
                  <c:v>1549.9161874914</c:v>
                </c:pt>
                <c:pt idx="96">
                  <c:v>1544.30282251486</c:v>
                </c:pt>
                <c:pt idx="97">
                  <c:v>1543.95392550071</c:v>
                </c:pt>
                <c:pt idx="98">
                  <c:v>1529.81794681215</c:v>
                </c:pt>
                <c:pt idx="99">
                  <c:v>1522.92434858532</c:v>
                </c:pt>
                <c:pt idx="100">
                  <c:v>1516.96320208489</c:v>
                </c:pt>
                <c:pt idx="101">
                  <c:v>1510.8110193368</c:v>
                </c:pt>
                <c:pt idx="102">
                  <c:v>1500.87421902743</c:v>
                </c:pt>
                <c:pt idx="103">
                  <c:v>1489.87348805791</c:v>
                </c:pt>
                <c:pt idx="104">
                  <c:v>1483.26951594331</c:v>
                </c:pt>
                <c:pt idx="105">
                  <c:v>1479.33728797667</c:v>
                </c:pt>
                <c:pt idx="106">
                  <c:v>1474.92156630762</c:v>
                </c:pt>
                <c:pt idx="107">
                  <c:v>1475.3903290602</c:v>
                </c:pt>
                <c:pt idx="108">
                  <c:v>1466.58647218323</c:v>
                </c:pt>
                <c:pt idx="109">
                  <c:v>1459.31187290172</c:v>
                </c:pt>
                <c:pt idx="110">
                  <c:v>1452.36900469504</c:v>
                </c:pt>
                <c:pt idx="111">
                  <c:v>1446.76689483771</c:v>
                </c:pt>
                <c:pt idx="112">
                  <c:v>1443.6615714193</c:v>
                </c:pt>
                <c:pt idx="113">
                  <c:v>1443.67582736992</c:v>
                </c:pt>
                <c:pt idx="114">
                  <c:v>1438.75505136607</c:v>
                </c:pt>
                <c:pt idx="115">
                  <c:v>1434.35469472085</c:v>
                </c:pt>
                <c:pt idx="116">
                  <c:v>1433.32713137346</c:v>
                </c:pt>
                <c:pt idx="117">
                  <c:v>1433.1430668514</c:v>
                </c:pt>
                <c:pt idx="118">
                  <c:v>1425.61908955028</c:v>
                </c:pt>
                <c:pt idx="119">
                  <c:v>1421.45157143168</c:v>
                </c:pt>
                <c:pt idx="120">
                  <c:v>1417.35305171656</c:v>
                </c:pt>
                <c:pt idx="121">
                  <c:v>1411.94234878399</c:v>
                </c:pt>
                <c:pt idx="122">
                  <c:v>1405.47497481012</c:v>
                </c:pt>
                <c:pt idx="123">
                  <c:v>1400.34208785058</c:v>
                </c:pt>
                <c:pt idx="124">
                  <c:v>1396.24883971617</c:v>
                </c:pt>
                <c:pt idx="125">
                  <c:v>1394.16209719371</c:v>
                </c:pt>
                <c:pt idx="126">
                  <c:v>1390.44864624737</c:v>
                </c:pt>
                <c:pt idx="127">
                  <c:v>1385.62832226445</c:v>
                </c:pt>
                <c:pt idx="128">
                  <c:v>1380.25288039287</c:v>
                </c:pt>
                <c:pt idx="129">
                  <c:v>1375.63150233011</c:v>
                </c:pt>
                <c:pt idx="130">
                  <c:v>1371.90592396494</c:v>
                </c:pt>
                <c:pt idx="131">
                  <c:v>1370.28076308951</c:v>
                </c:pt>
                <c:pt idx="132">
                  <c:v>1370.55965499191</c:v>
                </c:pt>
                <c:pt idx="133">
                  <c:v>1366.63968144813</c:v>
                </c:pt>
                <c:pt idx="134">
                  <c:v>1364.51644999681</c:v>
                </c:pt>
                <c:pt idx="135">
                  <c:v>1361.05347664067</c:v>
                </c:pt>
                <c:pt idx="136">
                  <c:v>1357.64064852857</c:v>
                </c:pt>
                <c:pt idx="137">
                  <c:v>1353.941968391</c:v>
                </c:pt>
                <c:pt idx="138">
                  <c:v>1351.76306960286</c:v>
                </c:pt>
                <c:pt idx="139">
                  <c:v>1349.58577760229</c:v>
                </c:pt>
                <c:pt idx="140">
                  <c:v>1345.81515434321</c:v>
                </c:pt>
                <c:pt idx="141">
                  <c:v>1341.17482768788</c:v>
                </c:pt>
                <c:pt idx="142">
                  <c:v>1338.22365972359</c:v>
                </c:pt>
                <c:pt idx="143">
                  <c:v>1336.54048224065</c:v>
                </c:pt>
                <c:pt idx="144">
                  <c:v>1334.41879397882</c:v>
                </c:pt>
                <c:pt idx="145">
                  <c:v>1334.5971413621</c:v>
                </c:pt>
                <c:pt idx="146">
                  <c:v>1330.98170192986</c:v>
                </c:pt>
                <c:pt idx="147">
                  <c:v>1327.73663696313</c:v>
                </c:pt>
                <c:pt idx="148">
                  <c:v>1324.34700696527</c:v>
                </c:pt>
                <c:pt idx="149">
                  <c:v>1321.25346697117</c:v>
                </c:pt>
                <c:pt idx="150">
                  <c:v>1319.35158533482</c:v>
                </c:pt>
                <c:pt idx="151">
                  <c:v>1317.79865078055</c:v>
                </c:pt>
                <c:pt idx="152">
                  <c:v>1318.04977966305</c:v>
                </c:pt>
                <c:pt idx="153">
                  <c:v>1314.99851420362</c:v>
                </c:pt>
                <c:pt idx="154">
                  <c:v>1312.28682168256</c:v>
                </c:pt>
                <c:pt idx="155">
                  <c:v>1309.72987639625</c:v>
                </c:pt>
                <c:pt idx="156">
                  <c:v>1306.95093501355</c:v>
                </c:pt>
                <c:pt idx="157">
                  <c:v>1304.93117508006</c:v>
                </c:pt>
                <c:pt idx="158">
                  <c:v>1303.07525488361</c:v>
                </c:pt>
                <c:pt idx="159">
                  <c:v>1300.81104012876</c:v>
                </c:pt>
                <c:pt idx="160">
                  <c:v>1298.07268038046</c:v>
                </c:pt>
                <c:pt idx="161">
                  <c:v>1295.63235889225</c:v>
                </c:pt>
                <c:pt idx="162">
                  <c:v>1293.60568562392</c:v>
                </c:pt>
                <c:pt idx="163">
                  <c:v>1292.82896804164</c:v>
                </c:pt>
                <c:pt idx="164">
                  <c:v>1293.05571941163</c:v>
                </c:pt>
                <c:pt idx="165">
                  <c:v>1290.36804060283</c:v>
                </c:pt>
                <c:pt idx="166">
                  <c:v>1287.63845199857</c:v>
                </c:pt>
                <c:pt idx="167">
                  <c:v>1285.13478106052</c:v>
                </c:pt>
                <c:pt idx="168">
                  <c:v>1282.95281084352</c:v>
                </c:pt>
                <c:pt idx="169">
                  <c:v>1281.97630551489</c:v>
                </c:pt>
                <c:pt idx="170">
                  <c:v>1281.16586616215</c:v>
                </c:pt>
                <c:pt idx="171">
                  <c:v>1281.39956840724</c:v>
                </c:pt>
                <c:pt idx="172">
                  <c:v>1279.20235757821</c:v>
                </c:pt>
                <c:pt idx="173">
                  <c:v>1277.19917225695</c:v>
                </c:pt>
                <c:pt idx="174">
                  <c:v>1275.21271996707</c:v>
                </c:pt>
                <c:pt idx="175">
                  <c:v>1273.13062111739</c:v>
                </c:pt>
                <c:pt idx="176">
                  <c:v>1271.95852512649</c:v>
                </c:pt>
                <c:pt idx="177">
                  <c:v>1270.82853749717</c:v>
                </c:pt>
                <c:pt idx="178">
                  <c:v>1268.81989197985</c:v>
                </c:pt>
                <c:pt idx="179">
                  <c:v>1266.29380333092</c:v>
                </c:pt>
                <c:pt idx="180">
                  <c:v>1264.82489017038</c:v>
                </c:pt>
                <c:pt idx="181">
                  <c:v>1264.16798266627</c:v>
                </c:pt>
                <c:pt idx="182">
                  <c:v>1263.02216026816</c:v>
                </c:pt>
                <c:pt idx="183">
                  <c:v>1262.88829582875</c:v>
                </c:pt>
                <c:pt idx="184">
                  <c:v>1261.21900823442</c:v>
                </c:pt>
                <c:pt idx="185">
                  <c:v>1259.67184621539</c:v>
                </c:pt>
                <c:pt idx="186">
                  <c:v>1257.89840744351</c:v>
                </c:pt>
                <c:pt idx="187">
                  <c:v>1256.16762587752</c:v>
                </c:pt>
                <c:pt idx="188">
                  <c:v>1255.0084867317</c:v>
                </c:pt>
                <c:pt idx="189">
                  <c:v>1254.07021481057</c:v>
                </c:pt>
                <c:pt idx="190">
                  <c:v>1254.27040777463</c:v>
                </c:pt>
                <c:pt idx="191">
                  <c:v>1252.56165198249</c:v>
                </c:pt>
                <c:pt idx="192">
                  <c:v>1250.98045486273</c:v>
                </c:pt>
                <c:pt idx="193">
                  <c:v>1249.49724914581</c:v>
                </c:pt>
                <c:pt idx="194">
                  <c:v>1247.88895560169</c:v>
                </c:pt>
                <c:pt idx="195">
                  <c:v>1246.63225374914</c:v>
                </c:pt>
                <c:pt idx="196">
                  <c:v>1245.52257614432</c:v>
                </c:pt>
                <c:pt idx="197">
                  <c:v>1244.35906459544</c:v>
                </c:pt>
                <c:pt idx="198">
                  <c:v>1242.98973857758</c:v>
                </c:pt>
                <c:pt idx="199">
                  <c:v>1241.57649999848</c:v>
                </c:pt>
                <c:pt idx="200">
                  <c:v>1240.28360884562</c:v>
                </c:pt>
                <c:pt idx="201">
                  <c:v>1240.05020767782</c:v>
                </c:pt>
                <c:pt idx="202">
                  <c:v>1240.25382627788</c:v>
                </c:pt>
                <c:pt idx="203">
                  <c:v>1238.77429000652</c:v>
                </c:pt>
                <c:pt idx="204">
                  <c:v>1237.19618370409</c:v>
                </c:pt>
                <c:pt idx="205">
                  <c:v>1235.77108617892</c:v>
                </c:pt>
                <c:pt idx="206">
                  <c:v>1234.52122752826</c:v>
                </c:pt>
                <c:pt idx="207">
                  <c:v>1234.0704024904</c:v>
                </c:pt>
                <c:pt idx="208">
                  <c:v>1233.69151447437</c:v>
                </c:pt>
                <c:pt idx="209">
                  <c:v>1233.88786986597</c:v>
                </c:pt>
                <c:pt idx="210">
                  <c:v>1232.66273935435</c:v>
                </c:pt>
                <c:pt idx="211">
                  <c:v>1231.55307897046</c:v>
                </c:pt>
                <c:pt idx="212">
                  <c:v>1230.42746530823</c:v>
                </c:pt>
                <c:pt idx="213">
                  <c:v>1229.23840865337</c:v>
                </c:pt>
                <c:pt idx="214">
                  <c:v>1228.6691512292</c:v>
                </c:pt>
                <c:pt idx="215">
                  <c:v>1228.12926261735</c:v>
                </c:pt>
                <c:pt idx="216">
                  <c:v>1226.94936378207</c:v>
                </c:pt>
                <c:pt idx="217">
                  <c:v>1225.3541722048</c:v>
                </c:pt>
                <c:pt idx="218">
                  <c:v>1224.56872540159</c:v>
                </c:pt>
                <c:pt idx="219">
                  <c:v>1224.42605719547</c:v>
                </c:pt>
                <c:pt idx="220">
                  <c:v>1223.64186422274</c:v>
                </c:pt>
                <c:pt idx="221">
                  <c:v>1223.47998431222</c:v>
                </c:pt>
                <c:pt idx="222">
                  <c:v>1222.67747888679</c:v>
                </c:pt>
                <c:pt idx="223">
                  <c:v>1222.01246482353</c:v>
                </c:pt>
                <c:pt idx="224">
                  <c:v>1221.12433567936</c:v>
                </c:pt>
                <c:pt idx="225">
                  <c:v>1220.19123140835</c:v>
                </c:pt>
                <c:pt idx="226">
                  <c:v>1219.46345213869</c:v>
                </c:pt>
                <c:pt idx="227">
                  <c:v>1218.88790319982</c:v>
                </c:pt>
                <c:pt idx="228">
                  <c:v>1219.08625758964</c:v>
                </c:pt>
                <c:pt idx="229">
                  <c:v>1218.16772109661</c:v>
                </c:pt>
                <c:pt idx="230">
                  <c:v>1217.29272000808</c:v>
                </c:pt>
                <c:pt idx="231">
                  <c:v>1216.489919852</c:v>
                </c:pt>
                <c:pt idx="232">
                  <c:v>1215.59097000942</c:v>
                </c:pt>
                <c:pt idx="233">
                  <c:v>1214.76237127509</c:v>
                </c:pt>
                <c:pt idx="234">
                  <c:v>1214.05646932582</c:v>
                </c:pt>
                <c:pt idx="235">
                  <c:v>1213.55179392127</c:v>
                </c:pt>
                <c:pt idx="236">
                  <c:v>1213.05745209999</c:v>
                </c:pt>
                <c:pt idx="237">
                  <c:v>1212.25856501221</c:v>
                </c:pt>
                <c:pt idx="238">
                  <c:v>1211.31820182422</c:v>
                </c:pt>
                <c:pt idx="239">
                  <c:v>1211.45511932591</c:v>
                </c:pt>
                <c:pt idx="240">
                  <c:v>1211.23348690408</c:v>
                </c:pt>
                <c:pt idx="241">
                  <c:v>1210.86750276439</c:v>
                </c:pt>
                <c:pt idx="242">
                  <c:v>1209.95732997474</c:v>
                </c:pt>
                <c:pt idx="243">
                  <c:v>1209.2147875396</c:v>
                </c:pt>
                <c:pt idx="244">
                  <c:v>1208.60101549858</c:v>
                </c:pt>
                <c:pt idx="245">
                  <c:v>1208.55295240012</c:v>
                </c:pt>
                <c:pt idx="246">
                  <c:v>1208.50813553817</c:v>
                </c:pt>
                <c:pt idx="247">
                  <c:v>1208.72686967549</c:v>
                </c:pt>
                <c:pt idx="248">
                  <c:v>1208.17826303507</c:v>
                </c:pt>
                <c:pt idx="249">
                  <c:v>1207.72287467413</c:v>
                </c:pt>
                <c:pt idx="250">
                  <c:v>1207.2294770389</c:v>
                </c:pt>
                <c:pt idx="251">
                  <c:v>1206.71765769601</c:v>
                </c:pt>
                <c:pt idx="252">
                  <c:v>1206.66087859708</c:v>
                </c:pt>
                <c:pt idx="253">
                  <c:v>1206.60891182804</c:v>
                </c:pt>
                <c:pt idx="254">
                  <c:v>1206.02317001525</c:v>
                </c:pt>
                <c:pt idx="255">
                  <c:v>1205.05637600745</c:v>
                </c:pt>
                <c:pt idx="256">
                  <c:v>1204.76938671406</c:v>
                </c:pt>
                <c:pt idx="257">
                  <c:v>1205.05718258537</c:v>
                </c:pt>
                <c:pt idx="258">
                  <c:v>1204.45230997437</c:v>
                </c:pt>
                <c:pt idx="259">
                  <c:v>1204.70042502943</c:v>
                </c:pt>
                <c:pt idx="260">
                  <c:v>1204.02045079254</c:v>
                </c:pt>
                <c:pt idx="261">
                  <c:v>1203.98350459501</c:v>
                </c:pt>
                <c:pt idx="262">
                  <c:v>1203.74482532155</c:v>
                </c:pt>
                <c:pt idx="263">
                  <c:v>1203.41836497386</c:v>
                </c:pt>
                <c:pt idx="264">
                  <c:v>1202.97537340546</c:v>
                </c:pt>
                <c:pt idx="265">
                  <c:v>1203.18651483397</c:v>
                </c:pt>
                <c:pt idx="266">
                  <c:v>1202.76090461434</c:v>
                </c:pt>
                <c:pt idx="267">
                  <c:v>1202.78393183917</c:v>
                </c:pt>
                <c:pt idx="268">
                  <c:v>1202.33299353671</c:v>
                </c:pt>
                <c:pt idx="269">
                  <c:v>1202.0158115982</c:v>
                </c:pt>
                <c:pt idx="270">
                  <c:v>1201.62269234825</c:v>
                </c:pt>
                <c:pt idx="271">
                  <c:v>1201.05882121531</c:v>
                </c:pt>
                <c:pt idx="272">
                  <c:v>1200.5708995677</c:v>
                </c:pt>
                <c:pt idx="273">
                  <c:v>1200.46746065812</c:v>
                </c:pt>
                <c:pt idx="274">
                  <c:v>1200.61104050107</c:v>
                </c:pt>
                <c:pt idx="275">
                  <c:v>1200.25890122893</c:v>
                </c:pt>
                <c:pt idx="276">
                  <c:v>1199.52925570658</c:v>
                </c:pt>
                <c:pt idx="277">
                  <c:v>1199.90803202178</c:v>
                </c:pt>
                <c:pt idx="278">
                  <c:v>1199.69349902185</c:v>
                </c:pt>
                <c:pt idx="279">
                  <c:v>1199.83647343133</c:v>
                </c:pt>
                <c:pt idx="280">
                  <c:v>1199.32565311311</c:v>
                </c:pt>
                <c:pt idx="281">
                  <c:v>1198.99142179539</c:v>
                </c:pt>
                <c:pt idx="282">
                  <c:v>1198.77413093435</c:v>
                </c:pt>
                <c:pt idx="283">
                  <c:v>1198.97876225207</c:v>
                </c:pt>
                <c:pt idx="284">
                  <c:v>1199.19931147533</c:v>
                </c:pt>
                <c:pt idx="285">
                  <c:v>1198.72982040479</c:v>
                </c:pt>
                <c:pt idx="286">
                  <c:v>1198.84276038794</c:v>
                </c:pt>
                <c:pt idx="287">
                  <c:v>1198.69202874781</c:v>
                </c:pt>
                <c:pt idx="288">
                  <c:v>1198.60105419202</c:v>
                </c:pt>
                <c:pt idx="289">
                  <c:v>1198.55042362123</c:v>
                </c:pt>
                <c:pt idx="290">
                  <c:v>1198.85780959174</c:v>
                </c:pt>
                <c:pt idx="291">
                  <c:v>1199.0382630617</c:v>
                </c:pt>
                <c:pt idx="292">
                  <c:v>1198.84069747223</c:v>
                </c:pt>
                <c:pt idx="293">
                  <c:v>1198.17797074432</c:v>
                </c:pt>
                <c:pt idx="294">
                  <c:v>1198.19192141947</c:v>
                </c:pt>
                <c:pt idx="295">
                  <c:v>1198.73037137638</c:v>
                </c:pt>
                <c:pt idx="296">
                  <c:v>1198.72320124195</c:v>
                </c:pt>
                <c:pt idx="297">
                  <c:v>1197.95560904097</c:v>
                </c:pt>
                <c:pt idx="298">
                  <c:v>1197.6115431729</c:v>
                </c:pt>
                <c:pt idx="299">
                  <c:v>1197.7703759393</c:v>
                </c:pt>
                <c:pt idx="300">
                  <c:v>1197.74919916639</c:v>
                </c:pt>
                <c:pt idx="301">
                  <c:v>1197.89881735612</c:v>
                </c:pt>
                <c:pt idx="302">
                  <c:v>1197.50306417814</c:v>
                </c:pt>
                <c:pt idx="303">
                  <c:v>1197.28819700106</c:v>
                </c:pt>
                <c:pt idx="304">
                  <c:v>1197.16228922822</c:v>
                </c:pt>
                <c:pt idx="305">
                  <c:v>1197.24806613034</c:v>
                </c:pt>
                <c:pt idx="306">
                  <c:v>1196.91841549797</c:v>
                </c:pt>
                <c:pt idx="307">
                  <c:v>1196.76367187089</c:v>
                </c:pt>
                <c:pt idx="308">
                  <c:v>1196.92999822117</c:v>
                </c:pt>
                <c:pt idx="309">
                  <c:v>1196.32857007944</c:v>
                </c:pt>
                <c:pt idx="310">
                  <c:v>1196.16075540681</c:v>
                </c:pt>
                <c:pt idx="311">
                  <c:v>1196.14951195874</c:v>
                </c:pt>
                <c:pt idx="312">
                  <c:v>1196.35765505636</c:v>
                </c:pt>
                <c:pt idx="313">
                  <c:v>1196.62253350721</c:v>
                </c:pt>
                <c:pt idx="314">
                  <c:v>1195.91843664598</c:v>
                </c:pt>
                <c:pt idx="315">
                  <c:v>1195.71389366483</c:v>
                </c:pt>
                <c:pt idx="316">
                  <c:v>1195.72577427962</c:v>
                </c:pt>
                <c:pt idx="317">
                  <c:v>1196.22885543383</c:v>
                </c:pt>
                <c:pt idx="318">
                  <c:v>1195.99615577844</c:v>
                </c:pt>
                <c:pt idx="319">
                  <c:v>1196.16994194501</c:v>
                </c:pt>
                <c:pt idx="320">
                  <c:v>1196.39202837086</c:v>
                </c:pt>
                <c:pt idx="321">
                  <c:v>1196.22215604252</c:v>
                </c:pt>
                <c:pt idx="322">
                  <c:v>1195.70454546755</c:v>
                </c:pt>
                <c:pt idx="323">
                  <c:v>1195.55015050863</c:v>
                </c:pt>
                <c:pt idx="324">
                  <c:v>1195.60530245157</c:v>
                </c:pt>
                <c:pt idx="325">
                  <c:v>1195.80119432885</c:v>
                </c:pt>
                <c:pt idx="326">
                  <c:v>1195.58637353639</c:v>
                </c:pt>
                <c:pt idx="327">
                  <c:v>1195.95415192556</c:v>
                </c:pt>
                <c:pt idx="328">
                  <c:v>1195.75028272743</c:v>
                </c:pt>
                <c:pt idx="329">
                  <c:v>1196.50628592069</c:v>
                </c:pt>
                <c:pt idx="330">
                  <c:v>1196.53572335107</c:v>
                </c:pt>
                <c:pt idx="331">
                  <c:v>1196.05045686875</c:v>
                </c:pt>
                <c:pt idx="332">
                  <c:v>1196.4673158928</c:v>
                </c:pt>
                <c:pt idx="333">
                  <c:v>1196.99126033297</c:v>
                </c:pt>
                <c:pt idx="334">
                  <c:v>1197.13772505962</c:v>
                </c:pt>
                <c:pt idx="335">
                  <c:v>1197.48346089499</c:v>
                </c:pt>
                <c:pt idx="336">
                  <c:v>1197.09143044624</c:v>
                </c:pt>
                <c:pt idx="337">
                  <c:v>1196.53409402967</c:v>
                </c:pt>
                <c:pt idx="338">
                  <c:v>1197.18322708886</c:v>
                </c:pt>
                <c:pt idx="339">
                  <c:v>1196.88367259754</c:v>
                </c:pt>
                <c:pt idx="340">
                  <c:v>1196.94453924473</c:v>
                </c:pt>
                <c:pt idx="341">
                  <c:v>1197.21986555164</c:v>
                </c:pt>
                <c:pt idx="342">
                  <c:v>1196.82455714022</c:v>
                </c:pt>
                <c:pt idx="343">
                  <c:v>1197.54445500134</c:v>
                </c:pt>
                <c:pt idx="344">
                  <c:v>1197.02246665722</c:v>
                </c:pt>
                <c:pt idx="345">
                  <c:v>1196.53666835707</c:v>
                </c:pt>
                <c:pt idx="346">
                  <c:v>1196.84893154346</c:v>
                </c:pt>
                <c:pt idx="347">
                  <c:v>1196.95362801434</c:v>
                </c:pt>
                <c:pt idx="348">
                  <c:v>1196.72199126575</c:v>
                </c:pt>
                <c:pt idx="349">
                  <c:v>1196.78594049331</c:v>
                </c:pt>
                <c:pt idx="350">
                  <c:v>1196.38801523551</c:v>
                </c:pt>
                <c:pt idx="351">
                  <c:v>1196.31480380661</c:v>
                </c:pt>
                <c:pt idx="352">
                  <c:v>1196.0788578533</c:v>
                </c:pt>
                <c:pt idx="353">
                  <c:v>1196.20760313247</c:v>
                </c:pt>
                <c:pt idx="354">
                  <c:v>1196.04307780961</c:v>
                </c:pt>
                <c:pt idx="355">
                  <c:v>1196.1534180205</c:v>
                </c:pt>
                <c:pt idx="356">
                  <c:v>1195.71407268177</c:v>
                </c:pt>
                <c:pt idx="357">
                  <c:v>1195.86772333728</c:v>
                </c:pt>
                <c:pt idx="358">
                  <c:v>1195.37861291949</c:v>
                </c:pt>
                <c:pt idx="359">
                  <c:v>1195.33578845688</c:v>
                </c:pt>
                <c:pt idx="360">
                  <c:v>1195.3841976522</c:v>
                </c:pt>
                <c:pt idx="361">
                  <c:v>1195.33535480597</c:v>
                </c:pt>
                <c:pt idx="362">
                  <c:v>1195.39658755256</c:v>
                </c:pt>
                <c:pt idx="363">
                  <c:v>1195.43366899299</c:v>
                </c:pt>
                <c:pt idx="364">
                  <c:v>1195.22130252889</c:v>
                </c:pt>
                <c:pt idx="365">
                  <c:v>1195.17050483484</c:v>
                </c:pt>
                <c:pt idx="366">
                  <c:v>1194.8809170422</c:v>
                </c:pt>
                <c:pt idx="367">
                  <c:v>1195.25062560224</c:v>
                </c:pt>
                <c:pt idx="368">
                  <c:v>1195.1494833209</c:v>
                </c:pt>
                <c:pt idx="369">
                  <c:v>1195.02346365115</c:v>
                </c:pt>
                <c:pt idx="370">
                  <c:v>1195.31225434878</c:v>
                </c:pt>
                <c:pt idx="371">
                  <c:v>1195.30713752128</c:v>
                </c:pt>
                <c:pt idx="372">
                  <c:v>1195.47722675573</c:v>
                </c:pt>
                <c:pt idx="373">
                  <c:v>1195.34715485752</c:v>
                </c:pt>
                <c:pt idx="374">
                  <c:v>1195.4948844111</c:v>
                </c:pt>
                <c:pt idx="375">
                  <c:v>1195.4007508077</c:v>
                </c:pt>
                <c:pt idx="376">
                  <c:v>1195.89346629621</c:v>
                </c:pt>
                <c:pt idx="377">
                  <c:v>1195.32949452699</c:v>
                </c:pt>
                <c:pt idx="378">
                  <c:v>1195.59520118639</c:v>
                </c:pt>
                <c:pt idx="379">
                  <c:v>1195.48272241128</c:v>
                </c:pt>
                <c:pt idx="380">
                  <c:v>1195.52046890124</c:v>
                </c:pt>
                <c:pt idx="381">
                  <c:v>1195.47412578808</c:v>
                </c:pt>
                <c:pt idx="382">
                  <c:v>1195.6284920999</c:v>
                </c:pt>
                <c:pt idx="383">
                  <c:v>1195.58923730674</c:v>
                </c:pt>
                <c:pt idx="384">
                  <c:v>1195.52144088264</c:v>
                </c:pt>
                <c:pt idx="385">
                  <c:v>1195.45732620156</c:v>
                </c:pt>
                <c:pt idx="386">
                  <c:v>1195.51868609789</c:v>
                </c:pt>
                <c:pt idx="387">
                  <c:v>1195.32534339563</c:v>
                </c:pt>
                <c:pt idx="388">
                  <c:v>1195.48105766308</c:v>
                </c:pt>
                <c:pt idx="389">
                  <c:v>1195.44192596047</c:v>
                </c:pt>
                <c:pt idx="390">
                  <c:v>1195.42446674394</c:v>
                </c:pt>
                <c:pt idx="391">
                  <c:v>1195.55152238275</c:v>
                </c:pt>
                <c:pt idx="392">
                  <c:v>1195.55655196368</c:v>
                </c:pt>
                <c:pt idx="393">
                  <c:v>1195.57366497522</c:v>
                </c:pt>
                <c:pt idx="394">
                  <c:v>1195.47324770194</c:v>
                </c:pt>
                <c:pt idx="395">
                  <c:v>1195.69028728462</c:v>
                </c:pt>
                <c:pt idx="396">
                  <c:v>1195.67638544972</c:v>
                </c:pt>
                <c:pt idx="397">
                  <c:v>1195.74408713866</c:v>
                </c:pt>
                <c:pt idx="398">
                  <c:v>1195.78732203245</c:v>
                </c:pt>
                <c:pt idx="399">
                  <c:v>1195.80357024944</c:v>
                </c:pt>
                <c:pt idx="400">
                  <c:v>1195.80551488495</c:v>
                </c:pt>
                <c:pt idx="401">
                  <c:v>1195.71472339635</c:v>
                </c:pt>
                <c:pt idx="402">
                  <c:v>1195.79560023738</c:v>
                </c:pt>
                <c:pt idx="403">
                  <c:v>1195.87775091104</c:v>
                </c:pt>
                <c:pt idx="404">
                  <c:v>1195.78041812258</c:v>
                </c:pt>
                <c:pt idx="405">
                  <c:v>1195.79309026035</c:v>
                </c:pt>
                <c:pt idx="406">
                  <c:v>1195.92414359868</c:v>
                </c:pt>
                <c:pt idx="407">
                  <c:v>1195.86464657072</c:v>
                </c:pt>
                <c:pt idx="408">
                  <c:v>1196.07213517924</c:v>
                </c:pt>
                <c:pt idx="409">
                  <c:v>1195.90573613095</c:v>
                </c:pt>
                <c:pt idx="410">
                  <c:v>1195.81412000877</c:v>
                </c:pt>
                <c:pt idx="411">
                  <c:v>1195.87731951072</c:v>
                </c:pt>
                <c:pt idx="412">
                  <c:v>1195.88212632625</c:v>
                </c:pt>
                <c:pt idx="413">
                  <c:v>1195.86826237596</c:v>
                </c:pt>
                <c:pt idx="414">
                  <c:v>1195.65862740699</c:v>
                </c:pt>
                <c:pt idx="415">
                  <c:v>1195.88825704325</c:v>
                </c:pt>
                <c:pt idx="416">
                  <c:v>1195.88446434453</c:v>
                </c:pt>
                <c:pt idx="417">
                  <c:v>1195.93241159861</c:v>
                </c:pt>
                <c:pt idx="418">
                  <c:v>1195.87625497629</c:v>
                </c:pt>
                <c:pt idx="419">
                  <c:v>1195.8358076775</c:v>
                </c:pt>
                <c:pt idx="420">
                  <c:v>1195.85064867464</c:v>
                </c:pt>
                <c:pt idx="421">
                  <c:v>1195.82340742259</c:v>
                </c:pt>
                <c:pt idx="422">
                  <c:v>1195.80167779423</c:v>
                </c:pt>
                <c:pt idx="423">
                  <c:v>1195.82609539998</c:v>
                </c:pt>
                <c:pt idx="424">
                  <c:v>1195.81154190618</c:v>
                </c:pt>
                <c:pt idx="425">
                  <c:v>1195.78024752856</c:v>
                </c:pt>
                <c:pt idx="426">
                  <c:v>1195.83679425716</c:v>
                </c:pt>
                <c:pt idx="427">
                  <c:v>1195.7965732417</c:v>
                </c:pt>
                <c:pt idx="428">
                  <c:v>1195.79568167697</c:v>
                </c:pt>
                <c:pt idx="429">
                  <c:v>1195.64613237551</c:v>
                </c:pt>
                <c:pt idx="430">
                  <c:v>1195.60486905234</c:v>
                </c:pt>
                <c:pt idx="431">
                  <c:v>1195.64902945523</c:v>
                </c:pt>
                <c:pt idx="432">
                  <c:v>1195.59154019069</c:v>
                </c:pt>
                <c:pt idx="433">
                  <c:v>1195.5942076572</c:v>
                </c:pt>
                <c:pt idx="434">
                  <c:v>1195.5814670692</c:v>
                </c:pt>
                <c:pt idx="435">
                  <c:v>1195.58804179423</c:v>
                </c:pt>
                <c:pt idx="436">
                  <c:v>1195.58204001524</c:v>
                </c:pt>
                <c:pt idx="437">
                  <c:v>1195.57637111017</c:v>
                </c:pt>
                <c:pt idx="438">
                  <c:v>1195.53418903603</c:v>
                </c:pt>
                <c:pt idx="439">
                  <c:v>1195.59000856298</c:v>
                </c:pt>
                <c:pt idx="440">
                  <c:v>1195.61794660687</c:v>
                </c:pt>
                <c:pt idx="441">
                  <c:v>1195.63782515834</c:v>
                </c:pt>
                <c:pt idx="442">
                  <c:v>1195.5861432716</c:v>
                </c:pt>
                <c:pt idx="443">
                  <c:v>1195.58424014597</c:v>
                </c:pt>
                <c:pt idx="444">
                  <c:v>1195.61724367167</c:v>
                </c:pt>
                <c:pt idx="445">
                  <c:v>1195.60624207601</c:v>
                </c:pt>
                <c:pt idx="446">
                  <c:v>1195.57651010556</c:v>
                </c:pt>
                <c:pt idx="447">
                  <c:v>1195.61844473595</c:v>
                </c:pt>
                <c:pt idx="448">
                  <c:v>1195.59548976149</c:v>
                </c:pt>
                <c:pt idx="449">
                  <c:v>1195.66811065016</c:v>
                </c:pt>
                <c:pt idx="450">
                  <c:v>1195.70702918689</c:v>
                </c:pt>
                <c:pt idx="451">
                  <c:v>1195.61647672344</c:v>
                </c:pt>
                <c:pt idx="452">
                  <c:v>1195.62065386047</c:v>
                </c:pt>
                <c:pt idx="453">
                  <c:v>1195.64406222979</c:v>
                </c:pt>
                <c:pt idx="454">
                  <c:v>1195.64533586177</c:v>
                </c:pt>
                <c:pt idx="455">
                  <c:v>1195.64660198326</c:v>
                </c:pt>
                <c:pt idx="456">
                  <c:v>1195.6582886365</c:v>
                </c:pt>
                <c:pt idx="457">
                  <c:v>1195.62830916753</c:v>
                </c:pt>
                <c:pt idx="458">
                  <c:v>1195.64717909021</c:v>
                </c:pt>
                <c:pt idx="459">
                  <c:v>1195.63023563296</c:v>
                </c:pt>
                <c:pt idx="460">
                  <c:v>1195.61616685591</c:v>
                </c:pt>
                <c:pt idx="461">
                  <c:v>1195.65656915543</c:v>
                </c:pt>
                <c:pt idx="462">
                  <c:v>1195.65566073217</c:v>
                </c:pt>
                <c:pt idx="463">
                  <c:v>1195.62412922898</c:v>
                </c:pt>
                <c:pt idx="464">
                  <c:v>1195.58184026356</c:v>
                </c:pt>
                <c:pt idx="465">
                  <c:v>1195.63068190549</c:v>
                </c:pt>
                <c:pt idx="466">
                  <c:v>1195.59702815566</c:v>
                </c:pt>
                <c:pt idx="467">
                  <c:v>1195.61697298939</c:v>
                </c:pt>
                <c:pt idx="468">
                  <c:v>1195.6263742464</c:v>
                </c:pt>
                <c:pt idx="469">
                  <c:v>1195.63368916093</c:v>
                </c:pt>
                <c:pt idx="470">
                  <c:v>1195.66321961721</c:v>
                </c:pt>
                <c:pt idx="471">
                  <c:v>1195.63735706266</c:v>
                </c:pt>
                <c:pt idx="472">
                  <c:v>1195.62074061627</c:v>
                </c:pt>
                <c:pt idx="473">
                  <c:v>1195.62592025936</c:v>
                </c:pt>
                <c:pt idx="474">
                  <c:v>1195.61743657363</c:v>
                </c:pt>
                <c:pt idx="475">
                  <c:v>1195.61451243571</c:v>
                </c:pt>
                <c:pt idx="476">
                  <c:v>1195.60757150152</c:v>
                </c:pt>
                <c:pt idx="477">
                  <c:v>1195.62112549779</c:v>
                </c:pt>
                <c:pt idx="478">
                  <c:v>1195.62272462267</c:v>
                </c:pt>
                <c:pt idx="479">
                  <c:v>1195.61935345254</c:v>
                </c:pt>
                <c:pt idx="480">
                  <c:v>1195.61843989527</c:v>
                </c:pt>
                <c:pt idx="481">
                  <c:v>1195.59824900661</c:v>
                </c:pt>
                <c:pt idx="482">
                  <c:v>1195.60459847532</c:v>
                </c:pt>
                <c:pt idx="483">
                  <c:v>1195.57357951074</c:v>
                </c:pt>
                <c:pt idx="484">
                  <c:v>1195.58307190645</c:v>
                </c:pt>
                <c:pt idx="485">
                  <c:v>1195.56983965692</c:v>
                </c:pt>
                <c:pt idx="486">
                  <c:v>1195.56802432085</c:v>
                </c:pt>
                <c:pt idx="487">
                  <c:v>1195.55680850903</c:v>
                </c:pt>
                <c:pt idx="488">
                  <c:v>1195.56792319825</c:v>
                </c:pt>
                <c:pt idx="489">
                  <c:v>1195.55892493359</c:v>
                </c:pt>
                <c:pt idx="490">
                  <c:v>1195.55739677849</c:v>
                </c:pt>
                <c:pt idx="491">
                  <c:v>1195.54571377373</c:v>
                </c:pt>
                <c:pt idx="492">
                  <c:v>1195.54617337398</c:v>
                </c:pt>
                <c:pt idx="493">
                  <c:v>1195.55399237299</c:v>
                </c:pt>
                <c:pt idx="494">
                  <c:v>1195.55358988419</c:v>
                </c:pt>
                <c:pt idx="495">
                  <c:v>1195.56502631427</c:v>
                </c:pt>
                <c:pt idx="496">
                  <c:v>1195.56320165158</c:v>
                </c:pt>
                <c:pt idx="497">
                  <c:v>1195.56629523711</c:v>
                </c:pt>
                <c:pt idx="498">
                  <c:v>1195.55862331416</c:v>
                </c:pt>
                <c:pt idx="499">
                  <c:v>1195.55993133357</c:v>
                </c:pt>
                <c:pt idx="500">
                  <c:v>1195.57407040184</c:v>
                </c:pt>
                <c:pt idx="501">
                  <c:v>1195.56486314852</c:v>
                </c:pt>
                <c:pt idx="502">
                  <c:v>1195.596082321</c:v>
                </c:pt>
                <c:pt idx="503">
                  <c:v>1195.57942934988</c:v>
                </c:pt>
                <c:pt idx="504">
                  <c:v>1195.59179657369</c:v>
                </c:pt>
                <c:pt idx="505">
                  <c:v>1195.56868686768</c:v>
                </c:pt>
                <c:pt idx="506">
                  <c:v>1195.57330187699</c:v>
                </c:pt>
                <c:pt idx="507">
                  <c:v>1195.57029490588</c:v>
                </c:pt>
                <c:pt idx="508">
                  <c:v>1195.58676130202</c:v>
                </c:pt>
                <c:pt idx="509">
                  <c:v>1195.57560841723</c:v>
                </c:pt>
                <c:pt idx="510">
                  <c:v>1195.57129316764</c:v>
                </c:pt>
                <c:pt idx="511">
                  <c:v>1195.55633064209</c:v>
                </c:pt>
                <c:pt idx="512">
                  <c:v>1195.56041778296</c:v>
                </c:pt>
                <c:pt idx="513">
                  <c:v>1195.55965334945</c:v>
                </c:pt>
                <c:pt idx="514">
                  <c:v>1195.55396359675</c:v>
                </c:pt>
                <c:pt idx="515">
                  <c:v>1195.55061616661</c:v>
                </c:pt>
                <c:pt idx="516">
                  <c:v>1195.5597198527</c:v>
                </c:pt>
                <c:pt idx="517">
                  <c:v>1195.55378401729</c:v>
                </c:pt>
                <c:pt idx="518">
                  <c:v>1195.55019037883</c:v>
                </c:pt>
                <c:pt idx="519">
                  <c:v>1195.56497652794</c:v>
                </c:pt>
                <c:pt idx="520">
                  <c:v>1195.55217088348</c:v>
                </c:pt>
                <c:pt idx="521">
                  <c:v>1195.54582952705</c:v>
                </c:pt>
                <c:pt idx="522">
                  <c:v>1195.52720949621</c:v>
                </c:pt>
                <c:pt idx="523">
                  <c:v>1195.54780612236</c:v>
                </c:pt>
                <c:pt idx="524">
                  <c:v>1195.55362084237</c:v>
                </c:pt>
                <c:pt idx="525">
                  <c:v>1195.53724954548</c:v>
                </c:pt>
                <c:pt idx="526">
                  <c:v>1195.55373919483</c:v>
                </c:pt>
                <c:pt idx="527">
                  <c:v>1195.55825677849</c:v>
                </c:pt>
                <c:pt idx="528">
                  <c:v>1195.55997413846</c:v>
                </c:pt>
                <c:pt idx="529">
                  <c:v>1195.56005970152</c:v>
                </c:pt>
                <c:pt idx="530">
                  <c:v>1195.5549031603</c:v>
                </c:pt>
                <c:pt idx="531">
                  <c:v>1195.55454182164</c:v>
                </c:pt>
                <c:pt idx="532">
                  <c:v>1195.56650787512</c:v>
                </c:pt>
                <c:pt idx="533">
                  <c:v>1195.55960155231</c:v>
                </c:pt>
                <c:pt idx="534">
                  <c:v>1195.57134604806</c:v>
                </c:pt>
                <c:pt idx="535">
                  <c:v>1195.55565842805</c:v>
                </c:pt>
                <c:pt idx="536">
                  <c:v>1195.57617621794</c:v>
                </c:pt>
                <c:pt idx="537">
                  <c:v>1195.56400057665</c:v>
                </c:pt>
                <c:pt idx="538">
                  <c:v>1195.56075346382</c:v>
                </c:pt>
                <c:pt idx="539">
                  <c:v>1195.56646391495</c:v>
                </c:pt>
                <c:pt idx="540">
                  <c:v>1195.55529077721</c:v>
                </c:pt>
                <c:pt idx="541">
                  <c:v>1195.55860876423</c:v>
                </c:pt>
                <c:pt idx="542">
                  <c:v>1195.55457452844</c:v>
                </c:pt>
                <c:pt idx="543">
                  <c:v>1195.55991335387</c:v>
                </c:pt>
                <c:pt idx="544">
                  <c:v>1195.55996759598</c:v>
                </c:pt>
                <c:pt idx="545">
                  <c:v>1195.5455177047</c:v>
                </c:pt>
                <c:pt idx="546">
                  <c:v>1195.54487334486</c:v>
                </c:pt>
                <c:pt idx="547">
                  <c:v>1195.53930266141</c:v>
                </c:pt>
                <c:pt idx="548">
                  <c:v>1195.53710085529</c:v>
                </c:pt>
                <c:pt idx="549">
                  <c:v>1195.54277679271</c:v>
                </c:pt>
                <c:pt idx="550">
                  <c:v>1195.54827278791</c:v>
                </c:pt>
                <c:pt idx="551">
                  <c:v>1195.54949867825</c:v>
                </c:pt>
                <c:pt idx="552">
                  <c:v>1195.55216820883</c:v>
                </c:pt>
                <c:pt idx="553">
                  <c:v>1195.55038830047</c:v>
                </c:pt>
                <c:pt idx="554">
                  <c:v>1195.54433159827</c:v>
                </c:pt>
                <c:pt idx="555">
                  <c:v>1195.54733714209</c:v>
                </c:pt>
                <c:pt idx="556">
                  <c:v>1195.55511462664</c:v>
                </c:pt>
                <c:pt idx="557">
                  <c:v>1195.55078903819</c:v>
                </c:pt>
                <c:pt idx="558">
                  <c:v>1195.55573520932</c:v>
                </c:pt>
                <c:pt idx="559">
                  <c:v>1195.54879743527</c:v>
                </c:pt>
                <c:pt idx="560">
                  <c:v>1195.55087257779</c:v>
                </c:pt>
                <c:pt idx="561">
                  <c:v>1195.55612392069</c:v>
                </c:pt>
                <c:pt idx="562">
                  <c:v>1195.55063612899</c:v>
                </c:pt>
                <c:pt idx="563">
                  <c:v>1195.54560776573</c:v>
                </c:pt>
                <c:pt idx="564">
                  <c:v>1195.56203378734</c:v>
                </c:pt>
                <c:pt idx="565">
                  <c:v>1195.55054732848</c:v>
                </c:pt>
                <c:pt idx="566">
                  <c:v>1195.55101191212</c:v>
                </c:pt>
                <c:pt idx="567">
                  <c:v>1195.54677561596</c:v>
                </c:pt>
                <c:pt idx="568">
                  <c:v>1195.54964653418</c:v>
                </c:pt>
                <c:pt idx="569">
                  <c:v>1195.55131147228</c:v>
                </c:pt>
                <c:pt idx="570">
                  <c:v>1195.54886992153</c:v>
                </c:pt>
                <c:pt idx="571">
                  <c:v>1195.54987454135</c:v>
                </c:pt>
                <c:pt idx="572">
                  <c:v>1195.54585025581</c:v>
                </c:pt>
                <c:pt idx="573">
                  <c:v>1195.55142412351</c:v>
                </c:pt>
                <c:pt idx="574">
                  <c:v>1195.55572023258</c:v>
                </c:pt>
                <c:pt idx="575">
                  <c:v>1195.55479356528</c:v>
                </c:pt>
                <c:pt idx="576">
                  <c:v>1195.55522775817</c:v>
                </c:pt>
                <c:pt idx="577">
                  <c:v>1195.55457036136</c:v>
                </c:pt>
                <c:pt idx="578">
                  <c:v>1195.56205619283</c:v>
                </c:pt>
                <c:pt idx="579">
                  <c:v>1195.56163855239</c:v>
                </c:pt>
                <c:pt idx="580">
                  <c:v>1195.55662544924</c:v>
                </c:pt>
                <c:pt idx="581">
                  <c:v>1195.56647304391</c:v>
                </c:pt>
                <c:pt idx="582">
                  <c:v>1195.55440682799</c:v>
                </c:pt>
                <c:pt idx="583">
                  <c:v>1195.55611128999</c:v>
                </c:pt>
                <c:pt idx="584">
                  <c:v>1195.55142905969</c:v>
                </c:pt>
                <c:pt idx="585">
                  <c:v>1195.55341793756</c:v>
                </c:pt>
                <c:pt idx="586">
                  <c:v>1195.55143424092</c:v>
                </c:pt>
                <c:pt idx="587">
                  <c:v>1195.55156732819</c:v>
                </c:pt>
                <c:pt idx="588">
                  <c:v>1195.54800772475</c:v>
                </c:pt>
                <c:pt idx="589">
                  <c:v>1195.54825663596</c:v>
                </c:pt>
                <c:pt idx="590">
                  <c:v>1195.54649704389</c:v>
                </c:pt>
                <c:pt idx="591">
                  <c:v>1195.54640049991</c:v>
                </c:pt>
                <c:pt idx="592">
                  <c:v>1195.54606306349</c:v>
                </c:pt>
                <c:pt idx="593">
                  <c:v>1195.54658422605</c:v>
                </c:pt>
                <c:pt idx="594">
                  <c:v>1195.54660754129</c:v>
                </c:pt>
                <c:pt idx="595">
                  <c:v>1195.54663270354</c:v>
                </c:pt>
                <c:pt idx="596">
                  <c:v>1195.5447515298</c:v>
                </c:pt>
                <c:pt idx="597">
                  <c:v>1195.54771935782</c:v>
                </c:pt>
                <c:pt idx="598">
                  <c:v>1195.54561393466</c:v>
                </c:pt>
                <c:pt idx="599">
                  <c:v>1195.54713127675</c:v>
                </c:pt>
                <c:pt idx="600">
                  <c:v>1195.54968565663</c:v>
                </c:pt>
                <c:pt idx="601">
                  <c:v>1195.54746428979</c:v>
                </c:pt>
                <c:pt idx="602">
                  <c:v>1195.54698590646</c:v>
                </c:pt>
                <c:pt idx="603">
                  <c:v>1195.55061280806</c:v>
                </c:pt>
                <c:pt idx="604">
                  <c:v>1195.54788219604</c:v>
                </c:pt>
                <c:pt idx="605">
                  <c:v>1195.55362946348</c:v>
                </c:pt>
                <c:pt idx="606">
                  <c:v>1195.55006269324</c:v>
                </c:pt>
                <c:pt idx="607">
                  <c:v>1195.54919252076</c:v>
                </c:pt>
                <c:pt idx="608">
                  <c:v>1195.54959399452</c:v>
                </c:pt>
                <c:pt idx="609">
                  <c:v>1195.54816210322</c:v>
                </c:pt>
                <c:pt idx="610">
                  <c:v>1195.55233512945</c:v>
                </c:pt>
                <c:pt idx="611">
                  <c:v>1195.55174065999</c:v>
                </c:pt>
                <c:pt idx="612">
                  <c:v>1195.55189622593</c:v>
                </c:pt>
                <c:pt idx="613">
                  <c:v>1195.55253935107</c:v>
                </c:pt>
                <c:pt idx="614">
                  <c:v>1195.55234450194</c:v>
                </c:pt>
                <c:pt idx="615">
                  <c:v>1195.55208014727</c:v>
                </c:pt>
                <c:pt idx="616">
                  <c:v>1195.55218306223</c:v>
                </c:pt>
                <c:pt idx="617">
                  <c:v>1195.55121552685</c:v>
                </c:pt>
                <c:pt idx="618">
                  <c:v>1195.55169687542</c:v>
                </c:pt>
                <c:pt idx="619">
                  <c:v>1195.55052631973</c:v>
                </c:pt>
                <c:pt idx="620">
                  <c:v>1195.55102511427</c:v>
                </c:pt>
                <c:pt idx="621">
                  <c:v>1195.55126431727</c:v>
                </c:pt>
                <c:pt idx="622">
                  <c:v>1195.55146854365</c:v>
                </c:pt>
                <c:pt idx="623">
                  <c:v>1195.55014613941</c:v>
                </c:pt>
                <c:pt idx="624">
                  <c:v>1195.55110481019</c:v>
                </c:pt>
                <c:pt idx="625">
                  <c:v>1195.5529332096</c:v>
                </c:pt>
                <c:pt idx="626">
                  <c:v>1195.55186425115</c:v>
                </c:pt>
                <c:pt idx="627">
                  <c:v>1195.5501393417</c:v>
                </c:pt>
                <c:pt idx="628">
                  <c:v>1195.55087956237</c:v>
                </c:pt>
                <c:pt idx="629">
                  <c:v>1195.54740341426</c:v>
                </c:pt>
                <c:pt idx="630">
                  <c:v>1195.54588628794</c:v>
                </c:pt>
                <c:pt idx="631">
                  <c:v>1195.54650262042</c:v>
                </c:pt>
                <c:pt idx="632">
                  <c:v>1195.54396885815</c:v>
                </c:pt>
                <c:pt idx="633">
                  <c:v>1195.5438371288</c:v>
                </c:pt>
                <c:pt idx="634">
                  <c:v>1195.54327942728</c:v>
                </c:pt>
                <c:pt idx="635">
                  <c:v>1195.54368683435</c:v>
                </c:pt>
                <c:pt idx="636">
                  <c:v>1195.54369707856</c:v>
                </c:pt>
                <c:pt idx="637">
                  <c:v>1195.54422997986</c:v>
                </c:pt>
                <c:pt idx="638">
                  <c:v>1195.54457506774</c:v>
                </c:pt>
                <c:pt idx="639">
                  <c:v>1195.54380684424</c:v>
                </c:pt>
                <c:pt idx="640">
                  <c:v>1195.54293371623</c:v>
                </c:pt>
                <c:pt idx="641">
                  <c:v>1195.54286976983</c:v>
                </c:pt>
                <c:pt idx="642">
                  <c:v>1195.54273064166</c:v>
                </c:pt>
                <c:pt idx="643">
                  <c:v>1195.54440560017</c:v>
                </c:pt>
                <c:pt idx="644">
                  <c:v>1195.54100650039</c:v>
                </c:pt>
                <c:pt idx="645">
                  <c:v>1195.54374370418</c:v>
                </c:pt>
                <c:pt idx="646">
                  <c:v>1195.54352021471</c:v>
                </c:pt>
                <c:pt idx="647">
                  <c:v>1195.54215047834</c:v>
                </c:pt>
                <c:pt idx="648">
                  <c:v>1195.54291805275</c:v>
                </c:pt>
                <c:pt idx="649">
                  <c:v>1195.5431004848</c:v>
                </c:pt>
                <c:pt idx="650">
                  <c:v>1195.54276555016</c:v>
                </c:pt>
                <c:pt idx="651">
                  <c:v>1195.5422235815</c:v>
                </c:pt>
                <c:pt idx="652">
                  <c:v>1195.5431073967</c:v>
                </c:pt>
                <c:pt idx="653">
                  <c:v>1195.54430297477</c:v>
                </c:pt>
                <c:pt idx="654">
                  <c:v>1195.54323589661</c:v>
                </c:pt>
                <c:pt idx="655">
                  <c:v>1195.54267169309</c:v>
                </c:pt>
                <c:pt idx="656">
                  <c:v>1195.54302742763</c:v>
                </c:pt>
                <c:pt idx="657">
                  <c:v>1195.54303095561</c:v>
                </c:pt>
                <c:pt idx="658">
                  <c:v>1195.54313486293</c:v>
                </c:pt>
                <c:pt idx="659">
                  <c:v>1195.54217639605</c:v>
                </c:pt>
                <c:pt idx="660">
                  <c:v>1195.54257527696</c:v>
                </c:pt>
                <c:pt idx="661">
                  <c:v>1195.54245363762</c:v>
                </c:pt>
                <c:pt idx="662">
                  <c:v>1195.54220501076</c:v>
                </c:pt>
                <c:pt idx="663">
                  <c:v>1195.542188127</c:v>
                </c:pt>
                <c:pt idx="664">
                  <c:v>1195.54189013513</c:v>
                </c:pt>
                <c:pt idx="665">
                  <c:v>1195.54226444084</c:v>
                </c:pt>
                <c:pt idx="666">
                  <c:v>1195.54175171975</c:v>
                </c:pt>
                <c:pt idx="667">
                  <c:v>1195.54247381789</c:v>
                </c:pt>
                <c:pt idx="668">
                  <c:v>1195.54260594798</c:v>
                </c:pt>
                <c:pt idx="669">
                  <c:v>1195.54362540756</c:v>
                </c:pt>
                <c:pt idx="670">
                  <c:v>1195.54245437897</c:v>
                </c:pt>
                <c:pt idx="671">
                  <c:v>1195.54120493173</c:v>
                </c:pt>
                <c:pt idx="672">
                  <c:v>1195.54306328946</c:v>
                </c:pt>
                <c:pt idx="673">
                  <c:v>1195.54330611881</c:v>
                </c:pt>
                <c:pt idx="674">
                  <c:v>1195.54283831584</c:v>
                </c:pt>
                <c:pt idx="675">
                  <c:v>1195.54297128906</c:v>
                </c:pt>
                <c:pt idx="676">
                  <c:v>1195.54279207233</c:v>
                </c:pt>
                <c:pt idx="677">
                  <c:v>1195.54202411052</c:v>
                </c:pt>
                <c:pt idx="678">
                  <c:v>1195.54248010538</c:v>
                </c:pt>
                <c:pt idx="679">
                  <c:v>1195.54230333039</c:v>
                </c:pt>
                <c:pt idx="680">
                  <c:v>1195.54321515731</c:v>
                </c:pt>
                <c:pt idx="681">
                  <c:v>1195.54284344912</c:v>
                </c:pt>
                <c:pt idx="682">
                  <c:v>1195.54308707471</c:v>
                </c:pt>
                <c:pt idx="683">
                  <c:v>1195.54259631707</c:v>
                </c:pt>
                <c:pt idx="684">
                  <c:v>1195.5433984219</c:v>
                </c:pt>
                <c:pt idx="685">
                  <c:v>1195.54374174932</c:v>
                </c:pt>
                <c:pt idx="686">
                  <c:v>1195.5430342849</c:v>
                </c:pt>
                <c:pt idx="687">
                  <c:v>1195.54238727834</c:v>
                </c:pt>
                <c:pt idx="688">
                  <c:v>1195.5428032885</c:v>
                </c:pt>
                <c:pt idx="689">
                  <c:v>1195.54337490356</c:v>
                </c:pt>
                <c:pt idx="690">
                  <c:v>1195.54192156771</c:v>
                </c:pt>
                <c:pt idx="691">
                  <c:v>1195.54245170022</c:v>
                </c:pt>
                <c:pt idx="692">
                  <c:v>1195.54238087565</c:v>
                </c:pt>
                <c:pt idx="693">
                  <c:v>1195.54228914912</c:v>
                </c:pt>
                <c:pt idx="694">
                  <c:v>1195.54195728056</c:v>
                </c:pt>
                <c:pt idx="695">
                  <c:v>1195.54181987916</c:v>
                </c:pt>
                <c:pt idx="696">
                  <c:v>1195.54220308437</c:v>
                </c:pt>
                <c:pt idx="697">
                  <c:v>1195.54172108603</c:v>
                </c:pt>
                <c:pt idx="698">
                  <c:v>1195.54165194214</c:v>
                </c:pt>
                <c:pt idx="699">
                  <c:v>1195.54146954869</c:v>
                </c:pt>
                <c:pt idx="700">
                  <c:v>1195.54137277017</c:v>
                </c:pt>
                <c:pt idx="701">
                  <c:v>1195.5416308083</c:v>
                </c:pt>
                <c:pt idx="702">
                  <c:v>1195.54151463666</c:v>
                </c:pt>
                <c:pt idx="703">
                  <c:v>1195.54165944417</c:v>
                </c:pt>
                <c:pt idx="704">
                  <c:v>1195.54182409574</c:v>
                </c:pt>
                <c:pt idx="705">
                  <c:v>1195.54184395619</c:v>
                </c:pt>
                <c:pt idx="706">
                  <c:v>1195.5409597585</c:v>
                </c:pt>
                <c:pt idx="707">
                  <c:v>1195.54071139439</c:v>
                </c:pt>
                <c:pt idx="708">
                  <c:v>1195.541325126</c:v>
                </c:pt>
                <c:pt idx="709">
                  <c:v>1195.5412032309</c:v>
                </c:pt>
                <c:pt idx="710">
                  <c:v>1195.54087161075</c:v>
                </c:pt>
                <c:pt idx="711">
                  <c:v>1195.54137202892</c:v>
                </c:pt>
                <c:pt idx="712">
                  <c:v>1195.54105794445</c:v>
                </c:pt>
                <c:pt idx="713">
                  <c:v>1195.54114097798</c:v>
                </c:pt>
                <c:pt idx="714">
                  <c:v>1195.54176119101</c:v>
                </c:pt>
                <c:pt idx="715">
                  <c:v>1195.54206593374</c:v>
                </c:pt>
                <c:pt idx="716">
                  <c:v>1195.54188406903</c:v>
                </c:pt>
                <c:pt idx="717">
                  <c:v>1195.5416764448</c:v>
                </c:pt>
                <c:pt idx="718">
                  <c:v>1195.54154261092</c:v>
                </c:pt>
                <c:pt idx="719">
                  <c:v>1195.54158463018</c:v>
                </c:pt>
                <c:pt idx="720">
                  <c:v>1195.54179995194</c:v>
                </c:pt>
                <c:pt idx="721">
                  <c:v>1195.54172398007</c:v>
                </c:pt>
                <c:pt idx="722">
                  <c:v>1195.54143506223</c:v>
                </c:pt>
                <c:pt idx="723">
                  <c:v>1195.54150478723</c:v>
                </c:pt>
                <c:pt idx="724">
                  <c:v>1195.54131362828</c:v>
                </c:pt>
                <c:pt idx="725">
                  <c:v>1195.54222986723</c:v>
                </c:pt>
                <c:pt idx="726">
                  <c:v>1195.5416457396</c:v>
                </c:pt>
                <c:pt idx="727">
                  <c:v>1195.54097528293</c:v>
                </c:pt>
                <c:pt idx="728">
                  <c:v>1195.54105135474</c:v>
                </c:pt>
                <c:pt idx="729">
                  <c:v>1195.54104238093</c:v>
                </c:pt>
                <c:pt idx="730">
                  <c:v>1195.54082368406</c:v>
                </c:pt>
                <c:pt idx="731">
                  <c:v>1195.54076101846</c:v>
                </c:pt>
                <c:pt idx="732">
                  <c:v>1195.54090125907</c:v>
                </c:pt>
                <c:pt idx="733">
                  <c:v>1195.54077162642</c:v>
                </c:pt>
                <c:pt idx="734">
                  <c:v>1195.54041966676</c:v>
                </c:pt>
                <c:pt idx="735">
                  <c:v>1195.54086194776</c:v>
                </c:pt>
                <c:pt idx="736">
                  <c:v>1195.54088765997</c:v>
                </c:pt>
                <c:pt idx="737">
                  <c:v>1195.5409251259</c:v>
                </c:pt>
                <c:pt idx="738">
                  <c:v>1195.54088000885</c:v>
                </c:pt>
                <c:pt idx="739">
                  <c:v>1195.54075905365</c:v>
                </c:pt>
                <c:pt idx="740">
                  <c:v>1195.54106715382</c:v>
                </c:pt>
                <c:pt idx="741">
                  <c:v>1195.54122379415</c:v>
                </c:pt>
                <c:pt idx="742">
                  <c:v>1195.54114140806</c:v>
                </c:pt>
                <c:pt idx="743">
                  <c:v>1195.54097624765</c:v>
                </c:pt>
                <c:pt idx="744">
                  <c:v>1195.54085657516</c:v>
                </c:pt>
                <c:pt idx="745">
                  <c:v>1195.54066380491</c:v>
                </c:pt>
                <c:pt idx="746">
                  <c:v>1195.54053034258</c:v>
                </c:pt>
                <c:pt idx="747">
                  <c:v>1195.54078672528</c:v>
                </c:pt>
                <c:pt idx="748">
                  <c:v>1195.54062862823</c:v>
                </c:pt>
                <c:pt idx="749">
                  <c:v>1195.54078949028</c:v>
                </c:pt>
                <c:pt idx="750">
                  <c:v>1195.5408427092</c:v>
                </c:pt>
                <c:pt idx="751">
                  <c:v>1195.54074836193</c:v>
                </c:pt>
                <c:pt idx="752">
                  <c:v>1195.54057968493</c:v>
                </c:pt>
                <c:pt idx="753">
                  <c:v>1195.54065092982</c:v>
                </c:pt>
                <c:pt idx="754">
                  <c:v>1195.54062108558</c:v>
                </c:pt>
                <c:pt idx="755">
                  <c:v>1195.54054649782</c:v>
                </c:pt>
                <c:pt idx="756">
                  <c:v>1195.54062688454</c:v>
                </c:pt>
                <c:pt idx="757">
                  <c:v>1195.54068797649</c:v>
                </c:pt>
                <c:pt idx="758">
                  <c:v>1195.54056581904</c:v>
                </c:pt>
                <c:pt idx="759">
                  <c:v>1195.54055486132</c:v>
                </c:pt>
                <c:pt idx="760">
                  <c:v>1195.5404370241</c:v>
                </c:pt>
                <c:pt idx="761">
                  <c:v>1195.54053316448</c:v>
                </c:pt>
                <c:pt idx="762">
                  <c:v>1195.54062776213</c:v>
                </c:pt>
                <c:pt idx="763">
                  <c:v>1195.54067016318</c:v>
                </c:pt>
                <c:pt idx="764">
                  <c:v>1195.54075021693</c:v>
                </c:pt>
                <c:pt idx="765">
                  <c:v>1195.54068478101</c:v>
                </c:pt>
                <c:pt idx="766">
                  <c:v>1195.54065105216</c:v>
                </c:pt>
                <c:pt idx="767">
                  <c:v>1195.54063157794</c:v>
                </c:pt>
                <c:pt idx="768">
                  <c:v>1195.54069644623</c:v>
                </c:pt>
                <c:pt idx="769">
                  <c:v>1195.54066916891</c:v>
                </c:pt>
                <c:pt idx="770">
                  <c:v>1195.54074201919</c:v>
                </c:pt>
                <c:pt idx="771">
                  <c:v>1195.54074679511</c:v>
                </c:pt>
                <c:pt idx="772">
                  <c:v>1195.54074238088</c:v>
                </c:pt>
                <c:pt idx="773">
                  <c:v>1195.54064806994</c:v>
                </c:pt>
                <c:pt idx="774">
                  <c:v>1195.54089833992</c:v>
                </c:pt>
                <c:pt idx="775">
                  <c:v>1195.54072742716</c:v>
                </c:pt>
                <c:pt idx="776">
                  <c:v>1195.54071981468</c:v>
                </c:pt>
                <c:pt idx="777">
                  <c:v>1195.54068692464</c:v>
                </c:pt>
                <c:pt idx="778">
                  <c:v>1195.54067363471</c:v>
                </c:pt>
                <c:pt idx="779">
                  <c:v>1195.54067017812</c:v>
                </c:pt>
                <c:pt idx="780">
                  <c:v>1195.54057812235</c:v>
                </c:pt>
                <c:pt idx="781">
                  <c:v>1195.54050635178</c:v>
                </c:pt>
                <c:pt idx="782">
                  <c:v>1195.54062677691</c:v>
                </c:pt>
                <c:pt idx="783">
                  <c:v>1195.54060124704</c:v>
                </c:pt>
                <c:pt idx="784">
                  <c:v>1195.54080857664</c:v>
                </c:pt>
                <c:pt idx="785">
                  <c:v>1195.54062420475</c:v>
                </c:pt>
                <c:pt idx="786">
                  <c:v>1195.54059484421</c:v>
                </c:pt>
                <c:pt idx="787">
                  <c:v>1195.54059363698</c:v>
                </c:pt>
                <c:pt idx="788">
                  <c:v>1195.54060254798</c:v>
                </c:pt>
                <c:pt idx="789">
                  <c:v>1195.5405827746</c:v>
                </c:pt>
                <c:pt idx="790">
                  <c:v>1195.54062424714</c:v>
                </c:pt>
                <c:pt idx="791">
                  <c:v>1195.54065721432</c:v>
                </c:pt>
                <c:pt idx="792">
                  <c:v>1195.54066469931</c:v>
                </c:pt>
                <c:pt idx="793">
                  <c:v>1195.54072983296</c:v>
                </c:pt>
                <c:pt idx="794">
                  <c:v>1195.54053468321</c:v>
                </c:pt>
                <c:pt idx="795">
                  <c:v>1195.54064875017</c:v>
                </c:pt>
                <c:pt idx="796">
                  <c:v>1195.54056909891</c:v>
                </c:pt>
                <c:pt idx="797">
                  <c:v>1195.54059066171</c:v>
                </c:pt>
                <c:pt idx="798">
                  <c:v>1195.54063362313</c:v>
                </c:pt>
                <c:pt idx="799">
                  <c:v>1195.54051295154</c:v>
                </c:pt>
                <c:pt idx="800">
                  <c:v>1195.54045190879</c:v>
                </c:pt>
                <c:pt idx="801">
                  <c:v>1195.54060412276</c:v>
                </c:pt>
                <c:pt idx="802">
                  <c:v>1195.54075332332</c:v>
                </c:pt>
                <c:pt idx="803">
                  <c:v>1195.54077730354</c:v>
                </c:pt>
                <c:pt idx="804">
                  <c:v>1195.5407455531</c:v>
                </c:pt>
                <c:pt idx="805">
                  <c:v>1195.54074159543</c:v>
                </c:pt>
                <c:pt idx="806">
                  <c:v>1195.54070936792</c:v>
                </c:pt>
                <c:pt idx="807">
                  <c:v>1195.54070109222</c:v>
                </c:pt>
                <c:pt idx="808">
                  <c:v>1195.54063578452</c:v>
                </c:pt>
                <c:pt idx="809">
                  <c:v>1195.54071615757</c:v>
                </c:pt>
                <c:pt idx="810">
                  <c:v>1195.54061430026</c:v>
                </c:pt>
                <c:pt idx="811">
                  <c:v>1195.54066923571</c:v>
                </c:pt>
                <c:pt idx="812">
                  <c:v>1195.54072232551</c:v>
                </c:pt>
                <c:pt idx="813">
                  <c:v>1195.54066892095</c:v>
                </c:pt>
                <c:pt idx="814">
                  <c:v>1195.54080675038</c:v>
                </c:pt>
                <c:pt idx="815">
                  <c:v>1195.54078333134</c:v>
                </c:pt>
                <c:pt idx="816">
                  <c:v>1195.54072402573</c:v>
                </c:pt>
                <c:pt idx="817">
                  <c:v>1195.54074337345</c:v>
                </c:pt>
                <c:pt idx="818">
                  <c:v>1195.54074118031</c:v>
                </c:pt>
                <c:pt idx="819">
                  <c:v>1195.54071872289</c:v>
                </c:pt>
                <c:pt idx="820">
                  <c:v>1195.54073685462</c:v>
                </c:pt>
                <c:pt idx="821">
                  <c:v>1195.54067054413</c:v>
                </c:pt>
                <c:pt idx="822">
                  <c:v>1195.54072826441</c:v>
                </c:pt>
                <c:pt idx="823">
                  <c:v>1195.54074848426</c:v>
                </c:pt>
                <c:pt idx="824">
                  <c:v>1195.54071715283</c:v>
                </c:pt>
                <c:pt idx="825">
                  <c:v>1195.54072546868</c:v>
                </c:pt>
                <c:pt idx="826">
                  <c:v>1195.54071596073</c:v>
                </c:pt>
                <c:pt idx="827">
                  <c:v>1195.54068055997</c:v>
                </c:pt>
                <c:pt idx="828">
                  <c:v>1195.54066839494</c:v>
                </c:pt>
                <c:pt idx="829">
                  <c:v>1195.54069329277</c:v>
                </c:pt>
                <c:pt idx="830">
                  <c:v>1195.54064210162</c:v>
                </c:pt>
                <c:pt idx="831">
                  <c:v>1195.54058693189</c:v>
                </c:pt>
                <c:pt idx="832">
                  <c:v>1195.54063144206</c:v>
                </c:pt>
                <c:pt idx="833">
                  <c:v>1195.54058759842</c:v>
                </c:pt>
                <c:pt idx="834">
                  <c:v>1195.54056238561</c:v>
                </c:pt>
                <c:pt idx="835">
                  <c:v>1195.54058641483</c:v>
                </c:pt>
                <c:pt idx="836">
                  <c:v>1195.54055771586</c:v>
                </c:pt>
                <c:pt idx="837">
                  <c:v>1195.54059959663</c:v>
                </c:pt>
                <c:pt idx="838">
                  <c:v>1195.54060684468</c:v>
                </c:pt>
                <c:pt idx="839">
                  <c:v>1195.5405765253</c:v>
                </c:pt>
                <c:pt idx="840">
                  <c:v>1195.54055960195</c:v>
                </c:pt>
                <c:pt idx="841">
                  <c:v>1195.54061443541</c:v>
                </c:pt>
                <c:pt idx="842">
                  <c:v>1195.54058866416</c:v>
                </c:pt>
                <c:pt idx="843">
                  <c:v>1195.54061150382</c:v>
                </c:pt>
                <c:pt idx="844">
                  <c:v>1195.540616561</c:v>
                </c:pt>
                <c:pt idx="845">
                  <c:v>1195.54057404815</c:v>
                </c:pt>
                <c:pt idx="846">
                  <c:v>1195.54058369472</c:v>
                </c:pt>
                <c:pt idx="847">
                  <c:v>1195.54059077537</c:v>
                </c:pt>
                <c:pt idx="848">
                  <c:v>1195.54059348414</c:v>
                </c:pt>
                <c:pt idx="849">
                  <c:v>1195.54057332016</c:v>
                </c:pt>
                <c:pt idx="850">
                  <c:v>1195.54060158861</c:v>
                </c:pt>
                <c:pt idx="851">
                  <c:v>1195.54054741618</c:v>
                </c:pt>
                <c:pt idx="852">
                  <c:v>1195.54054419278</c:v>
                </c:pt>
                <c:pt idx="853">
                  <c:v>1195.54057110821</c:v>
                </c:pt>
                <c:pt idx="854">
                  <c:v>1195.54055096762</c:v>
                </c:pt>
                <c:pt idx="855">
                  <c:v>1195.54053885818</c:v>
                </c:pt>
                <c:pt idx="856">
                  <c:v>1195.5405375318</c:v>
                </c:pt>
                <c:pt idx="857">
                  <c:v>1195.54055756974</c:v>
                </c:pt>
                <c:pt idx="858">
                  <c:v>1195.54055734606</c:v>
                </c:pt>
                <c:pt idx="859">
                  <c:v>1195.54059345758</c:v>
                </c:pt>
                <c:pt idx="860">
                  <c:v>1195.54053702925</c:v>
                </c:pt>
                <c:pt idx="861">
                  <c:v>1195.54053191686</c:v>
                </c:pt>
                <c:pt idx="862">
                  <c:v>1195.54055608067</c:v>
                </c:pt>
                <c:pt idx="863">
                  <c:v>1195.54055309053</c:v>
                </c:pt>
                <c:pt idx="864">
                  <c:v>1195.54052973625</c:v>
                </c:pt>
                <c:pt idx="865">
                  <c:v>1195.54056952878</c:v>
                </c:pt>
                <c:pt idx="866">
                  <c:v>1195.54056674862</c:v>
                </c:pt>
                <c:pt idx="867">
                  <c:v>1195.5404638527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Trans!$A$2:$A$869</c:f>
              <c:numCache>
                <c:formatCode>General</c:formatCode>
                <c:ptCount val="86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</c:numCache>
            </c:numRef>
          </c:cat>
          <c:val>
            <c:numRef>
              <c:f>Trans!$E$2:$E$869</c:f>
              <c:numCache>
                <c:formatCode>General</c:formatCode>
                <c:ptCount val="868"/>
                <c:pt idx="0">
                  <c:v>540.265495596082</c:v>
                </c:pt>
                <c:pt idx="1">
                  <c:v>5402.65495596081</c:v>
                </c:pt>
                <c:pt idx="2">
                  <c:v>5343.49006496313</c:v>
                </c:pt>
                <c:pt idx="3">
                  <c:v>5284.20806170619</c:v>
                </c:pt>
                <c:pt idx="4">
                  <c:v>5224.82675746588</c:v>
                </c:pt>
                <c:pt idx="5">
                  <c:v>5165.36210179159</c:v>
                </c:pt>
                <c:pt idx="6">
                  <c:v>5105.82855802748</c:v>
                </c:pt>
                <c:pt idx="7">
                  <c:v>5046.23941329026</c:v>
                </c:pt>
                <c:pt idx="8">
                  <c:v>4986.60703941556</c:v>
                </c:pt>
                <c:pt idx="9">
                  <c:v>4926.94311755169</c:v>
                </c:pt>
                <c:pt idx="10">
                  <c:v>4867.25883639894</c:v>
                </c:pt>
                <c:pt idx="11">
                  <c:v>4807.56507224104</c:v>
                </c:pt>
                <c:pt idx="12">
                  <c:v>4747.87255768628</c:v>
                </c:pt>
                <c:pt idx="13">
                  <c:v>4688.19204529421</c:v>
                </c:pt>
                <c:pt idx="14">
                  <c:v>4629.82619682431</c:v>
                </c:pt>
                <c:pt idx="15">
                  <c:v>4571.51597629888</c:v>
                </c:pt>
                <c:pt idx="16">
                  <c:v>4513.28744640349</c:v>
                </c:pt>
                <c:pt idx="17">
                  <c:v>4455.1687959125</c:v>
                </c:pt>
                <c:pt idx="18">
                  <c:v>4397.19119558844</c:v>
                </c:pt>
                <c:pt idx="19">
                  <c:v>2701.32747798041</c:v>
                </c:pt>
                <c:pt idx="20">
                  <c:v>2125.52283556977</c:v>
                </c:pt>
                <c:pt idx="21">
                  <c:v>1960.57450861882</c:v>
                </c:pt>
                <c:pt idx="22">
                  <c:v>1838.13278715148</c:v>
                </c:pt>
                <c:pt idx="23">
                  <c:v>1829.76098715195</c:v>
                </c:pt>
                <c:pt idx="24">
                  <c:v>1736.70605073334</c:v>
                </c:pt>
                <c:pt idx="25">
                  <c:v>1727.98945758708</c:v>
                </c:pt>
                <c:pt idx="26">
                  <c:v>1654.79458031765</c:v>
                </c:pt>
                <c:pt idx="27">
                  <c:v>1645.85035257126</c:v>
                </c:pt>
                <c:pt idx="28">
                  <c:v>1586.92967005487</c:v>
                </c:pt>
                <c:pt idx="29">
                  <c:v>1577.78612210871</c:v>
                </c:pt>
                <c:pt idx="30">
                  <c:v>1528.68506281872</c:v>
                </c:pt>
                <c:pt idx="31">
                  <c:v>1519.4555078153</c:v>
                </c:pt>
                <c:pt idx="32">
                  <c:v>1478.631407272</c:v>
                </c:pt>
                <c:pt idx="33">
                  <c:v>1469.3635056287</c:v>
                </c:pt>
                <c:pt idx="34">
                  <c:v>1435.1257855594</c:v>
                </c:pt>
                <c:pt idx="35">
                  <c:v>1425.85610838684</c:v>
                </c:pt>
                <c:pt idx="36">
                  <c:v>1396.93611627838</c:v>
                </c:pt>
                <c:pt idx="37">
                  <c:v>1389.71145147618</c:v>
                </c:pt>
                <c:pt idx="38">
                  <c:v>1318.00338918091</c:v>
                </c:pt>
                <c:pt idx="39">
                  <c:v>1220.20184897647</c:v>
                </c:pt>
                <c:pt idx="40">
                  <c:v>1168.03837376553</c:v>
                </c:pt>
                <c:pt idx="41">
                  <c:v>1121.69430701988</c:v>
                </c:pt>
                <c:pt idx="42">
                  <c:v>1100.38815680629</c:v>
                </c:pt>
                <c:pt idx="43">
                  <c:v>1097.00805226615</c:v>
                </c:pt>
                <c:pt idx="44">
                  <c:v>1063.5367113257</c:v>
                </c:pt>
                <c:pt idx="45">
                  <c:v>1028.8339122698</c:v>
                </c:pt>
                <c:pt idx="46">
                  <c:v>1009.69338099924</c:v>
                </c:pt>
                <c:pt idx="47">
                  <c:v>1015.35144025563</c:v>
                </c:pt>
                <c:pt idx="48">
                  <c:v>980.523931718534</c:v>
                </c:pt>
                <c:pt idx="49">
                  <c:v>963.00629438911</c:v>
                </c:pt>
                <c:pt idx="50">
                  <c:v>968.209149993228</c:v>
                </c:pt>
                <c:pt idx="51">
                  <c:v>938.821552857073</c:v>
                </c:pt>
                <c:pt idx="52">
                  <c:v>959.297248860976</c:v>
                </c:pt>
                <c:pt idx="53">
                  <c:v>943.697448300343</c:v>
                </c:pt>
                <c:pt idx="54">
                  <c:v>919.9471261723</c:v>
                </c:pt>
                <c:pt idx="55">
                  <c:v>924.536280144377</c:v>
                </c:pt>
                <c:pt idx="56">
                  <c:v>904.482516061877</c:v>
                </c:pt>
                <c:pt idx="57">
                  <c:v>909.054836480839</c:v>
                </c:pt>
                <c:pt idx="58">
                  <c:v>858.06290172226</c:v>
                </c:pt>
                <c:pt idx="59">
                  <c:v>827.72233010449</c:v>
                </c:pt>
                <c:pt idx="60">
                  <c:v>797.342119780843</c:v>
                </c:pt>
                <c:pt idx="61">
                  <c:v>785.434608592029</c:v>
                </c:pt>
                <c:pt idx="62">
                  <c:v>784.729932417671</c:v>
                </c:pt>
                <c:pt idx="63">
                  <c:v>759.082669898901</c:v>
                </c:pt>
                <c:pt idx="64">
                  <c:v>733.517680337773</c:v>
                </c:pt>
                <c:pt idx="65">
                  <c:v>727.969336026563</c:v>
                </c:pt>
                <c:pt idx="66">
                  <c:v>728.574792485155</c:v>
                </c:pt>
                <c:pt idx="67">
                  <c:v>706.213354859867</c:v>
                </c:pt>
                <c:pt idx="68">
                  <c:v>699.36684900415</c:v>
                </c:pt>
                <c:pt idx="69">
                  <c:v>699.874669227135</c:v>
                </c:pt>
                <c:pt idx="70">
                  <c:v>681.63873830697</c:v>
                </c:pt>
                <c:pt idx="71">
                  <c:v>672.532224861314</c:v>
                </c:pt>
                <c:pt idx="72">
                  <c:v>672.951107520775</c:v>
                </c:pt>
                <c:pt idx="73">
                  <c:v>659.438758075601</c:v>
                </c:pt>
                <c:pt idx="74">
                  <c:v>656.347210509397</c:v>
                </c:pt>
                <c:pt idx="75">
                  <c:v>656.652245512535</c:v>
                </c:pt>
                <c:pt idx="76">
                  <c:v>645.458179119619</c:v>
                </c:pt>
                <c:pt idx="77">
                  <c:v>644.599322450257</c:v>
                </c:pt>
                <c:pt idx="78">
                  <c:v>620.458956178606</c:v>
                </c:pt>
                <c:pt idx="79">
                  <c:v>602.873463125381</c:v>
                </c:pt>
                <c:pt idx="80">
                  <c:v>593.527121870379</c:v>
                </c:pt>
                <c:pt idx="81">
                  <c:v>583.966673128605</c:v>
                </c:pt>
                <c:pt idx="82">
                  <c:v>570.745009817417</c:v>
                </c:pt>
                <c:pt idx="83">
                  <c:v>554.889285802493</c:v>
                </c:pt>
                <c:pt idx="84">
                  <c:v>547.117552139602</c:v>
                </c:pt>
                <c:pt idx="85">
                  <c:v>539.221875366932</c:v>
                </c:pt>
                <c:pt idx="86">
                  <c:v>539.895087439016</c:v>
                </c:pt>
                <c:pt idx="87">
                  <c:v>524.845626028765</c:v>
                </c:pt>
                <c:pt idx="88">
                  <c:v>519.474242473844</c:v>
                </c:pt>
                <c:pt idx="89">
                  <c:v>519.820996821015</c:v>
                </c:pt>
                <c:pt idx="90">
                  <c:v>507.539068736025</c:v>
                </c:pt>
                <c:pt idx="91">
                  <c:v>504.130247280156</c:v>
                </c:pt>
                <c:pt idx="92">
                  <c:v>504.634693126062</c:v>
                </c:pt>
                <c:pt idx="93">
                  <c:v>496.953673410695</c:v>
                </c:pt>
                <c:pt idx="94">
                  <c:v>495.147446013641</c:v>
                </c:pt>
                <c:pt idx="95">
                  <c:v>494.669621493137</c:v>
                </c:pt>
                <c:pt idx="96">
                  <c:v>489.056256516598</c:v>
                </c:pt>
                <c:pt idx="97">
                  <c:v>488.707359502438</c:v>
                </c:pt>
                <c:pt idx="98">
                  <c:v>474.57138081388</c:v>
                </c:pt>
                <c:pt idx="99">
                  <c:v>467.677782587052</c:v>
                </c:pt>
                <c:pt idx="100">
                  <c:v>461.716636086619</c:v>
                </c:pt>
                <c:pt idx="101">
                  <c:v>455.564453338536</c:v>
                </c:pt>
                <c:pt idx="102">
                  <c:v>445.627653029166</c:v>
                </c:pt>
                <c:pt idx="103">
                  <c:v>434.626922059639</c:v>
                </c:pt>
                <c:pt idx="104">
                  <c:v>428.022949945041</c:v>
                </c:pt>
                <c:pt idx="105">
                  <c:v>424.090721978402</c:v>
                </c:pt>
                <c:pt idx="106">
                  <c:v>419.675000309352</c:v>
                </c:pt>
                <c:pt idx="107">
                  <c:v>420.143763061936</c:v>
                </c:pt>
                <c:pt idx="108">
                  <c:v>411.339906184965</c:v>
                </c:pt>
                <c:pt idx="109">
                  <c:v>404.065306903452</c:v>
                </c:pt>
                <c:pt idx="110">
                  <c:v>397.122438696774</c:v>
                </c:pt>
                <c:pt idx="111">
                  <c:v>391.520328839439</c:v>
                </c:pt>
                <c:pt idx="112">
                  <c:v>388.415005421036</c:v>
                </c:pt>
                <c:pt idx="113">
                  <c:v>388.429261371651</c:v>
                </c:pt>
                <c:pt idx="114">
                  <c:v>383.508485367805</c:v>
                </c:pt>
                <c:pt idx="115">
                  <c:v>379.108128722583</c:v>
                </c:pt>
                <c:pt idx="116">
                  <c:v>378.080565375191</c:v>
                </c:pt>
                <c:pt idx="117">
                  <c:v>377.896500853135</c:v>
                </c:pt>
                <c:pt idx="118">
                  <c:v>370.372523552013</c:v>
                </c:pt>
                <c:pt idx="119">
                  <c:v>366.205005433408</c:v>
                </c:pt>
                <c:pt idx="120">
                  <c:v>362.106485718294</c:v>
                </c:pt>
                <c:pt idx="121">
                  <c:v>356.695782785726</c:v>
                </c:pt>
                <c:pt idx="122">
                  <c:v>350.228408811852</c:v>
                </c:pt>
                <c:pt idx="123">
                  <c:v>345.095521852317</c:v>
                </c:pt>
                <c:pt idx="124">
                  <c:v>341.002273717906</c:v>
                </c:pt>
                <c:pt idx="125">
                  <c:v>338.915531195446</c:v>
                </c:pt>
                <c:pt idx="126">
                  <c:v>335.202080249102</c:v>
                </c:pt>
                <c:pt idx="127">
                  <c:v>330.381756266188</c:v>
                </c:pt>
                <c:pt idx="128">
                  <c:v>325.006314394609</c:v>
                </c:pt>
                <c:pt idx="129">
                  <c:v>320.384936331835</c:v>
                </c:pt>
                <c:pt idx="130">
                  <c:v>316.659357966675</c:v>
                </c:pt>
                <c:pt idx="131">
                  <c:v>315.03419709124</c:v>
                </c:pt>
                <c:pt idx="132">
                  <c:v>315.313088993643</c:v>
                </c:pt>
                <c:pt idx="133">
                  <c:v>311.393115449864</c:v>
                </c:pt>
                <c:pt idx="134">
                  <c:v>309.269883998545</c:v>
                </c:pt>
                <c:pt idx="135">
                  <c:v>305.806910642397</c:v>
                </c:pt>
                <c:pt idx="136">
                  <c:v>302.3940825303</c:v>
                </c:pt>
                <c:pt idx="137">
                  <c:v>298.695402392734</c:v>
                </c:pt>
                <c:pt idx="138">
                  <c:v>296.516503604593</c:v>
                </c:pt>
                <c:pt idx="139">
                  <c:v>294.339211604026</c:v>
                </c:pt>
                <c:pt idx="140">
                  <c:v>290.568588344943</c:v>
                </c:pt>
                <c:pt idx="141">
                  <c:v>285.928261689607</c:v>
                </c:pt>
                <c:pt idx="142">
                  <c:v>282.977093725321</c:v>
                </c:pt>
                <c:pt idx="143">
                  <c:v>281.293916242385</c:v>
                </c:pt>
                <c:pt idx="144">
                  <c:v>279.172227980552</c:v>
                </c:pt>
                <c:pt idx="145">
                  <c:v>279.350575363833</c:v>
                </c:pt>
                <c:pt idx="146">
                  <c:v>275.735135931592</c:v>
                </c:pt>
                <c:pt idx="147">
                  <c:v>272.490070964862</c:v>
                </c:pt>
                <c:pt idx="148">
                  <c:v>269.100440967006</c:v>
                </c:pt>
                <c:pt idx="149">
                  <c:v>266.006900972897</c:v>
                </c:pt>
                <c:pt idx="150">
                  <c:v>264.105019336554</c:v>
                </c:pt>
                <c:pt idx="151">
                  <c:v>262.552084782288</c:v>
                </c:pt>
                <c:pt idx="152">
                  <c:v>262.803213664782</c:v>
                </c:pt>
                <c:pt idx="153">
                  <c:v>259.751948205352</c:v>
                </c:pt>
                <c:pt idx="154">
                  <c:v>257.040255684292</c:v>
                </c:pt>
                <c:pt idx="155">
                  <c:v>254.48331039798</c:v>
                </c:pt>
                <c:pt idx="156">
                  <c:v>251.70436901528</c:v>
                </c:pt>
                <c:pt idx="157">
                  <c:v>249.6846090818</c:v>
                </c:pt>
                <c:pt idx="158">
                  <c:v>247.828688885341</c:v>
                </c:pt>
                <c:pt idx="159">
                  <c:v>245.564474130494</c:v>
                </c:pt>
                <c:pt idx="160">
                  <c:v>242.826114382189</c:v>
                </c:pt>
                <c:pt idx="161">
                  <c:v>240.385792893976</c:v>
                </c:pt>
                <c:pt idx="162">
                  <c:v>238.359119625653</c:v>
                </c:pt>
                <c:pt idx="163">
                  <c:v>237.582402043377</c:v>
                </c:pt>
                <c:pt idx="164">
                  <c:v>237.809153413366</c:v>
                </c:pt>
                <c:pt idx="165">
                  <c:v>235.121474604565</c:v>
                </c:pt>
                <c:pt idx="166">
                  <c:v>232.391886000302</c:v>
                </c:pt>
                <c:pt idx="167">
                  <c:v>229.888215062258</c:v>
                </c:pt>
                <c:pt idx="168">
                  <c:v>227.706244845253</c:v>
                </c:pt>
                <c:pt idx="169">
                  <c:v>226.729739516622</c:v>
                </c:pt>
                <c:pt idx="170">
                  <c:v>225.919300163879</c:v>
                </c:pt>
                <c:pt idx="171">
                  <c:v>226.153002408972</c:v>
                </c:pt>
                <c:pt idx="172">
                  <c:v>223.955791579938</c:v>
                </c:pt>
                <c:pt idx="173">
                  <c:v>221.952606258682</c:v>
                </c:pt>
                <c:pt idx="174">
                  <c:v>219.966153968804</c:v>
                </c:pt>
                <c:pt idx="175">
                  <c:v>217.884055119124</c:v>
                </c:pt>
                <c:pt idx="176">
                  <c:v>216.711959128223</c:v>
                </c:pt>
                <c:pt idx="177">
                  <c:v>215.5819714989</c:v>
                </c:pt>
                <c:pt idx="178">
                  <c:v>213.573325981587</c:v>
                </c:pt>
                <c:pt idx="179">
                  <c:v>211.047237332654</c:v>
                </c:pt>
                <c:pt idx="180">
                  <c:v>209.578324172109</c:v>
                </c:pt>
                <c:pt idx="181">
                  <c:v>208.921416668005</c:v>
                </c:pt>
                <c:pt idx="182">
                  <c:v>207.77559426989</c:v>
                </c:pt>
                <c:pt idx="183">
                  <c:v>207.641729830478</c:v>
                </c:pt>
                <c:pt idx="184">
                  <c:v>205.972442236153</c:v>
                </c:pt>
                <c:pt idx="185">
                  <c:v>204.425280217123</c:v>
                </c:pt>
                <c:pt idx="186">
                  <c:v>202.651841445249</c:v>
                </c:pt>
                <c:pt idx="187">
                  <c:v>200.921059879255</c:v>
                </c:pt>
                <c:pt idx="188">
                  <c:v>199.761920733436</c:v>
                </c:pt>
                <c:pt idx="189">
                  <c:v>198.823648812299</c:v>
                </c:pt>
                <c:pt idx="190">
                  <c:v>199.023841776358</c:v>
                </c:pt>
                <c:pt idx="191">
                  <c:v>197.315085984223</c:v>
                </c:pt>
                <c:pt idx="192">
                  <c:v>195.733888864467</c:v>
                </c:pt>
                <c:pt idx="193">
                  <c:v>194.250683147538</c:v>
                </c:pt>
                <c:pt idx="194">
                  <c:v>192.642389603427</c:v>
                </c:pt>
                <c:pt idx="195">
                  <c:v>191.385687750876</c:v>
                </c:pt>
                <c:pt idx="196">
                  <c:v>190.276010146055</c:v>
                </c:pt>
                <c:pt idx="197">
                  <c:v>189.112498597173</c:v>
                </c:pt>
                <c:pt idx="198">
                  <c:v>187.743172579311</c:v>
                </c:pt>
                <c:pt idx="199">
                  <c:v>186.329934000217</c:v>
                </c:pt>
                <c:pt idx="200">
                  <c:v>185.03704284735</c:v>
                </c:pt>
                <c:pt idx="201">
                  <c:v>184.80364167955</c:v>
                </c:pt>
                <c:pt idx="202">
                  <c:v>185.007260279612</c:v>
                </c:pt>
                <c:pt idx="203">
                  <c:v>183.52772400825</c:v>
                </c:pt>
                <c:pt idx="204">
                  <c:v>181.94961770582</c:v>
                </c:pt>
                <c:pt idx="205">
                  <c:v>180.524520180657</c:v>
                </c:pt>
                <c:pt idx="206">
                  <c:v>179.274661529992</c:v>
                </c:pt>
                <c:pt idx="207">
                  <c:v>178.823836492134</c:v>
                </c:pt>
                <c:pt idx="208">
                  <c:v>178.444948476096</c:v>
                </c:pt>
                <c:pt idx="209">
                  <c:v>178.641303867709</c:v>
                </c:pt>
                <c:pt idx="210">
                  <c:v>177.416173356077</c:v>
                </c:pt>
                <c:pt idx="211">
                  <c:v>176.306512972193</c:v>
                </c:pt>
                <c:pt idx="212">
                  <c:v>175.180899309959</c:v>
                </c:pt>
                <c:pt idx="213">
                  <c:v>173.991842655107</c:v>
                </c:pt>
                <c:pt idx="214">
                  <c:v>173.422585230929</c:v>
                </c:pt>
                <c:pt idx="215">
                  <c:v>172.882696619077</c:v>
                </c:pt>
                <c:pt idx="216">
                  <c:v>171.702797783796</c:v>
                </c:pt>
                <c:pt idx="217">
                  <c:v>170.107606206533</c:v>
                </c:pt>
                <c:pt idx="218">
                  <c:v>169.322159403323</c:v>
                </c:pt>
                <c:pt idx="219">
                  <c:v>169.179491197201</c:v>
                </c:pt>
                <c:pt idx="220">
                  <c:v>168.395298224473</c:v>
                </c:pt>
                <c:pt idx="221">
                  <c:v>168.233418313957</c:v>
                </c:pt>
                <c:pt idx="222">
                  <c:v>167.430912888524</c:v>
                </c:pt>
                <c:pt idx="223">
                  <c:v>166.765898825266</c:v>
                </c:pt>
                <c:pt idx="224">
                  <c:v>165.877769681091</c:v>
                </c:pt>
                <c:pt idx="225">
                  <c:v>164.944665410083</c:v>
                </c:pt>
                <c:pt idx="226">
                  <c:v>164.216886140423</c:v>
                </c:pt>
                <c:pt idx="227">
                  <c:v>163.641337201549</c:v>
                </c:pt>
                <c:pt idx="228">
                  <c:v>163.839691591375</c:v>
                </c:pt>
                <c:pt idx="229">
                  <c:v>162.92115509834</c:v>
                </c:pt>
                <c:pt idx="230">
                  <c:v>162.046154009809</c:v>
                </c:pt>
                <c:pt idx="231">
                  <c:v>161.243353853728</c:v>
                </c:pt>
                <c:pt idx="232">
                  <c:v>160.344404011151</c:v>
                </c:pt>
                <c:pt idx="233">
                  <c:v>159.515805276816</c:v>
                </c:pt>
                <c:pt idx="234">
                  <c:v>158.80990332755</c:v>
                </c:pt>
                <c:pt idx="235">
                  <c:v>158.305227922998</c:v>
                </c:pt>
                <c:pt idx="236">
                  <c:v>157.810886101723</c:v>
                </c:pt>
                <c:pt idx="237">
                  <c:v>157.011999013941</c:v>
                </c:pt>
                <c:pt idx="238">
                  <c:v>156.071635825946</c:v>
                </c:pt>
                <c:pt idx="239">
                  <c:v>156.208553327643</c:v>
                </c:pt>
                <c:pt idx="240">
                  <c:v>155.986920905808</c:v>
                </c:pt>
                <c:pt idx="241">
                  <c:v>155.62093676612</c:v>
                </c:pt>
                <c:pt idx="242">
                  <c:v>154.710763976467</c:v>
                </c:pt>
                <c:pt idx="243">
                  <c:v>153.968221541335</c:v>
                </c:pt>
                <c:pt idx="244">
                  <c:v>153.354449500315</c:v>
                </c:pt>
                <c:pt idx="245">
                  <c:v>153.306386401856</c:v>
                </c:pt>
                <c:pt idx="246">
                  <c:v>153.261569539905</c:v>
                </c:pt>
                <c:pt idx="247">
                  <c:v>153.480303677221</c:v>
                </c:pt>
                <c:pt idx="248">
                  <c:v>152.931697036801</c:v>
                </c:pt>
                <c:pt idx="249">
                  <c:v>152.476308675863</c:v>
                </c:pt>
                <c:pt idx="250">
                  <c:v>151.982911040628</c:v>
                </c:pt>
                <c:pt idx="251">
                  <c:v>151.471091697737</c:v>
                </c:pt>
                <c:pt idx="252">
                  <c:v>151.414312598809</c:v>
                </c:pt>
                <c:pt idx="253">
                  <c:v>151.362345829769</c:v>
                </c:pt>
                <c:pt idx="254">
                  <c:v>150.776604016983</c:v>
                </c:pt>
                <c:pt idx="255">
                  <c:v>149.80981000918</c:v>
                </c:pt>
                <c:pt idx="256">
                  <c:v>149.522820715787</c:v>
                </c:pt>
                <c:pt idx="257">
                  <c:v>149.810616587102</c:v>
                </c:pt>
                <c:pt idx="258">
                  <c:v>149.205743976109</c:v>
                </c:pt>
                <c:pt idx="259">
                  <c:v>149.453859031163</c:v>
                </c:pt>
                <c:pt idx="260">
                  <c:v>148.773884794269</c:v>
                </c:pt>
                <c:pt idx="261">
                  <c:v>148.736938596743</c:v>
                </c:pt>
                <c:pt idx="262">
                  <c:v>148.498259323287</c:v>
                </c:pt>
                <c:pt idx="263">
                  <c:v>148.171798975586</c:v>
                </c:pt>
                <c:pt idx="264">
                  <c:v>147.728807407191</c:v>
                </c:pt>
                <c:pt idx="265">
                  <c:v>147.939948835705</c:v>
                </c:pt>
                <c:pt idx="266">
                  <c:v>147.514338616075</c:v>
                </c:pt>
                <c:pt idx="267">
                  <c:v>147.537365840907</c:v>
                </c:pt>
                <c:pt idx="268">
                  <c:v>147.086427538447</c:v>
                </c:pt>
                <c:pt idx="269">
                  <c:v>146.769245599934</c:v>
                </c:pt>
                <c:pt idx="270">
                  <c:v>146.376126349979</c:v>
                </c:pt>
                <c:pt idx="271">
                  <c:v>145.812255217049</c:v>
                </c:pt>
                <c:pt idx="272">
                  <c:v>145.324333569434</c:v>
                </c:pt>
                <c:pt idx="273">
                  <c:v>145.220894659855</c:v>
                </c:pt>
                <c:pt idx="274">
                  <c:v>145.364474502805</c:v>
                </c:pt>
                <c:pt idx="275">
                  <c:v>145.012335230668</c:v>
                </c:pt>
                <c:pt idx="276">
                  <c:v>144.282689708314</c:v>
                </c:pt>
                <c:pt idx="277">
                  <c:v>144.661466023515</c:v>
                </c:pt>
                <c:pt idx="278">
                  <c:v>144.446933023582</c:v>
                </c:pt>
                <c:pt idx="279">
                  <c:v>144.589907433061</c:v>
                </c:pt>
                <c:pt idx="280">
                  <c:v>144.079087114847</c:v>
                </c:pt>
                <c:pt idx="281">
                  <c:v>143.744855797113</c:v>
                </c:pt>
                <c:pt idx="282">
                  <c:v>143.52756493608</c:v>
                </c:pt>
                <c:pt idx="283">
                  <c:v>143.732196253801</c:v>
                </c:pt>
                <c:pt idx="284">
                  <c:v>143.952745477058</c:v>
                </c:pt>
                <c:pt idx="285">
                  <c:v>143.483254406517</c:v>
                </c:pt>
                <c:pt idx="286">
                  <c:v>143.596194389671</c:v>
                </c:pt>
                <c:pt idx="287">
                  <c:v>143.44546274954</c:v>
                </c:pt>
                <c:pt idx="288">
                  <c:v>143.354488193756</c:v>
                </c:pt>
                <c:pt idx="289">
                  <c:v>143.303857622962</c:v>
                </c:pt>
                <c:pt idx="290">
                  <c:v>143.611243593472</c:v>
                </c:pt>
                <c:pt idx="291">
                  <c:v>143.791697063428</c:v>
                </c:pt>
                <c:pt idx="292">
                  <c:v>143.594131473962</c:v>
                </c:pt>
                <c:pt idx="293">
                  <c:v>142.931404746056</c:v>
                </c:pt>
                <c:pt idx="294">
                  <c:v>142.945355421207</c:v>
                </c:pt>
                <c:pt idx="295">
                  <c:v>143.483805378108</c:v>
                </c:pt>
                <c:pt idx="296">
                  <c:v>143.476635243685</c:v>
                </c:pt>
                <c:pt idx="297">
                  <c:v>142.709043042701</c:v>
                </c:pt>
                <c:pt idx="298">
                  <c:v>142.364977174635</c:v>
                </c:pt>
                <c:pt idx="299">
                  <c:v>142.523809941029</c:v>
                </c:pt>
                <c:pt idx="300">
                  <c:v>142.502633168128</c:v>
                </c:pt>
                <c:pt idx="301">
                  <c:v>142.652251357854</c:v>
                </c:pt>
                <c:pt idx="302">
                  <c:v>142.256498179869</c:v>
                </c:pt>
                <c:pt idx="303">
                  <c:v>142.04163100279</c:v>
                </c:pt>
                <c:pt idx="304">
                  <c:v>141.915723229952</c:v>
                </c:pt>
                <c:pt idx="305">
                  <c:v>142.001500132068</c:v>
                </c:pt>
                <c:pt idx="306">
                  <c:v>141.671849499704</c:v>
                </c:pt>
                <c:pt idx="307">
                  <c:v>141.517105872625</c:v>
                </c:pt>
                <c:pt idx="308">
                  <c:v>141.683432222898</c:v>
                </c:pt>
                <c:pt idx="309">
                  <c:v>141.082004081174</c:v>
                </c:pt>
                <c:pt idx="310">
                  <c:v>140.91418940854</c:v>
                </c:pt>
                <c:pt idx="311">
                  <c:v>140.902945960472</c:v>
                </c:pt>
                <c:pt idx="312">
                  <c:v>141.111089058093</c:v>
                </c:pt>
                <c:pt idx="313">
                  <c:v>141.37596750894</c:v>
                </c:pt>
                <c:pt idx="314">
                  <c:v>140.671870647718</c:v>
                </c:pt>
                <c:pt idx="315">
                  <c:v>140.467327666563</c:v>
                </c:pt>
                <c:pt idx="316">
                  <c:v>140.47920828135</c:v>
                </c:pt>
                <c:pt idx="317">
                  <c:v>140.982289435566</c:v>
                </c:pt>
                <c:pt idx="318">
                  <c:v>140.749589780173</c:v>
                </c:pt>
                <c:pt idx="319">
                  <c:v>140.923375946736</c:v>
                </c:pt>
                <c:pt idx="320">
                  <c:v>141.145462372586</c:v>
                </c:pt>
                <c:pt idx="321">
                  <c:v>140.975590044251</c:v>
                </c:pt>
                <c:pt idx="322">
                  <c:v>140.457979469285</c:v>
                </c:pt>
                <c:pt idx="323">
                  <c:v>140.30358451036</c:v>
                </c:pt>
                <c:pt idx="324">
                  <c:v>140.358736453304</c:v>
                </c:pt>
                <c:pt idx="325">
                  <c:v>140.554628330585</c:v>
                </c:pt>
                <c:pt idx="326">
                  <c:v>140.339807538116</c:v>
                </c:pt>
                <c:pt idx="327">
                  <c:v>140.707585927294</c:v>
                </c:pt>
                <c:pt idx="328">
                  <c:v>140.503716729166</c:v>
                </c:pt>
                <c:pt idx="329">
                  <c:v>141.259719922425</c:v>
                </c:pt>
                <c:pt idx="330">
                  <c:v>141.289157352798</c:v>
                </c:pt>
                <c:pt idx="331">
                  <c:v>140.803890870484</c:v>
                </c:pt>
                <c:pt idx="332">
                  <c:v>141.220749894542</c:v>
                </c:pt>
                <c:pt idx="333">
                  <c:v>141.744694334701</c:v>
                </c:pt>
                <c:pt idx="334">
                  <c:v>141.891159061354</c:v>
                </c:pt>
                <c:pt idx="335">
                  <c:v>142.236894896724</c:v>
                </c:pt>
                <c:pt idx="336">
                  <c:v>141.844864447975</c:v>
                </c:pt>
                <c:pt idx="337">
                  <c:v>141.287528031396</c:v>
                </c:pt>
                <c:pt idx="338">
                  <c:v>141.936661090592</c:v>
                </c:pt>
                <c:pt idx="339">
                  <c:v>141.63710659927</c:v>
                </c:pt>
                <c:pt idx="340">
                  <c:v>141.697973246463</c:v>
                </c:pt>
                <c:pt idx="341">
                  <c:v>141.973299553375</c:v>
                </c:pt>
                <c:pt idx="342">
                  <c:v>141.577991141948</c:v>
                </c:pt>
                <c:pt idx="343">
                  <c:v>142.297889003073</c:v>
                </c:pt>
                <c:pt idx="344">
                  <c:v>141.77590065895</c:v>
                </c:pt>
                <c:pt idx="345">
                  <c:v>141.290102358805</c:v>
                </c:pt>
                <c:pt idx="346">
                  <c:v>141.602365545197</c:v>
                </c:pt>
                <c:pt idx="347">
                  <c:v>141.707062016071</c:v>
                </c:pt>
                <c:pt idx="348">
                  <c:v>141.475425267477</c:v>
                </c:pt>
                <c:pt idx="349">
                  <c:v>141.539374495039</c:v>
                </c:pt>
                <c:pt idx="350">
                  <c:v>141.141449237244</c:v>
                </c:pt>
                <c:pt idx="351">
                  <c:v>141.068237808344</c:v>
                </c:pt>
                <c:pt idx="352">
                  <c:v>140.832291855034</c:v>
                </c:pt>
                <c:pt idx="353">
                  <c:v>140.961037134207</c:v>
                </c:pt>
                <c:pt idx="354">
                  <c:v>140.796511811339</c:v>
                </c:pt>
                <c:pt idx="355">
                  <c:v>140.906852022227</c:v>
                </c:pt>
                <c:pt idx="356">
                  <c:v>140.467506683505</c:v>
                </c:pt>
                <c:pt idx="357">
                  <c:v>140.621157339012</c:v>
                </c:pt>
                <c:pt idx="358">
                  <c:v>140.132046921223</c:v>
                </c:pt>
                <c:pt idx="359">
                  <c:v>140.089222458611</c:v>
                </c:pt>
                <c:pt idx="360">
                  <c:v>140.137631653937</c:v>
                </c:pt>
                <c:pt idx="361">
                  <c:v>140.088788807699</c:v>
                </c:pt>
                <c:pt idx="362">
                  <c:v>140.150021554295</c:v>
                </c:pt>
                <c:pt idx="363">
                  <c:v>140.187102994727</c:v>
                </c:pt>
                <c:pt idx="364">
                  <c:v>139.97473653062</c:v>
                </c:pt>
                <c:pt idx="365">
                  <c:v>139.923938836574</c:v>
                </c:pt>
                <c:pt idx="366">
                  <c:v>139.63435104393</c:v>
                </c:pt>
                <c:pt idx="367">
                  <c:v>140.004059603976</c:v>
                </c:pt>
                <c:pt idx="368">
                  <c:v>139.902917322632</c:v>
                </c:pt>
                <c:pt idx="369">
                  <c:v>139.776897652886</c:v>
                </c:pt>
                <c:pt idx="370">
                  <c:v>140.065688350516</c:v>
                </c:pt>
                <c:pt idx="371">
                  <c:v>140.060571523016</c:v>
                </c:pt>
                <c:pt idx="372">
                  <c:v>140.230660757464</c:v>
                </c:pt>
                <c:pt idx="373">
                  <c:v>140.10058885925</c:v>
                </c:pt>
                <c:pt idx="374">
                  <c:v>140.248318412837</c:v>
                </c:pt>
                <c:pt idx="375">
                  <c:v>140.15418480943</c:v>
                </c:pt>
                <c:pt idx="376">
                  <c:v>140.646900297946</c:v>
                </c:pt>
                <c:pt idx="377">
                  <c:v>140.08292852872</c:v>
                </c:pt>
                <c:pt idx="378">
                  <c:v>140.348635188121</c:v>
                </c:pt>
                <c:pt idx="379">
                  <c:v>140.236156413018</c:v>
                </c:pt>
                <c:pt idx="380">
                  <c:v>140.273902902973</c:v>
                </c:pt>
                <c:pt idx="381">
                  <c:v>140.227559789816</c:v>
                </c:pt>
                <c:pt idx="382">
                  <c:v>140.38192610163</c:v>
                </c:pt>
                <c:pt idx="383">
                  <c:v>140.342671308477</c:v>
                </c:pt>
                <c:pt idx="384">
                  <c:v>140.274874884373</c:v>
                </c:pt>
                <c:pt idx="385">
                  <c:v>140.210760203287</c:v>
                </c:pt>
                <c:pt idx="386">
                  <c:v>140.272120099618</c:v>
                </c:pt>
                <c:pt idx="387">
                  <c:v>140.078777397365</c:v>
                </c:pt>
                <c:pt idx="388">
                  <c:v>140.234491664814</c:v>
                </c:pt>
                <c:pt idx="389">
                  <c:v>140.195359962206</c:v>
                </c:pt>
                <c:pt idx="390">
                  <c:v>140.177900745676</c:v>
                </c:pt>
                <c:pt idx="391">
                  <c:v>140.304956384478</c:v>
                </c:pt>
                <c:pt idx="392">
                  <c:v>140.309985965416</c:v>
                </c:pt>
                <c:pt idx="393">
                  <c:v>140.327098976956</c:v>
                </c:pt>
                <c:pt idx="394">
                  <c:v>140.226681703669</c:v>
                </c:pt>
                <c:pt idx="395">
                  <c:v>140.443721286354</c:v>
                </c:pt>
                <c:pt idx="396">
                  <c:v>140.429819451458</c:v>
                </c:pt>
                <c:pt idx="397">
                  <c:v>140.497521140395</c:v>
                </c:pt>
                <c:pt idx="398">
                  <c:v>140.540756034181</c:v>
                </c:pt>
                <c:pt idx="399">
                  <c:v>140.557004251171</c:v>
                </c:pt>
                <c:pt idx="400">
                  <c:v>140.55894888668</c:v>
                </c:pt>
                <c:pt idx="401">
                  <c:v>140.468157398085</c:v>
                </c:pt>
                <c:pt idx="402">
                  <c:v>140.54903423911</c:v>
                </c:pt>
                <c:pt idx="403">
                  <c:v>140.63118491277</c:v>
                </c:pt>
                <c:pt idx="404">
                  <c:v>140.533852124313</c:v>
                </c:pt>
                <c:pt idx="405">
                  <c:v>140.54652426208</c:v>
                </c:pt>
                <c:pt idx="406">
                  <c:v>140.677577600414</c:v>
                </c:pt>
                <c:pt idx="407">
                  <c:v>140.618080572459</c:v>
                </c:pt>
                <c:pt idx="408">
                  <c:v>140.825569180973</c:v>
                </c:pt>
                <c:pt idx="409">
                  <c:v>140.659170132676</c:v>
                </c:pt>
                <c:pt idx="410">
                  <c:v>140.567554010505</c:v>
                </c:pt>
                <c:pt idx="411">
                  <c:v>140.63075351245</c:v>
                </c:pt>
                <c:pt idx="412">
                  <c:v>140.635560327975</c:v>
                </c:pt>
                <c:pt idx="413">
                  <c:v>140.621696377696</c:v>
                </c:pt>
                <c:pt idx="414">
                  <c:v>140.412061408715</c:v>
                </c:pt>
                <c:pt idx="415">
                  <c:v>140.641691044977</c:v>
                </c:pt>
                <c:pt idx="416">
                  <c:v>140.637898346259</c:v>
                </c:pt>
                <c:pt idx="417">
                  <c:v>140.685845600341</c:v>
                </c:pt>
                <c:pt idx="418">
                  <c:v>140.629688978026</c:v>
                </c:pt>
                <c:pt idx="419">
                  <c:v>140.589241679233</c:v>
                </c:pt>
                <c:pt idx="420">
                  <c:v>140.604082676379</c:v>
                </c:pt>
                <c:pt idx="421">
                  <c:v>140.576841424324</c:v>
                </c:pt>
                <c:pt idx="422">
                  <c:v>140.55511179596</c:v>
                </c:pt>
                <c:pt idx="423">
                  <c:v>140.579529401713</c:v>
                </c:pt>
                <c:pt idx="424">
                  <c:v>140.564975907918</c:v>
                </c:pt>
                <c:pt idx="425">
                  <c:v>140.533681530298</c:v>
                </c:pt>
                <c:pt idx="426">
                  <c:v>140.590228258894</c:v>
                </c:pt>
                <c:pt idx="427">
                  <c:v>140.550007243429</c:v>
                </c:pt>
                <c:pt idx="428">
                  <c:v>140.549115678705</c:v>
                </c:pt>
                <c:pt idx="429">
                  <c:v>140.399566377244</c:v>
                </c:pt>
                <c:pt idx="430">
                  <c:v>140.358303054068</c:v>
                </c:pt>
                <c:pt idx="431">
                  <c:v>140.402463456958</c:v>
                </c:pt>
                <c:pt idx="432">
                  <c:v>140.344974192431</c:v>
                </c:pt>
                <c:pt idx="433">
                  <c:v>140.347641658928</c:v>
                </c:pt>
                <c:pt idx="434">
                  <c:v>140.334901070931</c:v>
                </c:pt>
                <c:pt idx="435">
                  <c:v>140.341475795959</c:v>
                </c:pt>
                <c:pt idx="436">
                  <c:v>140.335474016972</c:v>
                </c:pt>
                <c:pt idx="437">
                  <c:v>140.3298051119</c:v>
                </c:pt>
                <c:pt idx="438">
                  <c:v>140.287623037759</c:v>
                </c:pt>
                <c:pt idx="439">
                  <c:v>140.343442564709</c:v>
                </c:pt>
                <c:pt idx="440">
                  <c:v>140.371380608608</c:v>
                </c:pt>
                <c:pt idx="441">
                  <c:v>140.391259160071</c:v>
                </c:pt>
                <c:pt idx="442">
                  <c:v>140.339577273335</c:v>
                </c:pt>
                <c:pt idx="443">
                  <c:v>140.337674147706</c:v>
                </c:pt>
                <c:pt idx="444">
                  <c:v>140.370677673402</c:v>
                </c:pt>
                <c:pt idx="445">
                  <c:v>140.359676077739</c:v>
                </c:pt>
                <c:pt idx="446">
                  <c:v>140.329944107295</c:v>
                </c:pt>
                <c:pt idx="447">
                  <c:v>140.371878737684</c:v>
                </c:pt>
                <c:pt idx="448">
                  <c:v>140.348923763221</c:v>
                </c:pt>
                <c:pt idx="449">
                  <c:v>140.421544651893</c:v>
                </c:pt>
                <c:pt idx="450">
                  <c:v>140.460463188625</c:v>
                </c:pt>
                <c:pt idx="451">
                  <c:v>140.369910725165</c:v>
                </c:pt>
                <c:pt idx="452">
                  <c:v>140.374087862204</c:v>
                </c:pt>
                <c:pt idx="453">
                  <c:v>140.39749623152</c:v>
                </c:pt>
                <c:pt idx="454">
                  <c:v>140.398769863505</c:v>
                </c:pt>
                <c:pt idx="455">
                  <c:v>140.400035984995</c:v>
                </c:pt>
                <c:pt idx="456">
                  <c:v>140.411722638227</c:v>
                </c:pt>
                <c:pt idx="457">
                  <c:v>140.381743169262</c:v>
                </c:pt>
                <c:pt idx="458">
                  <c:v>140.400613091943</c:v>
                </c:pt>
                <c:pt idx="459">
                  <c:v>140.383669634698</c:v>
                </c:pt>
                <c:pt idx="460">
                  <c:v>140.369600857641</c:v>
                </c:pt>
                <c:pt idx="461">
                  <c:v>140.410003157163</c:v>
                </c:pt>
                <c:pt idx="462">
                  <c:v>140.409094733897</c:v>
                </c:pt>
                <c:pt idx="463">
                  <c:v>140.377563230716</c:v>
                </c:pt>
                <c:pt idx="464">
                  <c:v>140.335274265288</c:v>
                </c:pt>
                <c:pt idx="465">
                  <c:v>140.384115907218</c:v>
                </c:pt>
                <c:pt idx="466">
                  <c:v>140.35046215739</c:v>
                </c:pt>
                <c:pt idx="467">
                  <c:v>140.370406991119</c:v>
                </c:pt>
                <c:pt idx="468">
                  <c:v>140.379808248136</c:v>
                </c:pt>
                <c:pt idx="469">
                  <c:v>140.387123162668</c:v>
                </c:pt>
                <c:pt idx="470">
                  <c:v>140.416653618937</c:v>
                </c:pt>
                <c:pt idx="471">
                  <c:v>140.390791064391</c:v>
                </c:pt>
                <c:pt idx="472">
                  <c:v>140.374174617999</c:v>
                </c:pt>
                <c:pt idx="473">
                  <c:v>140.379354261095</c:v>
                </c:pt>
                <c:pt idx="474">
                  <c:v>140.370870575362</c:v>
                </c:pt>
                <c:pt idx="475">
                  <c:v>140.367946437449</c:v>
                </c:pt>
                <c:pt idx="476">
                  <c:v>140.36100550325</c:v>
                </c:pt>
                <c:pt idx="477">
                  <c:v>140.374559499524</c:v>
                </c:pt>
                <c:pt idx="478">
                  <c:v>140.376158624407</c:v>
                </c:pt>
                <c:pt idx="479">
                  <c:v>140.372787454278</c:v>
                </c:pt>
                <c:pt idx="480">
                  <c:v>140.371873896999</c:v>
                </c:pt>
                <c:pt idx="481">
                  <c:v>140.351683008343</c:v>
                </c:pt>
                <c:pt idx="482">
                  <c:v>140.35803247705</c:v>
                </c:pt>
                <c:pt idx="483">
                  <c:v>140.327013512465</c:v>
                </c:pt>
                <c:pt idx="484">
                  <c:v>140.336505908189</c:v>
                </c:pt>
                <c:pt idx="485">
                  <c:v>140.323273658654</c:v>
                </c:pt>
                <c:pt idx="486">
                  <c:v>140.32145832258</c:v>
                </c:pt>
                <c:pt idx="487">
                  <c:v>140.310242510765</c:v>
                </c:pt>
                <c:pt idx="488">
                  <c:v>140.321357199976</c:v>
                </c:pt>
                <c:pt idx="489">
                  <c:v>140.31235893533</c:v>
                </c:pt>
                <c:pt idx="490">
                  <c:v>140.310830780216</c:v>
                </c:pt>
                <c:pt idx="491">
                  <c:v>140.29914777546</c:v>
                </c:pt>
                <c:pt idx="492">
                  <c:v>140.299607375711</c:v>
                </c:pt>
                <c:pt idx="493">
                  <c:v>140.307426374725</c:v>
                </c:pt>
                <c:pt idx="494">
                  <c:v>140.307023885916</c:v>
                </c:pt>
                <c:pt idx="495">
                  <c:v>140.318460316006</c:v>
                </c:pt>
                <c:pt idx="496">
                  <c:v>140.316635653313</c:v>
                </c:pt>
                <c:pt idx="497">
                  <c:v>140.319729238846</c:v>
                </c:pt>
                <c:pt idx="498">
                  <c:v>140.312057315893</c:v>
                </c:pt>
                <c:pt idx="499">
                  <c:v>140.313365335304</c:v>
                </c:pt>
                <c:pt idx="500">
                  <c:v>140.327504403568</c:v>
                </c:pt>
                <c:pt idx="501">
                  <c:v>140.318297150257</c:v>
                </c:pt>
                <c:pt idx="502">
                  <c:v>140.349516322729</c:v>
                </c:pt>
                <c:pt idx="503">
                  <c:v>140.332863351607</c:v>
                </c:pt>
                <c:pt idx="504">
                  <c:v>140.345230575421</c:v>
                </c:pt>
                <c:pt idx="505">
                  <c:v>140.322120869409</c:v>
                </c:pt>
                <c:pt idx="506">
                  <c:v>140.326735878727</c:v>
                </c:pt>
                <c:pt idx="507">
                  <c:v>140.323728907615</c:v>
                </c:pt>
                <c:pt idx="508">
                  <c:v>140.340195303747</c:v>
                </c:pt>
                <c:pt idx="509">
                  <c:v>140.329042418968</c:v>
                </c:pt>
                <c:pt idx="510">
                  <c:v>140.32472716937</c:v>
                </c:pt>
                <c:pt idx="511">
                  <c:v>140.309764643826</c:v>
                </c:pt>
                <c:pt idx="512">
                  <c:v>140.313851784696</c:v>
                </c:pt>
                <c:pt idx="513">
                  <c:v>140.313087351174</c:v>
                </c:pt>
                <c:pt idx="514">
                  <c:v>140.307397598483</c:v>
                </c:pt>
                <c:pt idx="515">
                  <c:v>140.304050168344</c:v>
                </c:pt>
                <c:pt idx="516">
                  <c:v>140.313153854435</c:v>
                </c:pt>
                <c:pt idx="517">
                  <c:v>140.307218019025</c:v>
                </c:pt>
                <c:pt idx="518">
                  <c:v>140.303624380561</c:v>
                </c:pt>
                <c:pt idx="519">
                  <c:v>140.318410529667</c:v>
                </c:pt>
                <c:pt idx="520">
                  <c:v>140.30560488521</c:v>
                </c:pt>
                <c:pt idx="521">
                  <c:v>140.299263528782</c:v>
                </c:pt>
                <c:pt idx="522">
                  <c:v>140.280643497947</c:v>
                </c:pt>
                <c:pt idx="523">
                  <c:v>140.301240124093</c:v>
                </c:pt>
                <c:pt idx="524">
                  <c:v>140.307054844102</c:v>
                </c:pt>
                <c:pt idx="525">
                  <c:v>140.290683547212</c:v>
                </c:pt>
                <c:pt idx="526">
                  <c:v>140.307173196564</c:v>
                </c:pt>
                <c:pt idx="527">
                  <c:v>140.311690780223</c:v>
                </c:pt>
                <c:pt idx="528">
                  <c:v>140.313408140191</c:v>
                </c:pt>
                <c:pt idx="529">
                  <c:v>140.313493703248</c:v>
                </c:pt>
                <c:pt idx="530">
                  <c:v>140.308337162035</c:v>
                </c:pt>
                <c:pt idx="531">
                  <c:v>140.307975823378</c:v>
                </c:pt>
                <c:pt idx="532">
                  <c:v>140.319941876847</c:v>
                </c:pt>
                <c:pt idx="533">
                  <c:v>140.313035554037</c:v>
                </c:pt>
                <c:pt idx="534">
                  <c:v>140.324780049795</c:v>
                </c:pt>
                <c:pt idx="535">
                  <c:v>140.309092429785</c:v>
                </c:pt>
                <c:pt idx="536">
                  <c:v>140.329610219668</c:v>
                </c:pt>
                <c:pt idx="537">
                  <c:v>140.317434578382</c:v>
                </c:pt>
                <c:pt idx="538">
                  <c:v>140.31418746555</c:v>
                </c:pt>
                <c:pt idx="539">
                  <c:v>140.319897916676</c:v>
                </c:pt>
                <c:pt idx="540">
                  <c:v>140.308724778939</c:v>
                </c:pt>
                <c:pt idx="541">
                  <c:v>140.312042765967</c:v>
                </c:pt>
                <c:pt idx="542">
                  <c:v>140.308008530166</c:v>
                </c:pt>
                <c:pt idx="543">
                  <c:v>140.313347355606</c:v>
                </c:pt>
                <c:pt idx="544">
                  <c:v>140.313401597713</c:v>
                </c:pt>
                <c:pt idx="545">
                  <c:v>140.298951706429</c:v>
                </c:pt>
                <c:pt idx="546">
                  <c:v>140.298307346596</c:v>
                </c:pt>
                <c:pt idx="547">
                  <c:v>140.292736663139</c:v>
                </c:pt>
                <c:pt idx="548">
                  <c:v>140.290534857026</c:v>
                </c:pt>
                <c:pt idx="549">
                  <c:v>140.296210794439</c:v>
                </c:pt>
                <c:pt idx="550">
                  <c:v>140.301706789641</c:v>
                </c:pt>
                <c:pt idx="551">
                  <c:v>140.302932679977</c:v>
                </c:pt>
                <c:pt idx="552">
                  <c:v>140.305602210563</c:v>
                </c:pt>
                <c:pt idx="553">
                  <c:v>140.303822302201</c:v>
                </c:pt>
                <c:pt idx="554">
                  <c:v>140.297765600007</c:v>
                </c:pt>
                <c:pt idx="555">
                  <c:v>140.300771143821</c:v>
                </c:pt>
                <c:pt idx="556">
                  <c:v>140.308548628372</c:v>
                </c:pt>
                <c:pt idx="557">
                  <c:v>140.304223039919</c:v>
                </c:pt>
                <c:pt idx="558">
                  <c:v>140.309169211052</c:v>
                </c:pt>
                <c:pt idx="559">
                  <c:v>140.302231437002</c:v>
                </c:pt>
                <c:pt idx="560">
                  <c:v>140.304306579522</c:v>
                </c:pt>
                <c:pt idx="561">
                  <c:v>140.309557922423</c:v>
                </c:pt>
                <c:pt idx="562">
                  <c:v>140.304070130719</c:v>
                </c:pt>
                <c:pt idx="563">
                  <c:v>140.299041767458</c:v>
                </c:pt>
                <c:pt idx="564">
                  <c:v>140.315467789079</c:v>
                </c:pt>
                <c:pt idx="565">
                  <c:v>140.303981330218</c:v>
                </c:pt>
                <c:pt idx="566">
                  <c:v>140.304445913846</c:v>
                </c:pt>
                <c:pt idx="567">
                  <c:v>140.300209617693</c:v>
                </c:pt>
                <c:pt idx="568">
                  <c:v>140.30308053591</c:v>
                </c:pt>
                <c:pt idx="569">
                  <c:v>140.304745474011</c:v>
                </c:pt>
                <c:pt idx="570">
                  <c:v>140.302303923268</c:v>
                </c:pt>
                <c:pt idx="571">
                  <c:v>140.303308543078</c:v>
                </c:pt>
                <c:pt idx="572">
                  <c:v>140.299284257544</c:v>
                </c:pt>
                <c:pt idx="573">
                  <c:v>140.304858125238</c:v>
                </c:pt>
                <c:pt idx="574">
                  <c:v>140.309154234309</c:v>
                </c:pt>
                <c:pt idx="575">
                  <c:v>140.308227567012</c:v>
                </c:pt>
                <c:pt idx="576">
                  <c:v>140.308661759904</c:v>
                </c:pt>
                <c:pt idx="577">
                  <c:v>140.308004363094</c:v>
                </c:pt>
                <c:pt idx="578">
                  <c:v>140.31549019456</c:v>
                </c:pt>
                <c:pt idx="579">
                  <c:v>140.315072554123</c:v>
                </c:pt>
                <c:pt idx="580">
                  <c:v>140.310059450968</c:v>
                </c:pt>
                <c:pt idx="581">
                  <c:v>140.31990704564</c:v>
                </c:pt>
                <c:pt idx="582">
                  <c:v>140.307840829722</c:v>
                </c:pt>
                <c:pt idx="583">
                  <c:v>140.309545291726</c:v>
                </c:pt>
                <c:pt idx="584">
                  <c:v>140.304863061422</c:v>
                </c:pt>
                <c:pt idx="585">
                  <c:v>140.306851939296</c:v>
                </c:pt>
                <c:pt idx="586">
                  <c:v>140.304868242654</c:v>
                </c:pt>
                <c:pt idx="587">
                  <c:v>140.305001329927</c:v>
                </c:pt>
                <c:pt idx="588">
                  <c:v>140.301441726481</c:v>
                </c:pt>
                <c:pt idx="589">
                  <c:v>140.301690637691</c:v>
                </c:pt>
                <c:pt idx="590">
                  <c:v>140.299931045624</c:v>
                </c:pt>
                <c:pt idx="591">
                  <c:v>140.299834501647</c:v>
                </c:pt>
                <c:pt idx="592">
                  <c:v>140.299497065223</c:v>
                </c:pt>
                <c:pt idx="593">
                  <c:v>140.300018227779</c:v>
                </c:pt>
                <c:pt idx="594">
                  <c:v>140.300041543027</c:v>
                </c:pt>
                <c:pt idx="595">
                  <c:v>140.300066705271</c:v>
                </c:pt>
                <c:pt idx="596">
                  <c:v>140.298185531533</c:v>
                </c:pt>
                <c:pt idx="597">
                  <c:v>140.301153359558</c:v>
                </c:pt>
                <c:pt idx="598">
                  <c:v>140.299047936385</c:v>
                </c:pt>
                <c:pt idx="599">
                  <c:v>140.300565278482</c:v>
                </c:pt>
                <c:pt idx="600">
                  <c:v>140.303119658362</c:v>
                </c:pt>
                <c:pt idx="601">
                  <c:v>140.30089829152</c:v>
                </c:pt>
                <c:pt idx="602">
                  <c:v>140.300419908195</c:v>
                </c:pt>
                <c:pt idx="603">
                  <c:v>140.304046809798</c:v>
                </c:pt>
                <c:pt idx="604">
                  <c:v>140.301316197772</c:v>
                </c:pt>
                <c:pt idx="605">
                  <c:v>140.307063465214</c:v>
                </c:pt>
                <c:pt idx="606">
                  <c:v>140.303496694975</c:v>
                </c:pt>
                <c:pt idx="607">
                  <c:v>140.302626522491</c:v>
                </c:pt>
                <c:pt idx="608">
                  <c:v>140.303027996253</c:v>
                </c:pt>
                <c:pt idx="609">
                  <c:v>140.301596104955</c:v>
                </c:pt>
                <c:pt idx="610">
                  <c:v>140.30576913118</c:v>
                </c:pt>
                <c:pt idx="611">
                  <c:v>140.305174661722</c:v>
                </c:pt>
                <c:pt idx="612">
                  <c:v>140.305330227668</c:v>
                </c:pt>
                <c:pt idx="613">
                  <c:v>140.305973352804</c:v>
                </c:pt>
                <c:pt idx="614">
                  <c:v>140.305778503672</c:v>
                </c:pt>
                <c:pt idx="615">
                  <c:v>140.305514149002</c:v>
                </c:pt>
                <c:pt idx="616">
                  <c:v>140.305617063959</c:v>
                </c:pt>
                <c:pt idx="617">
                  <c:v>140.304649528584</c:v>
                </c:pt>
                <c:pt idx="618">
                  <c:v>140.305130877153</c:v>
                </c:pt>
                <c:pt idx="619">
                  <c:v>140.303960321464</c:v>
                </c:pt>
                <c:pt idx="620">
                  <c:v>140.304459116003</c:v>
                </c:pt>
                <c:pt idx="621">
                  <c:v>140.304698319006</c:v>
                </c:pt>
                <c:pt idx="622">
                  <c:v>140.304902545376</c:v>
                </c:pt>
                <c:pt idx="623">
                  <c:v>140.303580141142</c:v>
                </c:pt>
                <c:pt idx="624">
                  <c:v>140.304538811919</c:v>
                </c:pt>
                <c:pt idx="625">
                  <c:v>140.306367211332</c:v>
                </c:pt>
                <c:pt idx="626">
                  <c:v>140.305298252876</c:v>
                </c:pt>
                <c:pt idx="627">
                  <c:v>140.303573343426</c:v>
                </c:pt>
                <c:pt idx="628">
                  <c:v>140.304313564103</c:v>
                </c:pt>
                <c:pt idx="629">
                  <c:v>140.300837415994</c:v>
                </c:pt>
                <c:pt idx="630">
                  <c:v>140.299320289671</c:v>
                </c:pt>
                <c:pt idx="631">
                  <c:v>140.299936622149</c:v>
                </c:pt>
                <c:pt idx="632">
                  <c:v>140.297402859881</c:v>
                </c:pt>
                <c:pt idx="633">
                  <c:v>140.297271130535</c:v>
                </c:pt>
                <c:pt idx="634">
                  <c:v>140.296713429014</c:v>
                </c:pt>
                <c:pt idx="635">
                  <c:v>140.297120836081</c:v>
                </c:pt>
                <c:pt idx="636">
                  <c:v>140.297131080291</c:v>
                </c:pt>
                <c:pt idx="637">
                  <c:v>140.297663981592</c:v>
                </c:pt>
                <c:pt idx="638">
                  <c:v>140.298009069476</c:v>
                </c:pt>
                <c:pt idx="639">
                  <c:v>140.297240845977</c:v>
                </c:pt>
                <c:pt idx="640">
                  <c:v>140.296367717968</c:v>
                </c:pt>
                <c:pt idx="641">
                  <c:v>140.29630377156</c:v>
                </c:pt>
                <c:pt idx="642">
                  <c:v>140.296164643386</c:v>
                </c:pt>
                <c:pt idx="643">
                  <c:v>140.2978396019</c:v>
                </c:pt>
                <c:pt idx="644">
                  <c:v>140.29444050212</c:v>
                </c:pt>
                <c:pt idx="645">
                  <c:v>140.297177705916</c:v>
                </c:pt>
                <c:pt idx="646">
                  <c:v>140.29695421644</c:v>
                </c:pt>
                <c:pt idx="647">
                  <c:v>140.295584480067</c:v>
                </c:pt>
                <c:pt idx="648">
                  <c:v>140.296352054481</c:v>
                </c:pt>
                <c:pt idx="649">
                  <c:v>140.296534486528</c:v>
                </c:pt>
                <c:pt idx="650">
                  <c:v>140.296199551894</c:v>
                </c:pt>
                <c:pt idx="651">
                  <c:v>140.29565758323</c:v>
                </c:pt>
                <c:pt idx="652">
                  <c:v>140.296541398436</c:v>
                </c:pt>
                <c:pt idx="653">
                  <c:v>140.297736976498</c:v>
                </c:pt>
                <c:pt idx="654">
                  <c:v>140.296669898344</c:v>
                </c:pt>
                <c:pt idx="655">
                  <c:v>140.296105694821</c:v>
                </c:pt>
                <c:pt idx="656">
                  <c:v>140.296461429359</c:v>
                </c:pt>
                <c:pt idx="657">
                  <c:v>140.296464957341</c:v>
                </c:pt>
                <c:pt idx="658">
                  <c:v>140.296568864667</c:v>
                </c:pt>
                <c:pt idx="659">
                  <c:v>140.295610397783</c:v>
                </c:pt>
                <c:pt idx="660">
                  <c:v>140.296009278693</c:v>
                </c:pt>
                <c:pt idx="661">
                  <c:v>140.295887639353</c:v>
                </c:pt>
                <c:pt idx="662">
                  <c:v>140.295639012494</c:v>
                </c:pt>
                <c:pt idx="663">
                  <c:v>140.295622128731</c:v>
                </c:pt>
                <c:pt idx="664">
                  <c:v>140.295324136859</c:v>
                </c:pt>
                <c:pt idx="665">
                  <c:v>140.295698442568</c:v>
                </c:pt>
                <c:pt idx="666">
                  <c:v>140.295185721487</c:v>
                </c:pt>
                <c:pt idx="667">
                  <c:v>140.295907819616</c:v>
                </c:pt>
                <c:pt idx="668">
                  <c:v>140.296039949705</c:v>
                </c:pt>
                <c:pt idx="669">
                  <c:v>140.297059409292</c:v>
                </c:pt>
                <c:pt idx="670">
                  <c:v>140.295888380699</c:v>
                </c:pt>
                <c:pt idx="671">
                  <c:v>140.294638933462</c:v>
                </c:pt>
                <c:pt idx="672">
                  <c:v>140.296497291192</c:v>
                </c:pt>
                <c:pt idx="673">
                  <c:v>140.296740120544</c:v>
                </c:pt>
                <c:pt idx="674">
                  <c:v>140.296272317572</c:v>
                </c:pt>
                <c:pt idx="675">
                  <c:v>140.296405290794</c:v>
                </c:pt>
                <c:pt idx="676">
                  <c:v>140.296226074057</c:v>
                </c:pt>
                <c:pt idx="677">
                  <c:v>140.295458112253</c:v>
                </c:pt>
                <c:pt idx="678">
                  <c:v>140.295914107117</c:v>
                </c:pt>
                <c:pt idx="679">
                  <c:v>140.295737332122</c:v>
                </c:pt>
                <c:pt idx="680">
                  <c:v>140.296649159045</c:v>
                </c:pt>
                <c:pt idx="681">
                  <c:v>140.29627745085</c:v>
                </c:pt>
                <c:pt idx="682">
                  <c:v>140.296521076437</c:v>
                </c:pt>
                <c:pt idx="683">
                  <c:v>140.296030318808</c:v>
                </c:pt>
                <c:pt idx="684">
                  <c:v>140.296832423632</c:v>
                </c:pt>
                <c:pt idx="685">
                  <c:v>140.297175751055</c:v>
                </c:pt>
                <c:pt idx="686">
                  <c:v>140.296468286626</c:v>
                </c:pt>
                <c:pt idx="687">
                  <c:v>140.295821280068</c:v>
                </c:pt>
                <c:pt idx="688">
                  <c:v>140.296237290239</c:v>
                </c:pt>
                <c:pt idx="689">
                  <c:v>140.296808905291</c:v>
                </c:pt>
                <c:pt idx="690">
                  <c:v>140.29535556945</c:v>
                </c:pt>
                <c:pt idx="691">
                  <c:v>140.295885701951</c:v>
                </c:pt>
                <c:pt idx="692">
                  <c:v>140.295814877389</c:v>
                </c:pt>
                <c:pt idx="693">
                  <c:v>140.295723150853</c:v>
                </c:pt>
                <c:pt idx="694">
                  <c:v>140.295391282296</c:v>
                </c:pt>
                <c:pt idx="695">
                  <c:v>140.295253880893</c:v>
                </c:pt>
                <c:pt idx="696">
                  <c:v>140.295637086097</c:v>
                </c:pt>
                <c:pt idx="697">
                  <c:v>140.295155087756</c:v>
                </c:pt>
                <c:pt idx="698">
                  <c:v>140.295085943877</c:v>
                </c:pt>
                <c:pt idx="699">
                  <c:v>140.294903550419</c:v>
                </c:pt>
                <c:pt idx="700">
                  <c:v>140.294806771908</c:v>
                </c:pt>
                <c:pt idx="701">
                  <c:v>140.295064810027</c:v>
                </c:pt>
                <c:pt idx="702">
                  <c:v>140.294948638391</c:v>
                </c:pt>
                <c:pt idx="703">
                  <c:v>140.295093445905</c:v>
                </c:pt>
                <c:pt idx="704">
                  <c:v>140.295258097473</c:v>
                </c:pt>
                <c:pt idx="705">
                  <c:v>140.295277957922</c:v>
                </c:pt>
                <c:pt idx="706">
                  <c:v>140.294393760231</c:v>
                </c:pt>
                <c:pt idx="707">
                  <c:v>140.29414539612</c:v>
                </c:pt>
                <c:pt idx="708">
                  <c:v>140.29475912773</c:v>
                </c:pt>
                <c:pt idx="709">
                  <c:v>140.294637232636</c:v>
                </c:pt>
                <c:pt idx="710">
                  <c:v>140.294305612481</c:v>
                </c:pt>
                <c:pt idx="711">
                  <c:v>140.294806030652</c:v>
                </c:pt>
                <c:pt idx="712">
                  <c:v>140.294491946178</c:v>
                </c:pt>
                <c:pt idx="713">
                  <c:v>140.294574979707</c:v>
                </c:pt>
                <c:pt idx="714">
                  <c:v>140.29519519274</c:v>
                </c:pt>
                <c:pt idx="715">
                  <c:v>140.295499935471</c:v>
                </c:pt>
                <c:pt idx="716">
                  <c:v>140.295318070763</c:v>
                </c:pt>
                <c:pt idx="717">
                  <c:v>140.295110446535</c:v>
                </c:pt>
                <c:pt idx="718">
                  <c:v>140.294976612653</c:v>
                </c:pt>
                <c:pt idx="719">
                  <c:v>140.295018631909</c:v>
                </c:pt>
                <c:pt idx="720">
                  <c:v>140.29523395367</c:v>
                </c:pt>
                <c:pt idx="721">
                  <c:v>140.295157981801</c:v>
                </c:pt>
                <c:pt idx="722">
                  <c:v>140.294869063966</c:v>
                </c:pt>
                <c:pt idx="723">
                  <c:v>140.294938788958</c:v>
                </c:pt>
                <c:pt idx="724">
                  <c:v>140.294747630009</c:v>
                </c:pt>
                <c:pt idx="725">
                  <c:v>140.295663868961</c:v>
                </c:pt>
                <c:pt idx="726">
                  <c:v>140.295079741331</c:v>
                </c:pt>
                <c:pt idx="727">
                  <c:v>140.294409284658</c:v>
                </c:pt>
                <c:pt idx="728">
                  <c:v>140.294485356476</c:v>
                </c:pt>
                <c:pt idx="729">
                  <c:v>140.294476382666</c:v>
                </c:pt>
                <c:pt idx="730">
                  <c:v>140.294257685791</c:v>
                </c:pt>
                <c:pt idx="731">
                  <c:v>140.294195020189</c:v>
                </c:pt>
                <c:pt idx="732">
                  <c:v>140.294335260801</c:v>
                </c:pt>
                <c:pt idx="733">
                  <c:v>140.294205628151</c:v>
                </c:pt>
                <c:pt idx="734">
                  <c:v>140.293853668494</c:v>
                </c:pt>
                <c:pt idx="735">
                  <c:v>140.294295949491</c:v>
                </c:pt>
                <c:pt idx="736">
                  <c:v>140.294321661698</c:v>
                </c:pt>
                <c:pt idx="737">
                  <c:v>140.294359127629</c:v>
                </c:pt>
                <c:pt idx="738">
                  <c:v>140.294314010583</c:v>
                </c:pt>
                <c:pt idx="739">
                  <c:v>140.294193055378</c:v>
                </c:pt>
                <c:pt idx="740">
                  <c:v>140.294501155553</c:v>
                </c:pt>
                <c:pt idx="741">
                  <c:v>140.294657795883</c:v>
                </c:pt>
                <c:pt idx="742">
                  <c:v>140.294575409796</c:v>
                </c:pt>
                <c:pt idx="743">
                  <c:v>140.294410249384</c:v>
                </c:pt>
                <c:pt idx="744">
                  <c:v>140.294290576884</c:v>
                </c:pt>
                <c:pt idx="745">
                  <c:v>140.294097806638</c:v>
                </c:pt>
                <c:pt idx="746">
                  <c:v>140.293964344314</c:v>
                </c:pt>
                <c:pt idx="747">
                  <c:v>140.29422072701</c:v>
                </c:pt>
                <c:pt idx="748">
                  <c:v>140.294062629959</c:v>
                </c:pt>
                <c:pt idx="749">
                  <c:v>140.294223492015</c:v>
                </c:pt>
                <c:pt idx="750">
                  <c:v>140.294276710935</c:v>
                </c:pt>
                <c:pt idx="751">
                  <c:v>140.294182363654</c:v>
                </c:pt>
                <c:pt idx="752">
                  <c:v>140.294013686669</c:v>
                </c:pt>
                <c:pt idx="753">
                  <c:v>140.294084931553</c:v>
                </c:pt>
                <c:pt idx="754">
                  <c:v>140.294055087308</c:v>
                </c:pt>
                <c:pt idx="755">
                  <c:v>140.29398049955</c:v>
                </c:pt>
                <c:pt idx="756">
                  <c:v>140.294060886267</c:v>
                </c:pt>
                <c:pt idx="757">
                  <c:v>140.294121978223</c:v>
                </c:pt>
                <c:pt idx="758">
                  <c:v>140.293999820772</c:v>
                </c:pt>
                <c:pt idx="759">
                  <c:v>140.293988863048</c:v>
                </c:pt>
                <c:pt idx="760">
                  <c:v>140.293871025829</c:v>
                </c:pt>
                <c:pt idx="761">
                  <c:v>140.293967166216</c:v>
                </c:pt>
                <c:pt idx="762">
                  <c:v>140.294061763861</c:v>
                </c:pt>
                <c:pt idx="763">
                  <c:v>140.294104164912</c:v>
                </c:pt>
                <c:pt idx="764">
                  <c:v>140.294184218657</c:v>
                </c:pt>
                <c:pt idx="765">
                  <c:v>140.294118782742</c:v>
                </c:pt>
                <c:pt idx="766">
                  <c:v>140.294085053895</c:v>
                </c:pt>
                <c:pt idx="767">
                  <c:v>140.294065579677</c:v>
                </c:pt>
                <c:pt idx="768">
                  <c:v>140.294130447955</c:v>
                </c:pt>
                <c:pt idx="769">
                  <c:v>140.294103170639</c:v>
                </c:pt>
                <c:pt idx="770">
                  <c:v>140.294176020921</c:v>
                </c:pt>
                <c:pt idx="771">
                  <c:v>140.294180796837</c:v>
                </c:pt>
                <c:pt idx="772">
                  <c:v>140.29417638261</c:v>
                </c:pt>
                <c:pt idx="773">
                  <c:v>140.294082071671</c:v>
                </c:pt>
                <c:pt idx="774">
                  <c:v>140.294332341654</c:v>
                </c:pt>
                <c:pt idx="775">
                  <c:v>140.294161428893</c:v>
                </c:pt>
                <c:pt idx="776">
                  <c:v>140.294153816413</c:v>
                </c:pt>
                <c:pt idx="777">
                  <c:v>140.294120926377</c:v>
                </c:pt>
                <c:pt idx="778">
                  <c:v>140.294107636436</c:v>
                </c:pt>
                <c:pt idx="779">
                  <c:v>140.294104179852</c:v>
                </c:pt>
                <c:pt idx="780">
                  <c:v>140.294012124082</c:v>
                </c:pt>
                <c:pt idx="781">
                  <c:v>140.293940353514</c:v>
                </c:pt>
                <c:pt idx="782">
                  <c:v>140.294060778643</c:v>
                </c:pt>
                <c:pt idx="783">
                  <c:v>140.294035248771</c:v>
                </c:pt>
                <c:pt idx="784">
                  <c:v>140.294242578371</c:v>
                </c:pt>
                <c:pt idx="785">
                  <c:v>140.294058206486</c:v>
                </c:pt>
                <c:pt idx="786">
                  <c:v>140.294028845939</c:v>
                </c:pt>
                <c:pt idx="787">
                  <c:v>140.294027638709</c:v>
                </c:pt>
                <c:pt idx="788">
                  <c:v>140.294036549713</c:v>
                </c:pt>
                <c:pt idx="789">
                  <c:v>140.294016776336</c:v>
                </c:pt>
                <c:pt idx="790">
                  <c:v>140.294058248869</c:v>
                </c:pt>
                <c:pt idx="791">
                  <c:v>140.294091216052</c:v>
                </c:pt>
                <c:pt idx="792">
                  <c:v>140.294098701048</c:v>
                </c:pt>
                <c:pt idx="793">
                  <c:v>140.294163834687</c:v>
                </c:pt>
                <c:pt idx="794">
                  <c:v>140.293968684947</c:v>
                </c:pt>
                <c:pt idx="795">
                  <c:v>140.294082751901</c:v>
                </c:pt>
                <c:pt idx="796">
                  <c:v>140.294003100641</c:v>
                </c:pt>
                <c:pt idx="797">
                  <c:v>140.294024663439</c:v>
                </c:pt>
                <c:pt idx="798">
                  <c:v>140.294067624857</c:v>
                </c:pt>
                <c:pt idx="799">
                  <c:v>140.293946953274</c:v>
                </c:pt>
                <c:pt idx="800">
                  <c:v>140.293885910519</c:v>
                </c:pt>
                <c:pt idx="801">
                  <c:v>140.294038124496</c:v>
                </c:pt>
                <c:pt idx="802">
                  <c:v>140.294187325052</c:v>
                </c:pt>
                <c:pt idx="803">
                  <c:v>140.294211305274</c:v>
                </c:pt>
                <c:pt idx="804">
                  <c:v>140.294179554829</c:v>
                </c:pt>
                <c:pt idx="805">
                  <c:v>140.294175597162</c:v>
                </c:pt>
                <c:pt idx="806">
                  <c:v>140.294143369655</c:v>
                </c:pt>
                <c:pt idx="807">
                  <c:v>140.294135093951</c:v>
                </c:pt>
                <c:pt idx="808">
                  <c:v>140.294069786258</c:v>
                </c:pt>
                <c:pt idx="809">
                  <c:v>140.294150159299</c:v>
                </c:pt>
                <c:pt idx="810">
                  <c:v>140.294048301996</c:v>
                </c:pt>
                <c:pt idx="811">
                  <c:v>140.29410323744</c:v>
                </c:pt>
                <c:pt idx="812">
                  <c:v>140.294156327237</c:v>
                </c:pt>
                <c:pt idx="813">
                  <c:v>140.29410292268</c:v>
                </c:pt>
                <c:pt idx="814">
                  <c:v>140.294240752111</c:v>
                </c:pt>
                <c:pt idx="815">
                  <c:v>140.29421733307</c:v>
                </c:pt>
                <c:pt idx="816">
                  <c:v>140.294158027458</c:v>
                </c:pt>
                <c:pt idx="817">
                  <c:v>140.294177375187</c:v>
                </c:pt>
                <c:pt idx="818">
                  <c:v>140.294175182039</c:v>
                </c:pt>
                <c:pt idx="819">
                  <c:v>140.294152724624</c:v>
                </c:pt>
                <c:pt idx="820">
                  <c:v>140.294170856355</c:v>
                </c:pt>
                <c:pt idx="821">
                  <c:v>140.294104545862</c:v>
                </c:pt>
                <c:pt idx="822">
                  <c:v>140.294162266143</c:v>
                </c:pt>
                <c:pt idx="823">
                  <c:v>140.294182485989</c:v>
                </c:pt>
                <c:pt idx="824">
                  <c:v>140.294151154565</c:v>
                </c:pt>
                <c:pt idx="825">
                  <c:v>140.294159470408</c:v>
                </c:pt>
                <c:pt idx="826">
                  <c:v>140.294149962456</c:v>
                </c:pt>
                <c:pt idx="827">
                  <c:v>140.294114561702</c:v>
                </c:pt>
                <c:pt idx="828">
                  <c:v>140.294102396675</c:v>
                </c:pt>
                <c:pt idx="829">
                  <c:v>140.294127294499</c:v>
                </c:pt>
                <c:pt idx="830">
                  <c:v>140.294076103349</c:v>
                </c:pt>
                <c:pt idx="831">
                  <c:v>140.294020933618</c:v>
                </c:pt>
                <c:pt idx="832">
                  <c:v>140.294065443797</c:v>
                </c:pt>
                <c:pt idx="833">
                  <c:v>140.294021600156</c:v>
                </c:pt>
                <c:pt idx="834">
                  <c:v>140.293996387338</c:v>
                </c:pt>
                <c:pt idx="835">
                  <c:v>140.294020416567</c:v>
                </c:pt>
                <c:pt idx="836">
                  <c:v>140.293991717585</c:v>
                </c:pt>
                <c:pt idx="837">
                  <c:v>140.294033598363</c:v>
                </c:pt>
                <c:pt idx="838">
                  <c:v>140.294040846412</c:v>
                </c:pt>
                <c:pt idx="839">
                  <c:v>140.294010527032</c:v>
                </c:pt>
                <c:pt idx="840">
                  <c:v>140.29399360368</c:v>
                </c:pt>
                <c:pt idx="841">
                  <c:v>140.294048437146</c:v>
                </c:pt>
                <c:pt idx="842">
                  <c:v>140.294022665895</c:v>
                </c:pt>
                <c:pt idx="843">
                  <c:v>140.294045505555</c:v>
                </c:pt>
                <c:pt idx="844">
                  <c:v>140.294050562728</c:v>
                </c:pt>
                <c:pt idx="845">
                  <c:v>140.294008049884</c:v>
                </c:pt>
                <c:pt idx="846">
                  <c:v>140.294017696454</c:v>
                </c:pt>
                <c:pt idx="847">
                  <c:v>140.2940247771</c:v>
                </c:pt>
                <c:pt idx="848">
                  <c:v>140.294027485875</c:v>
                </c:pt>
                <c:pt idx="849">
                  <c:v>140.294007321886</c:v>
                </c:pt>
                <c:pt idx="850">
                  <c:v>140.294035590346</c:v>
                </c:pt>
                <c:pt idx="851">
                  <c:v>140.293981417918</c:v>
                </c:pt>
                <c:pt idx="852">
                  <c:v>140.293978194517</c:v>
                </c:pt>
                <c:pt idx="853">
                  <c:v>140.294005109945</c:v>
                </c:pt>
                <c:pt idx="854">
                  <c:v>140.293984969354</c:v>
                </c:pt>
                <c:pt idx="855">
                  <c:v>140.293972859911</c:v>
                </c:pt>
                <c:pt idx="856">
                  <c:v>140.29397153353</c:v>
                </c:pt>
                <c:pt idx="857">
                  <c:v>140.293991571473</c:v>
                </c:pt>
                <c:pt idx="858">
                  <c:v>140.29399134779</c:v>
                </c:pt>
                <c:pt idx="859">
                  <c:v>140.29402745931</c:v>
                </c:pt>
                <c:pt idx="860">
                  <c:v>140.29397103099</c:v>
                </c:pt>
                <c:pt idx="861">
                  <c:v>140.293965918591</c:v>
                </c:pt>
                <c:pt idx="862">
                  <c:v>140.293990082403</c:v>
                </c:pt>
                <c:pt idx="863">
                  <c:v>140.293987092266</c:v>
                </c:pt>
                <c:pt idx="864">
                  <c:v>140.29396373799</c:v>
                </c:pt>
                <c:pt idx="865">
                  <c:v>140.29400353051</c:v>
                </c:pt>
                <c:pt idx="866">
                  <c:v>140.294000750349</c:v>
                </c:pt>
                <c:pt idx="867">
                  <c:v>140.293897854434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7.66690538185693</c:v>
                </c:pt>
                <c:pt idx="2">
                  <c:v>8.87176097598693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7.70541785763806</c:v>
                </c:pt>
                <c:pt idx="2">
                  <c:v>8.74229895516638</c:v>
                </c:pt>
                <c:pt idx="3">
                  <c:v>0.15926732033623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0.0385124757811331</c:v>
                </c:pt>
                <c:pt idx="2">
                  <c:v>7.53744336103638</c:v>
                </c:pt>
                <c:pt idx="3">
                  <c:v>9.03102829632316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7.67972001445779</c:v>
                </c:pt>
                <c:pt idx="2">
                  <c:v>8.89299676770016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7.71720559232941</c:v>
                </c:pt>
                <c:pt idx="2">
                  <c:v>8.76695859475951</c:v>
                </c:pt>
                <c:pt idx="3">
                  <c:v>0.155035156209635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0.0374855778716182</c:v>
                </c:pt>
                <c:pt idx="2">
                  <c:v>7.55368184151714</c:v>
                </c:pt>
                <c:pt idx="3">
                  <c:v>9.04803192390979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7.70600698499409</c:v>
                </c:pt>
                <c:pt idx="2">
                  <c:v>8.92888688030527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7.74269298088897</c:v>
                </c:pt>
                <c:pt idx="2">
                  <c:v>8.80548701955675</c:v>
                </c:pt>
                <c:pt idx="3">
                  <c:v>0.151740267099945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0.0366859958948807</c:v>
                </c:pt>
                <c:pt idx="2">
                  <c:v>7.58260712424558</c:v>
                </c:pt>
                <c:pt idx="3">
                  <c:v>9.08062714740521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Relationship Id="rId3" Type="http://schemas.openxmlformats.org/officeDocument/2006/relationships/chart" Target="../charts/chart27.xml"/><Relationship Id="rId4" Type="http://schemas.openxmlformats.org/officeDocument/2006/relationships/chart" Target="../charts/chart28.xml"/><Relationship Id="rId5" Type="http://schemas.openxmlformats.org/officeDocument/2006/relationships/chart" Target="../charts/chart2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182</xdr:row>
      <xdr:rowOff>0</xdr:rowOff>
    </xdr:from>
    <xdr:to>
      <xdr:col>14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196</xdr:row>
      <xdr:rowOff>0</xdr:rowOff>
    </xdr:from>
    <xdr:to>
      <xdr:col>14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0</xdr:colOff>
      <xdr:row>210</xdr:row>
      <xdr:rowOff>0</xdr:rowOff>
    </xdr:from>
    <xdr:to>
      <xdr:col>14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0</xdr:colOff>
      <xdr:row>224</xdr:row>
      <xdr:rowOff>0</xdr:rowOff>
    </xdr:from>
    <xdr:to>
      <xdr:col>14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21</xdr:col>
      <xdr:colOff>0</xdr:colOff>
      <xdr:row>238</xdr:row>
      <xdr:rowOff>0</xdr:rowOff>
    </xdr:from>
    <xdr:to>
      <xdr:col>28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869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13254098.2210515</v>
      </c>
      <c r="C2">
        <v>0</v>
      </c>
      <c r="D2">
        <v>5591005.59798184</v>
      </c>
      <c r="E2">
        <v>2653791.81783389</v>
      </c>
      <c r="F2">
        <v>1256879.80805443</v>
      </c>
      <c r="G2">
        <v>3752420.9971813</v>
      </c>
    </row>
    <row r="3" spans="1:7">
      <c r="A3">
        <v>1</v>
      </c>
      <c r="B3">
        <v>62654946.2955902</v>
      </c>
      <c r="C3">
        <v>712140.193821567</v>
      </c>
      <c r="D3">
        <v>31532135.9299556</v>
      </c>
      <c r="E3">
        <v>2653791.81783389</v>
      </c>
      <c r="F3">
        <v>12568798.0805444</v>
      </c>
      <c r="G3">
        <v>15188080.2734347</v>
      </c>
    </row>
    <row r="4" spans="1:7">
      <c r="A4">
        <v>2</v>
      </c>
      <c r="B4">
        <v>62164028.7129618</v>
      </c>
      <c r="C4">
        <v>714205.891083805</v>
      </c>
      <c r="D4">
        <v>31432672.3342882</v>
      </c>
      <c r="E4">
        <v>2653791.81783389</v>
      </c>
      <c r="F4">
        <v>12314425.936863</v>
      </c>
      <c r="G4">
        <v>15048932.7328929</v>
      </c>
    </row>
    <row r="5" spans="1:7">
      <c r="A5">
        <v>3</v>
      </c>
      <c r="B5">
        <v>61674000.0543468</v>
      </c>
      <c r="C5">
        <v>716270.44753383</v>
      </c>
      <c r="D5">
        <v>31334282.4494839</v>
      </c>
      <c r="E5">
        <v>2653791.81783389</v>
      </c>
      <c r="F5">
        <v>12060145.5787821</v>
      </c>
      <c r="G5">
        <v>14909509.7607131</v>
      </c>
    </row>
    <row r="6" spans="1:7">
      <c r="A6">
        <v>4</v>
      </c>
      <c r="B6">
        <v>61186779.1141016</v>
      </c>
      <c r="C6">
        <v>718333.996544263</v>
      </c>
      <c r="D6">
        <v>31238856.9907806</v>
      </c>
      <c r="E6">
        <v>2653791.81783389</v>
      </c>
      <c r="F6">
        <v>11805943.0624203</v>
      </c>
      <c r="G6">
        <v>14769853.2465224</v>
      </c>
    </row>
    <row r="7" spans="1:7">
      <c r="A7">
        <v>5</v>
      </c>
      <c r="B7">
        <v>60701906.6396242</v>
      </c>
      <c r="C7">
        <v>720396.659032146</v>
      </c>
      <c r="D7">
        <v>31145911.5580833</v>
      </c>
      <c r="E7">
        <v>2653791.81783389</v>
      </c>
      <c r="F7">
        <v>11551805.9032466</v>
      </c>
      <c r="G7">
        <v>14630000.7014283</v>
      </c>
    </row>
    <row r="8" spans="1:7">
      <c r="A8">
        <v>6</v>
      </c>
      <c r="B8">
        <v>60219507.431647</v>
      </c>
      <c r="C8">
        <v>722458.545923406</v>
      </c>
      <c r="D8">
        <v>31055548.1459949</v>
      </c>
      <c r="E8">
        <v>2653791.81783389</v>
      </c>
      <c r="F8">
        <v>11297722.7807036</v>
      </c>
      <c r="G8">
        <v>14489986.1411913</v>
      </c>
    </row>
    <row r="9" spans="1:7">
      <c r="A9">
        <v>7</v>
      </c>
      <c r="B9">
        <v>59739093.6308803</v>
      </c>
      <c r="C9">
        <v>724519.760199107</v>
      </c>
      <c r="D9">
        <v>30967257.943025</v>
      </c>
      <c r="E9">
        <v>2653791.81783389</v>
      </c>
      <c r="F9">
        <v>11043683.2945728</v>
      </c>
      <c r="G9">
        <v>14349840.8152496</v>
      </c>
    </row>
    <row r="10" spans="1:7">
      <c r="A10">
        <v>8</v>
      </c>
      <c r="B10">
        <v>59259848.9550567</v>
      </c>
      <c r="C10">
        <v>726580.398627019</v>
      </c>
      <c r="D10">
        <v>30880205.1581261</v>
      </c>
      <c r="E10">
        <v>2653791.81783389</v>
      </c>
      <c r="F10">
        <v>10789677.7600411</v>
      </c>
      <c r="G10">
        <v>14209593.8204286</v>
      </c>
    </row>
    <row r="11" spans="1:7">
      <c r="A11">
        <v>9</v>
      </c>
      <c r="B11">
        <v>58781297.8708543</v>
      </c>
      <c r="C11">
        <v>728640.553258683</v>
      </c>
      <c r="D11">
        <v>30793895.8391487</v>
      </c>
      <c r="E11">
        <v>2653791.81783389</v>
      </c>
      <c r="F11">
        <v>10535697.0314591</v>
      </c>
      <c r="G11">
        <v>14069272.6291539</v>
      </c>
    </row>
    <row r="12" spans="1:7">
      <c r="A12">
        <v>10</v>
      </c>
      <c r="B12">
        <v>58302573.9714464</v>
      </c>
      <c r="C12">
        <v>730700.312755668</v>
      </c>
      <c r="D12">
        <v>30707445.9382778</v>
      </c>
      <c r="E12">
        <v>2653791.81783389</v>
      </c>
      <c r="F12">
        <v>10281732.3468971</v>
      </c>
      <c r="G12">
        <v>13928903.555682</v>
      </c>
    </row>
    <row r="13" spans="1:7">
      <c r="A13">
        <v>11</v>
      </c>
      <c r="B13">
        <v>57824888.3601876</v>
      </c>
      <c r="C13">
        <v>732759.763597259</v>
      </c>
      <c r="D13">
        <v>30622049.4121794</v>
      </c>
      <c r="E13">
        <v>2653791.81783389</v>
      </c>
      <c r="F13">
        <v>10027775.1870675</v>
      </c>
      <c r="G13">
        <v>13788512.1795096</v>
      </c>
    </row>
    <row r="14" spans="1:7">
      <c r="A14">
        <v>12</v>
      </c>
      <c r="B14">
        <v>57349335.6759705</v>
      </c>
      <c r="C14">
        <v>734818.991214157</v>
      </c>
      <c r="D14">
        <v>30538783.981537</v>
      </c>
      <c r="E14">
        <v>2653791.81783389</v>
      </c>
      <c r="F14">
        <v>9773817.14315668</v>
      </c>
      <c r="G14">
        <v>13648123.7422288</v>
      </c>
    </row>
    <row r="15" spans="1:7">
      <c r="A15">
        <v>13</v>
      </c>
      <c r="B15">
        <v>56874768.3361082</v>
      </c>
      <c r="C15">
        <v>736878.081088149</v>
      </c>
      <c r="D15">
        <v>30456485.116139</v>
      </c>
      <c r="E15">
        <v>2653791.81783389</v>
      </c>
      <c r="F15">
        <v>9519849.78869276</v>
      </c>
      <c r="G15">
        <v>13507763.5323544</v>
      </c>
    </row>
    <row r="16" spans="1:7">
      <c r="A16">
        <v>14</v>
      </c>
      <c r="B16">
        <v>56383757.9349881</v>
      </c>
      <c r="C16">
        <v>738820.931168062</v>
      </c>
      <c r="D16">
        <v>30361453.1341614</v>
      </c>
      <c r="E16">
        <v>2653791.81783389</v>
      </c>
      <c r="F16">
        <v>9259196.82385276</v>
      </c>
      <c r="G16">
        <v>13370495.227972</v>
      </c>
    </row>
    <row r="17" spans="1:7">
      <c r="A17">
        <v>15</v>
      </c>
      <c r="B17">
        <v>55894231.8884674</v>
      </c>
      <c r="C17">
        <v>740762.569443302</v>
      </c>
      <c r="D17">
        <v>30267882.6309829</v>
      </c>
      <c r="E17">
        <v>2653791.81783389</v>
      </c>
      <c r="F17">
        <v>8998437.11748023</v>
      </c>
      <c r="G17">
        <v>13233357.752727</v>
      </c>
    </row>
    <row r="18" spans="1:7">
      <c r="A18">
        <v>16</v>
      </c>
      <c r="B18">
        <v>55406904.7741325</v>
      </c>
      <c r="C18">
        <v>742702.531763089</v>
      </c>
      <c r="D18">
        <v>30176477.4193248</v>
      </c>
      <c r="E18">
        <v>2653791.81783389</v>
      </c>
      <c r="F18">
        <v>8737520.60280344</v>
      </c>
      <c r="G18">
        <v>13096412.4024073</v>
      </c>
    </row>
    <row r="19" spans="1:7">
      <c r="A19">
        <v>17</v>
      </c>
      <c r="B19">
        <v>54922584.9989017</v>
      </c>
      <c r="C19">
        <v>744640.314686748</v>
      </c>
      <c r="D19">
        <v>30088034.2739881</v>
      </c>
      <c r="E19">
        <v>2653791.81783389</v>
      </c>
      <c r="F19">
        <v>8476393.1193294</v>
      </c>
      <c r="G19">
        <v>12959725.4730635</v>
      </c>
    </row>
    <row r="20" spans="1:7">
      <c r="A20">
        <v>18</v>
      </c>
      <c r="B20">
        <v>54442215.0616215</v>
      </c>
      <c r="C20">
        <v>746575.359656765</v>
      </c>
      <c r="D20">
        <v>30003482.8455199</v>
      </c>
      <c r="E20">
        <v>2653791.81783389</v>
      </c>
      <c r="F20">
        <v>8214994.76464564</v>
      </c>
      <c r="G20">
        <v>12823370.2739654</v>
      </c>
    </row>
    <row r="21" spans="1:7">
      <c r="A21">
        <v>19</v>
      </c>
      <c r="B21">
        <v>35491626.6334385</v>
      </c>
      <c r="C21">
        <v>571617.374340535</v>
      </c>
      <c r="D21">
        <v>17146882.1699202</v>
      </c>
      <c r="E21">
        <v>2653791.81783389</v>
      </c>
      <c r="F21">
        <v>6284399.04027219</v>
      </c>
      <c r="G21">
        <v>8834936.23107169</v>
      </c>
    </row>
    <row r="22" spans="1:7">
      <c r="A22">
        <v>20</v>
      </c>
      <c r="B22">
        <v>29083685.4773206</v>
      </c>
      <c r="C22">
        <v>517186.236941907</v>
      </c>
      <c r="D22">
        <v>12847299.5799864</v>
      </c>
      <c r="E22">
        <v>2653791.81783389</v>
      </c>
      <c r="F22">
        <v>5584683.51778651</v>
      </c>
      <c r="G22">
        <v>7480724.32477183</v>
      </c>
    </row>
    <row r="23" spans="1:7">
      <c r="A23">
        <v>21</v>
      </c>
      <c r="B23">
        <v>27336526.2635008</v>
      </c>
      <c r="C23">
        <v>508606.092807915</v>
      </c>
      <c r="D23">
        <v>11791771.3475448</v>
      </c>
      <c r="E23">
        <v>2653791.81783389</v>
      </c>
      <c r="F23">
        <v>5289568.05276523</v>
      </c>
      <c r="G23">
        <v>7092788.95254896</v>
      </c>
    </row>
    <row r="24" spans="1:7">
      <c r="A24">
        <v>22</v>
      </c>
      <c r="B24">
        <v>26052394.2227562</v>
      </c>
      <c r="C24">
        <v>503489.547441252</v>
      </c>
      <c r="D24">
        <v>11032970.3337305</v>
      </c>
      <c r="E24">
        <v>2653791.81783389</v>
      </c>
      <c r="F24">
        <v>5057319.35825182</v>
      </c>
      <c r="G24">
        <v>6804823.16549878</v>
      </c>
    </row>
    <row r="25" spans="1:7">
      <c r="A25">
        <v>23</v>
      </c>
      <c r="B25">
        <v>25993470.4226255</v>
      </c>
      <c r="C25">
        <v>505161.651489273</v>
      </c>
      <c r="D25">
        <v>11038177.3669983</v>
      </c>
      <c r="E25">
        <v>2653791.81783389</v>
      </c>
      <c r="F25">
        <v>5011205.72235214</v>
      </c>
      <c r="G25">
        <v>6785133.86395188</v>
      </c>
    </row>
    <row r="26" spans="1:7">
      <c r="A26">
        <v>24</v>
      </c>
      <c r="B26">
        <v>25019998.7245638</v>
      </c>
      <c r="C26">
        <v>501744.499403689</v>
      </c>
      <c r="D26">
        <v>10465617.0922434</v>
      </c>
      <c r="E26">
        <v>2653791.81783389</v>
      </c>
      <c r="F26">
        <v>4832563.63389648</v>
      </c>
      <c r="G26">
        <v>6566281.68118641</v>
      </c>
    </row>
    <row r="27" spans="1:7">
      <c r="A27">
        <v>25</v>
      </c>
      <c r="B27">
        <v>24957248.628943</v>
      </c>
      <c r="C27">
        <v>503364.527263773</v>
      </c>
      <c r="D27">
        <v>10467739.7922397</v>
      </c>
      <c r="E27">
        <v>2653791.81783389</v>
      </c>
      <c r="F27">
        <v>4786571.01717627</v>
      </c>
      <c r="G27">
        <v>6545781.47442944</v>
      </c>
    </row>
    <row r="28" spans="1:7">
      <c r="A28">
        <v>26</v>
      </c>
      <c r="B28">
        <v>24194137.2801236</v>
      </c>
      <c r="C28">
        <v>501083.430746785</v>
      </c>
      <c r="D28">
        <v>10021970.9041044</v>
      </c>
      <c r="E28">
        <v>2653791.81783389</v>
      </c>
      <c r="F28">
        <v>4643653.75706398</v>
      </c>
      <c r="G28">
        <v>6373637.37037456</v>
      </c>
    </row>
    <row r="29" spans="1:7">
      <c r="A29">
        <v>27</v>
      </c>
      <c r="B29">
        <v>24129161.4453697</v>
      </c>
      <c r="C29">
        <v>502663.340618361</v>
      </c>
      <c r="D29">
        <v>10022223.0773488</v>
      </c>
      <c r="E29">
        <v>2653791.81783389</v>
      </c>
      <c r="F29">
        <v>4597881.41066174</v>
      </c>
      <c r="G29">
        <v>6352601.79890694</v>
      </c>
    </row>
    <row r="30" spans="1:7">
      <c r="A30">
        <v>28</v>
      </c>
      <c r="B30">
        <v>23515698.4810693</v>
      </c>
      <c r="C30">
        <v>501079.053055885</v>
      </c>
      <c r="D30">
        <v>9664697.90921768</v>
      </c>
      <c r="E30">
        <v>2653791.81783389</v>
      </c>
      <c r="F30">
        <v>4482101.09843786</v>
      </c>
      <c r="G30">
        <v>6214028.60252394</v>
      </c>
    </row>
    <row r="31" spans="1:7">
      <c r="A31">
        <v>29</v>
      </c>
      <c r="B31">
        <v>23449353.6507484</v>
      </c>
      <c r="C31">
        <v>502627.31684147</v>
      </c>
      <c r="D31">
        <v>9663685.85851555</v>
      </c>
      <c r="E31">
        <v>2653791.81783389</v>
      </c>
      <c r="F31">
        <v>4436724.39970619</v>
      </c>
      <c r="G31">
        <v>6192524.25785127</v>
      </c>
    </row>
    <row r="32" spans="1:7">
      <c r="A32">
        <v>30</v>
      </c>
      <c r="B32">
        <v>22943187.5917153</v>
      </c>
      <c r="C32">
        <v>501475.524083799</v>
      </c>
      <c r="D32">
        <v>9368598.38270023</v>
      </c>
      <c r="E32">
        <v>2653791.81783389</v>
      </c>
      <c r="F32">
        <v>4342276.42654787</v>
      </c>
      <c r="G32">
        <v>6077045.44054952</v>
      </c>
    </row>
    <row r="33" spans="1:7">
      <c r="A33">
        <v>31</v>
      </c>
      <c r="B33">
        <v>22876030.8878685</v>
      </c>
      <c r="C33">
        <v>502997.166365718</v>
      </c>
      <c r="D33">
        <v>9366648.75255509</v>
      </c>
      <c r="E33">
        <v>2653791.81783389</v>
      </c>
      <c r="F33">
        <v>4297254.33179462</v>
      </c>
      <c r="G33">
        <v>6055338.81931917</v>
      </c>
    </row>
    <row r="34" spans="1:7">
      <c r="A34">
        <v>32</v>
      </c>
      <c r="B34">
        <v>22454051.1578797</v>
      </c>
      <c r="C34">
        <v>502123.844031127</v>
      </c>
      <c r="D34">
        <v>9118989.60733293</v>
      </c>
      <c r="E34">
        <v>2653791.81783389</v>
      </c>
      <c r="F34">
        <v>4219819.63846632</v>
      </c>
      <c r="G34">
        <v>5959326.2502154</v>
      </c>
    </row>
    <row r="35" spans="1:7">
      <c r="A35">
        <v>33</v>
      </c>
      <c r="B35">
        <v>22386425.3642182</v>
      </c>
      <c r="C35">
        <v>503622.579794246</v>
      </c>
      <c r="D35">
        <v>9116275.42285704</v>
      </c>
      <c r="E35">
        <v>2653791.81783389</v>
      </c>
      <c r="F35">
        <v>4175206.1006764</v>
      </c>
      <c r="G35">
        <v>5937529.44305659</v>
      </c>
    </row>
    <row r="36" spans="1:7">
      <c r="A36">
        <v>34</v>
      </c>
      <c r="B36">
        <v>22030417.1856709</v>
      </c>
      <c r="C36">
        <v>502923.978794352</v>
      </c>
      <c r="D36">
        <v>8904783.48800191</v>
      </c>
      <c r="E36">
        <v>2653791.81783389</v>
      </c>
      <c r="F36">
        <v>4111910.78230629</v>
      </c>
      <c r="G36">
        <v>5857007.11873442</v>
      </c>
    </row>
    <row r="37" spans="1:7">
      <c r="A37">
        <v>35</v>
      </c>
      <c r="B37">
        <v>21962574.1222416</v>
      </c>
      <c r="C37">
        <v>504402.280283389</v>
      </c>
      <c r="D37">
        <v>8901422.44947366</v>
      </c>
      <c r="E37">
        <v>2653791.81783389</v>
      </c>
      <c r="F37">
        <v>4067751.43887129</v>
      </c>
      <c r="G37">
        <v>5835206.13577937</v>
      </c>
    </row>
    <row r="38" spans="1:7">
      <c r="A38">
        <v>36</v>
      </c>
      <c r="B38">
        <v>21659497.2726434</v>
      </c>
      <c r="C38">
        <v>503808.526317013</v>
      </c>
      <c r="D38">
        <v>8718366.2323027</v>
      </c>
      <c r="E38">
        <v>2653791.81783389</v>
      </c>
      <c r="F38">
        <v>4016340.33305068</v>
      </c>
      <c r="G38">
        <v>5767190.36313915</v>
      </c>
    </row>
    <row r="39" spans="1:7">
      <c r="A39">
        <v>37</v>
      </c>
      <c r="B39">
        <v>21606733.0123131</v>
      </c>
      <c r="C39">
        <v>505013.744076753</v>
      </c>
      <c r="D39">
        <v>8715693.27819707</v>
      </c>
      <c r="E39">
        <v>2653791.81783389</v>
      </c>
      <c r="F39">
        <v>3982035.20922789</v>
      </c>
      <c r="G39">
        <v>5750198.96297745</v>
      </c>
    </row>
    <row r="40" spans="1:7">
      <c r="A40">
        <v>38</v>
      </c>
      <c r="B40">
        <v>20747929.4456284</v>
      </c>
      <c r="C40">
        <v>495969.972954161</v>
      </c>
      <c r="D40">
        <v>8063681.78330915</v>
      </c>
      <c r="E40">
        <v>2653791.81783389</v>
      </c>
      <c r="F40">
        <v>3952934.23194353</v>
      </c>
      <c r="G40">
        <v>5581551.6395877</v>
      </c>
    </row>
    <row r="41" spans="1:7">
      <c r="A41">
        <v>39</v>
      </c>
      <c r="B41">
        <v>19788873.2373261</v>
      </c>
      <c r="C41">
        <v>499927.56009037</v>
      </c>
      <c r="D41">
        <v>7580023.77669875</v>
      </c>
      <c r="E41">
        <v>2653791.81783389</v>
      </c>
      <c r="F41">
        <v>3703593.97346063</v>
      </c>
      <c r="G41">
        <v>5351536.10924248</v>
      </c>
    </row>
    <row r="42" spans="1:7">
      <c r="A42">
        <v>40</v>
      </c>
      <c r="B42">
        <v>19248141.1413773</v>
      </c>
      <c r="C42">
        <v>501396.511387176</v>
      </c>
      <c r="D42">
        <v>7260812.82205767</v>
      </c>
      <c r="E42">
        <v>2653791.81783389</v>
      </c>
      <c r="F42">
        <v>3603285.07166568</v>
      </c>
      <c r="G42">
        <v>5228854.9184329</v>
      </c>
    </row>
    <row r="43" spans="1:7">
      <c r="A43">
        <v>41</v>
      </c>
      <c r="B43">
        <v>18770554.2478939</v>
      </c>
      <c r="C43">
        <v>503177.192107646</v>
      </c>
      <c r="D43">
        <v>6982117.1958805</v>
      </c>
      <c r="E43">
        <v>2653791.81783389</v>
      </c>
      <c r="F43">
        <v>3511607.88045543</v>
      </c>
      <c r="G43">
        <v>5119860.16161647</v>
      </c>
    </row>
    <row r="44" spans="1:7">
      <c r="A44">
        <v>42</v>
      </c>
      <c r="B44">
        <v>18576061.2571431</v>
      </c>
      <c r="C44">
        <v>506289.138407839</v>
      </c>
      <c r="D44">
        <v>6902462.02472132</v>
      </c>
      <c r="E44">
        <v>2653791.81783389</v>
      </c>
      <c r="F44">
        <v>3443767.19700497</v>
      </c>
      <c r="G44">
        <v>5069751.07917512</v>
      </c>
    </row>
    <row r="45" spans="1:7">
      <c r="A45">
        <v>43</v>
      </c>
      <c r="B45">
        <v>18553729.3558837</v>
      </c>
      <c r="C45">
        <v>507521.787251417</v>
      </c>
      <c r="D45">
        <v>6906094.28021054</v>
      </c>
      <c r="E45">
        <v>2653791.81783389</v>
      </c>
      <c r="F45">
        <v>3424519.92407652</v>
      </c>
      <c r="G45">
        <v>5061801.54651135</v>
      </c>
    </row>
    <row r="46" spans="1:7">
      <c r="A46">
        <v>44</v>
      </c>
      <c r="B46">
        <v>18198153.5787051</v>
      </c>
      <c r="C46">
        <v>508564.347007331</v>
      </c>
      <c r="D46">
        <v>6682858.53865825</v>
      </c>
      <c r="E46">
        <v>2653791.81783389</v>
      </c>
      <c r="F46">
        <v>3369857.23659844</v>
      </c>
      <c r="G46">
        <v>4983081.63860713</v>
      </c>
    </row>
    <row r="47" spans="1:7">
      <c r="A47">
        <v>45</v>
      </c>
      <c r="B47">
        <v>17852948.2158161</v>
      </c>
      <c r="C47">
        <v>510923.196774355</v>
      </c>
      <c r="D47">
        <v>6498208.36894692</v>
      </c>
      <c r="E47">
        <v>2653791.81783389</v>
      </c>
      <c r="F47">
        <v>3288559.3186414</v>
      </c>
      <c r="G47">
        <v>4901465.51361954</v>
      </c>
    </row>
    <row r="48" spans="1:7">
      <c r="A48">
        <v>46</v>
      </c>
      <c r="B48">
        <v>17715657.4387351</v>
      </c>
      <c r="C48">
        <v>517015.742739969</v>
      </c>
      <c r="D48">
        <v>6493444.35408851</v>
      </c>
      <c r="E48">
        <v>2653791.81783389</v>
      </c>
      <c r="F48">
        <v>3194955.86032714</v>
      </c>
      <c r="G48">
        <v>4856449.66374555</v>
      </c>
    </row>
    <row r="49" spans="1:7">
      <c r="A49">
        <v>47</v>
      </c>
      <c r="B49">
        <v>17756341.1217407</v>
      </c>
      <c r="C49">
        <v>515830.741446248</v>
      </c>
      <c r="D49">
        <v>6493108.64870893</v>
      </c>
      <c r="E49">
        <v>2653791.81783389</v>
      </c>
      <c r="F49">
        <v>3223853.28676336</v>
      </c>
      <c r="G49">
        <v>4869756.62698829</v>
      </c>
    </row>
    <row r="50" spans="1:7">
      <c r="A50">
        <v>48</v>
      </c>
      <c r="B50">
        <v>17426793.4681148</v>
      </c>
      <c r="C50">
        <v>519378.621419325</v>
      </c>
      <c r="D50">
        <v>6340101.12230605</v>
      </c>
      <c r="E50">
        <v>2653791.81783389</v>
      </c>
      <c r="F50">
        <v>3125674.70379535</v>
      </c>
      <c r="G50">
        <v>4787847.20276024</v>
      </c>
    </row>
    <row r="51" spans="1:7">
      <c r="A51">
        <v>49</v>
      </c>
      <c r="B51">
        <v>17288155.5920224</v>
      </c>
      <c r="C51">
        <v>524536.018528288</v>
      </c>
      <c r="D51">
        <v>6311520.69488066</v>
      </c>
      <c r="E51">
        <v>2653791.81783389</v>
      </c>
      <c r="F51">
        <v>3051658.88854892</v>
      </c>
      <c r="G51">
        <v>4746648.17223066</v>
      </c>
    </row>
    <row r="52" spans="1:7">
      <c r="A52">
        <v>50</v>
      </c>
      <c r="B52">
        <v>17324940.6509353</v>
      </c>
      <c r="C52">
        <v>523393.995680396</v>
      </c>
      <c r="D52">
        <v>6310389.9129938</v>
      </c>
      <c r="E52">
        <v>2653791.81783389</v>
      </c>
      <c r="F52">
        <v>3078480.36421547</v>
      </c>
      <c r="G52">
        <v>4758884.56021176</v>
      </c>
    </row>
    <row r="53" spans="1:7">
      <c r="A53">
        <v>51</v>
      </c>
      <c r="B53">
        <v>17048561.6174246</v>
      </c>
      <c r="C53">
        <v>526955.243187313</v>
      </c>
      <c r="D53">
        <v>6186976.57187696</v>
      </c>
      <c r="E53">
        <v>2653791.81783389</v>
      </c>
      <c r="F53">
        <v>2991068.93851527</v>
      </c>
      <c r="G53">
        <v>4689769.04601112</v>
      </c>
    </row>
    <row r="54" spans="1:7">
      <c r="A54">
        <v>52</v>
      </c>
      <c r="B54">
        <v>17189158.9367407</v>
      </c>
      <c r="C54">
        <v>522754.89904763</v>
      </c>
      <c r="D54">
        <v>6169392.43179084</v>
      </c>
      <c r="E54">
        <v>2653791.81783389</v>
      </c>
      <c r="F54">
        <v>3105294.77165344</v>
      </c>
      <c r="G54">
        <v>4737925.01641486</v>
      </c>
    </row>
    <row r="55" spans="1:7">
      <c r="A55">
        <v>53</v>
      </c>
      <c r="B55">
        <v>17082446.2896778</v>
      </c>
      <c r="C55">
        <v>525853.995808338</v>
      </c>
      <c r="D55">
        <v>6185198.80779124</v>
      </c>
      <c r="E55">
        <v>2653791.81783389</v>
      </c>
      <c r="F55">
        <v>3016365.19877599</v>
      </c>
      <c r="G55">
        <v>4701236.46946833</v>
      </c>
    </row>
    <row r="56" spans="1:7">
      <c r="A56">
        <v>54</v>
      </c>
      <c r="B56">
        <v>16859130.4361451</v>
      </c>
      <c r="C56">
        <v>528854.199702807</v>
      </c>
      <c r="D56">
        <v>6084861.42243797</v>
      </c>
      <c r="E56">
        <v>2653791.81783389</v>
      </c>
      <c r="F56">
        <v>2946243.95930216</v>
      </c>
      <c r="G56">
        <v>4645379.03686829</v>
      </c>
    </row>
    <row r="57" spans="1:7">
      <c r="A57">
        <v>55</v>
      </c>
      <c r="B57">
        <v>16890515.7309274</v>
      </c>
      <c r="C57">
        <v>527792.200755656</v>
      </c>
      <c r="D57">
        <v>6082553.69136915</v>
      </c>
      <c r="E57">
        <v>2653791.81783389</v>
      </c>
      <c r="F57">
        <v>2970205.93643962</v>
      </c>
      <c r="G57">
        <v>4656172.08452903</v>
      </c>
    </row>
    <row r="58" spans="1:7">
      <c r="A58">
        <v>56</v>
      </c>
      <c r="B58">
        <v>16704105.7794288</v>
      </c>
      <c r="C58">
        <v>530485.367215121</v>
      </c>
      <c r="D58">
        <v>6001364.98989809</v>
      </c>
      <c r="E58">
        <v>2653791.81783389</v>
      </c>
      <c r="F58">
        <v>2909455.16554771</v>
      </c>
      <c r="G58">
        <v>4609008.43893397</v>
      </c>
    </row>
    <row r="59" spans="1:7">
      <c r="A59">
        <v>57</v>
      </c>
      <c r="B59">
        <v>16733484.2857219</v>
      </c>
      <c r="C59">
        <v>529332.617210412</v>
      </c>
      <c r="D59">
        <v>5995980.33171519</v>
      </c>
      <c r="E59">
        <v>2653791.81783389</v>
      </c>
      <c r="F59">
        <v>2934617.6225279</v>
      </c>
      <c r="G59">
        <v>4619761.89643451</v>
      </c>
    </row>
    <row r="60" spans="1:7">
      <c r="A60">
        <v>58</v>
      </c>
      <c r="B60">
        <v>16280920.1166068</v>
      </c>
      <c r="C60">
        <v>539182.381497503</v>
      </c>
      <c r="D60">
        <v>5821820.72162692</v>
      </c>
      <c r="E60">
        <v>2653791.81783389</v>
      </c>
      <c r="F60">
        <v>2766289.19089526</v>
      </c>
      <c r="G60">
        <v>4499836.0047532</v>
      </c>
    </row>
    <row r="61" spans="1:7">
      <c r="A61">
        <v>59</v>
      </c>
      <c r="B61">
        <v>16005977.5894055</v>
      </c>
      <c r="C61">
        <v>546019.470377068</v>
      </c>
      <c r="D61">
        <v>5706254.01800366</v>
      </c>
      <c r="E61">
        <v>2653791.81783389</v>
      </c>
      <c r="F61">
        <v>2671433.05520268</v>
      </c>
      <c r="G61">
        <v>4428479.22798822</v>
      </c>
    </row>
    <row r="62" spans="1:7">
      <c r="A62">
        <v>60</v>
      </c>
      <c r="B62">
        <v>15734941.715445</v>
      </c>
      <c r="C62">
        <v>553794.612841754</v>
      </c>
      <c r="D62">
        <v>5597653.41692525</v>
      </c>
      <c r="E62">
        <v>2653791.81783389</v>
      </c>
      <c r="F62">
        <v>2572672.64130768</v>
      </c>
      <c r="G62">
        <v>4357029.22653645</v>
      </c>
    </row>
    <row r="63" spans="1:7">
      <c r="A63">
        <v>61</v>
      </c>
      <c r="B63">
        <v>15619467.753406</v>
      </c>
      <c r="C63">
        <v>555940.620127662</v>
      </c>
      <c r="D63">
        <v>5537114.83197271</v>
      </c>
      <c r="E63">
        <v>2653791.81783389</v>
      </c>
      <c r="F63">
        <v>2543596.0561998</v>
      </c>
      <c r="G63">
        <v>4329024.42727194</v>
      </c>
    </row>
    <row r="64" spans="1:7">
      <c r="A64">
        <v>62</v>
      </c>
      <c r="B64">
        <v>15618697.894809</v>
      </c>
      <c r="C64">
        <v>556943.154494302</v>
      </c>
      <c r="D64">
        <v>5544485.27867221</v>
      </c>
      <c r="E64">
        <v>2653791.81783389</v>
      </c>
      <c r="F64">
        <v>2536110.51624409</v>
      </c>
      <c r="G64">
        <v>4327367.12756451</v>
      </c>
    </row>
    <row r="65" spans="1:7">
      <c r="A65">
        <v>63</v>
      </c>
      <c r="B65">
        <v>15397480.0657932</v>
      </c>
      <c r="C65">
        <v>564939.770979167</v>
      </c>
      <c r="D65">
        <v>5465973.85563187</v>
      </c>
      <c r="E65">
        <v>2653791.81783389</v>
      </c>
      <c r="F65">
        <v>2445726.26461113</v>
      </c>
      <c r="G65">
        <v>4267048.35673712</v>
      </c>
    </row>
    <row r="66" spans="1:7">
      <c r="A66">
        <v>64</v>
      </c>
      <c r="B66">
        <v>15173944.285074</v>
      </c>
      <c r="C66">
        <v>573106.322155281</v>
      </c>
      <c r="D66">
        <v>5380838.80589325</v>
      </c>
      <c r="E66">
        <v>2653791.81783389</v>
      </c>
      <c r="F66">
        <v>2359284.2588037</v>
      </c>
      <c r="G66">
        <v>4206923.08038789</v>
      </c>
    </row>
    <row r="67" spans="1:7">
      <c r="A67">
        <v>65</v>
      </c>
      <c r="B67">
        <v>15100092.1614068</v>
      </c>
      <c r="C67">
        <v>572583.28909841</v>
      </c>
      <c r="D67">
        <v>5316945.33490837</v>
      </c>
      <c r="E67">
        <v>2653791.81783389</v>
      </c>
      <c r="F67">
        <v>2362897.56823003</v>
      </c>
      <c r="G67">
        <v>4193874.15133611</v>
      </c>
    </row>
    <row r="68" spans="1:7">
      <c r="A68">
        <v>66</v>
      </c>
      <c r="B68">
        <v>15099135.2369561</v>
      </c>
      <c r="C68">
        <v>571931.127406914</v>
      </c>
      <c r="D68">
        <v>5307018.49069057</v>
      </c>
      <c r="E68">
        <v>2653791.81783389</v>
      </c>
      <c r="F68">
        <v>2371095.70086187</v>
      </c>
      <c r="G68">
        <v>4195298.10016282</v>
      </c>
    </row>
    <row r="69" spans="1:7">
      <c r="A69">
        <v>67</v>
      </c>
      <c r="B69">
        <v>14904276.2714055</v>
      </c>
      <c r="C69">
        <v>579571.487739734</v>
      </c>
      <c r="D69">
        <v>5233116.4003594</v>
      </c>
      <c r="E69">
        <v>2653791.81783389</v>
      </c>
      <c r="F69">
        <v>2295089.43600303</v>
      </c>
      <c r="G69">
        <v>4142707.12946941</v>
      </c>
    </row>
    <row r="70" spans="1:7">
      <c r="A70">
        <v>68</v>
      </c>
      <c r="B70">
        <v>14829204.3181185</v>
      </c>
      <c r="C70">
        <v>580283.699700129</v>
      </c>
      <c r="D70">
        <v>5183089.41254308</v>
      </c>
      <c r="E70">
        <v>2653791.81783389</v>
      </c>
      <c r="F70">
        <v>2285434.28183384</v>
      </c>
      <c r="G70">
        <v>4126605.10620758</v>
      </c>
    </row>
    <row r="71" spans="1:7">
      <c r="A71">
        <v>69</v>
      </c>
      <c r="B71">
        <v>14827809.6769524</v>
      </c>
      <c r="C71">
        <v>579701.176241208</v>
      </c>
      <c r="D71">
        <v>5174134.35138672</v>
      </c>
      <c r="E71">
        <v>2653791.81783389</v>
      </c>
      <c r="F71">
        <v>2292382.90321339</v>
      </c>
      <c r="G71">
        <v>4127799.42827722</v>
      </c>
    </row>
    <row r="72" spans="1:7">
      <c r="A72">
        <v>70</v>
      </c>
      <c r="B72">
        <v>14671237.3164883</v>
      </c>
      <c r="C72">
        <v>586429.498267686</v>
      </c>
      <c r="D72">
        <v>5115476.02678514</v>
      </c>
      <c r="E72">
        <v>2653791.81783389</v>
      </c>
      <c r="F72">
        <v>2230628.9018183</v>
      </c>
      <c r="G72">
        <v>4084911.07178331</v>
      </c>
    </row>
    <row r="73" spans="1:7">
      <c r="A73">
        <v>71</v>
      </c>
      <c r="B73">
        <v>14573651.225313</v>
      </c>
      <c r="C73">
        <v>588503.103543184</v>
      </c>
      <c r="D73">
        <v>5048889.92002173</v>
      </c>
      <c r="E73">
        <v>2653791.81783389</v>
      </c>
      <c r="F73">
        <v>2218972.55684318</v>
      </c>
      <c r="G73">
        <v>4063493.82707102</v>
      </c>
    </row>
    <row r="74" spans="1:7">
      <c r="A74">
        <v>72</v>
      </c>
      <c r="B74">
        <v>14571829.7840329</v>
      </c>
      <c r="C74">
        <v>587939.059651705</v>
      </c>
      <c r="D74">
        <v>5040545.91372816</v>
      </c>
      <c r="E74">
        <v>2653791.81783389</v>
      </c>
      <c r="F74">
        <v>2225074.01237661</v>
      </c>
      <c r="G74">
        <v>4064478.98044249</v>
      </c>
    </row>
    <row r="75" spans="1:7">
      <c r="A75">
        <v>73</v>
      </c>
      <c r="B75">
        <v>14459439.6778863</v>
      </c>
      <c r="C75">
        <v>593549.984115382</v>
      </c>
      <c r="D75">
        <v>5003246.70578259</v>
      </c>
      <c r="E75">
        <v>2653791.81783389</v>
      </c>
      <c r="F75">
        <v>2176151.34387809</v>
      </c>
      <c r="G75">
        <v>4032699.82627638</v>
      </c>
    </row>
    <row r="76" spans="1:7">
      <c r="A76">
        <v>74</v>
      </c>
      <c r="B76">
        <v>14424137.0699629</v>
      </c>
      <c r="C76">
        <v>594336.854863931</v>
      </c>
      <c r="D76">
        <v>4977362.54931976</v>
      </c>
      <c r="E76">
        <v>2653791.81783389</v>
      </c>
      <c r="F76">
        <v>2173216.90872799</v>
      </c>
      <c r="G76">
        <v>4025428.93921731</v>
      </c>
    </row>
    <row r="77" spans="1:7">
      <c r="A77">
        <v>75</v>
      </c>
      <c r="B77">
        <v>14432381.4474481</v>
      </c>
      <c r="C77">
        <v>594980.685144528</v>
      </c>
      <c r="D77">
        <v>4987491.30388302</v>
      </c>
      <c r="E77">
        <v>2653791.81783389</v>
      </c>
      <c r="F77">
        <v>2169971.30174691</v>
      </c>
      <c r="G77">
        <v>4026146.3388398</v>
      </c>
    </row>
    <row r="78" spans="1:7">
      <c r="A78">
        <v>76</v>
      </c>
      <c r="B78">
        <v>14333161.6882275</v>
      </c>
      <c r="C78">
        <v>598946.82134605</v>
      </c>
      <c r="D78">
        <v>4946606.16686705</v>
      </c>
      <c r="E78">
        <v>2653791.81783389</v>
      </c>
      <c r="F78">
        <v>2133997.42032756</v>
      </c>
      <c r="G78">
        <v>3999819.46185295</v>
      </c>
    </row>
    <row r="79" spans="1:7">
      <c r="A79">
        <v>77</v>
      </c>
      <c r="B79">
        <v>14325953.2253593</v>
      </c>
      <c r="C79">
        <v>599596.094838048</v>
      </c>
      <c r="D79">
        <v>4943704.57015479</v>
      </c>
      <c r="E79">
        <v>2653791.81783389</v>
      </c>
      <c r="F79">
        <v>2131061.19132605</v>
      </c>
      <c r="G79">
        <v>3997799.55120655</v>
      </c>
    </row>
    <row r="80" spans="1:7">
      <c r="A80">
        <v>78</v>
      </c>
      <c r="B80">
        <v>14118942.5241698</v>
      </c>
      <c r="C80">
        <v>610487.908039975</v>
      </c>
      <c r="D80">
        <v>4865399.84489763</v>
      </c>
      <c r="E80">
        <v>2653791.81783389</v>
      </c>
      <c r="F80">
        <v>2048238.16401136</v>
      </c>
      <c r="G80">
        <v>3941024.7893869</v>
      </c>
    </row>
    <row r="81" spans="1:7">
      <c r="A81">
        <v>79</v>
      </c>
      <c r="B81">
        <v>13966079.776769</v>
      </c>
      <c r="C81">
        <v>618869.717514358</v>
      </c>
      <c r="D81">
        <v>4802956.10452231</v>
      </c>
      <c r="E81">
        <v>2653791.81783389</v>
      </c>
      <c r="F81">
        <v>1990795.96520369</v>
      </c>
      <c r="G81">
        <v>3899666.17169475</v>
      </c>
    </row>
    <row r="82" spans="1:7">
      <c r="A82">
        <v>80</v>
      </c>
      <c r="B82">
        <v>13890427.0401567</v>
      </c>
      <c r="C82">
        <v>624341.263369204</v>
      </c>
      <c r="D82">
        <v>4779644.61232558</v>
      </c>
      <c r="E82">
        <v>2653791.81783389</v>
      </c>
      <c r="F82">
        <v>1954964.46107728</v>
      </c>
      <c r="G82">
        <v>3877684.88555076</v>
      </c>
    </row>
    <row r="83" spans="1:7">
      <c r="A83">
        <v>81</v>
      </c>
      <c r="B83">
        <v>13810521.0578673</v>
      </c>
      <c r="C83">
        <v>630207.430136384</v>
      </c>
      <c r="D83">
        <v>4749720.01051161</v>
      </c>
      <c r="E83">
        <v>2653791.81783389</v>
      </c>
      <c r="F83">
        <v>1921601.75081249</v>
      </c>
      <c r="G83">
        <v>3855200.04857292</v>
      </c>
    </row>
    <row r="84" spans="1:7">
      <c r="A84">
        <v>82</v>
      </c>
      <c r="B84">
        <v>13690619.793994</v>
      </c>
      <c r="C84">
        <v>636504.876790012</v>
      </c>
      <c r="D84">
        <v>4692456.94173666</v>
      </c>
      <c r="E84">
        <v>2653791.81783389</v>
      </c>
      <c r="F84">
        <v>1883761.61013553</v>
      </c>
      <c r="G84">
        <v>3824104.54749787</v>
      </c>
    </row>
    <row r="85" spans="1:7">
      <c r="A85">
        <v>83</v>
      </c>
      <c r="B85">
        <v>13552226.0792718</v>
      </c>
      <c r="C85">
        <v>645155.512776824</v>
      </c>
      <c r="D85">
        <v>4632929.41786541</v>
      </c>
      <c r="E85">
        <v>2653791.81783389</v>
      </c>
      <c r="F85">
        <v>1833535.22637958</v>
      </c>
      <c r="G85">
        <v>3786814.10441613</v>
      </c>
    </row>
    <row r="86" spans="1:7">
      <c r="A86">
        <v>84</v>
      </c>
      <c r="B86">
        <v>13479415.1162967</v>
      </c>
      <c r="C86">
        <v>649403.634592161</v>
      </c>
      <c r="D86">
        <v>4593522.14276781</v>
      </c>
      <c r="E86">
        <v>2653791.81783389</v>
      </c>
      <c r="F86">
        <v>1814161.44621908</v>
      </c>
      <c r="G86">
        <v>3768536.07488372</v>
      </c>
    </row>
    <row r="87" spans="1:7">
      <c r="A87">
        <v>85</v>
      </c>
      <c r="B87">
        <v>13424884.6476906</v>
      </c>
      <c r="C87">
        <v>656020.81992198</v>
      </c>
      <c r="D87">
        <v>4587494.48196877</v>
      </c>
      <c r="E87">
        <v>2653791.81783389</v>
      </c>
      <c r="F87">
        <v>1777610.97945677</v>
      </c>
      <c r="G87">
        <v>3749966.54850915</v>
      </c>
    </row>
    <row r="88" spans="1:7">
      <c r="A88">
        <v>86</v>
      </c>
      <c r="B88">
        <v>13426487.2006613</v>
      </c>
      <c r="C88">
        <v>655119.569632024</v>
      </c>
      <c r="D88">
        <v>4582736.0627709</v>
      </c>
      <c r="E88">
        <v>2653791.81783389</v>
      </c>
      <c r="F88">
        <v>1783289.90137143</v>
      </c>
      <c r="G88">
        <v>3751549.84905302</v>
      </c>
    </row>
    <row r="89" spans="1:7">
      <c r="A89">
        <v>87</v>
      </c>
      <c r="B89">
        <v>13306721.4858101</v>
      </c>
      <c r="C89">
        <v>665575.734911757</v>
      </c>
      <c r="D89">
        <v>4544740.82140627</v>
      </c>
      <c r="E89">
        <v>2653791.81783389</v>
      </c>
      <c r="F89">
        <v>1726457.48891747</v>
      </c>
      <c r="G89">
        <v>3716155.62274072</v>
      </c>
    </row>
    <row r="90" spans="1:7">
      <c r="A90">
        <v>88</v>
      </c>
      <c r="B90">
        <v>13254977.3615661</v>
      </c>
      <c r="C90">
        <v>668895.900995738</v>
      </c>
      <c r="D90">
        <v>4514890.17852971</v>
      </c>
      <c r="E90">
        <v>2653791.81783389</v>
      </c>
      <c r="F90">
        <v>1713876.58359353</v>
      </c>
      <c r="G90">
        <v>3703522.88061322</v>
      </c>
    </row>
    <row r="91" spans="1:7">
      <c r="A91">
        <v>89</v>
      </c>
      <c r="B91">
        <v>13253538.8914755</v>
      </c>
      <c r="C91">
        <v>668201.165536327</v>
      </c>
      <c r="D91">
        <v>4508054.39229849</v>
      </c>
      <c r="E91">
        <v>2653791.81783389</v>
      </c>
      <c r="F91">
        <v>1719153.11751459</v>
      </c>
      <c r="G91">
        <v>3704338.39829216</v>
      </c>
    </row>
    <row r="92" spans="1:7">
      <c r="A92">
        <v>90</v>
      </c>
      <c r="B92">
        <v>13156166.9618749</v>
      </c>
      <c r="C92">
        <v>677415.256207333</v>
      </c>
      <c r="D92">
        <v>4477748.86362406</v>
      </c>
      <c r="E92">
        <v>2653791.81783389</v>
      </c>
      <c r="F92">
        <v>1671758.00130343</v>
      </c>
      <c r="G92">
        <v>3675453.0229062</v>
      </c>
    </row>
    <row r="93" spans="1:7">
      <c r="A93">
        <v>91</v>
      </c>
      <c r="B93">
        <v>13121693.9676687</v>
      </c>
      <c r="C93">
        <v>679664.895541423</v>
      </c>
      <c r="D93">
        <v>4455570.87511895</v>
      </c>
      <c r="E93">
        <v>2653791.81783389</v>
      </c>
      <c r="F93">
        <v>1665230.42709742</v>
      </c>
      <c r="G93">
        <v>3667435.952077</v>
      </c>
    </row>
    <row r="94" spans="1:7">
      <c r="A94">
        <v>92</v>
      </c>
      <c r="B94">
        <v>13122714.5303174</v>
      </c>
      <c r="C94">
        <v>679074.362742076</v>
      </c>
      <c r="D94">
        <v>4451572.05753636</v>
      </c>
      <c r="E94">
        <v>2653791.81783389</v>
      </c>
      <c r="F94">
        <v>1669653.95412096</v>
      </c>
      <c r="G94">
        <v>3668622.33808415</v>
      </c>
    </row>
    <row r="95" spans="1:7">
      <c r="A95">
        <v>93</v>
      </c>
      <c r="B95">
        <v>13063439.3956623</v>
      </c>
      <c r="C95">
        <v>684922.726632962</v>
      </c>
      <c r="D95">
        <v>4434928.89971847</v>
      </c>
      <c r="E95">
        <v>2653791.81783389</v>
      </c>
      <c r="F95">
        <v>1639238.29642059</v>
      </c>
      <c r="G95">
        <v>3650557.65505636</v>
      </c>
    </row>
    <row r="96" spans="1:7">
      <c r="A96">
        <v>94</v>
      </c>
      <c r="B96">
        <v>13047797.3605838</v>
      </c>
      <c r="C96">
        <v>686774.867409359</v>
      </c>
      <c r="D96">
        <v>4426983.36033722</v>
      </c>
      <c r="E96">
        <v>2653791.81783389</v>
      </c>
      <c r="F96">
        <v>1633937.65391296</v>
      </c>
      <c r="G96">
        <v>3646309.66109032</v>
      </c>
    </row>
    <row r="97" spans="1:7">
      <c r="A97">
        <v>95</v>
      </c>
      <c r="B97">
        <v>13047494.7314946</v>
      </c>
      <c r="C97">
        <v>687797.690220501</v>
      </c>
      <c r="D97">
        <v>4431028.91067191</v>
      </c>
      <c r="E97">
        <v>2653791.81783389</v>
      </c>
      <c r="F97">
        <v>1629690.42805477</v>
      </c>
      <c r="G97">
        <v>3645185.88471353</v>
      </c>
    </row>
    <row r="98" spans="1:7">
      <c r="A98">
        <v>96</v>
      </c>
      <c r="B98">
        <v>12999871.6119067</v>
      </c>
      <c r="C98">
        <v>691843.36260982</v>
      </c>
      <c r="D98">
        <v>4410972.33784696</v>
      </c>
      <c r="E98">
        <v>2653791.81783389</v>
      </c>
      <c r="F98">
        <v>1611280.05745622</v>
      </c>
      <c r="G98">
        <v>3631984.03615981</v>
      </c>
    </row>
    <row r="99" spans="1:7">
      <c r="A99">
        <v>97</v>
      </c>
      <c r="B99">
        <v>12995929.7760074</v>
      </c>
      <c r="C99">
        <v>692053.216573497</v>
      </c>
      <c r="D99">
        <v>4407638.89865495</v>
      </c>
      <c r="E99">
        <v>2653791.81783389</v>
      </c>
      <c r="F99">
        <v>1611282.36371691</v>
      </c>
      <c r="G99">
        <v>3631163.4792281</v>
      </c>
    </row>
    <row r="100" spans="1:7">
      <c r="A100">
        <v>98</v>
      </c>
      <c r="B100">
        <v>12877634.5645339</v>
      </c>
      <c r="C100">
        <v>703104.874111378</v>
      </c>
      <c r="D100">
        <v>4358143.24983177</v>
      </c>
      <c r="E100">
        <v>2653791.81783389</v>
      </c>
      <c r="F100">
        <v>1564676.98636722</v>
      </c>
      <c r="G100">
        <v>3597917.63638962</v>
      </c>
    </row>
    <row r="101" spans="1:7">
      <c r="A101">
        <v>99</v>
      </c>
      <c r="B101">
        <v>12819880.717962</v>
      </c>
      <c r="C101">
        <v>709438.787670713</v>
      </c>
      <c r="D101">
        <v>4332070.67787677</v>
      </c>
      <c r="E101">
        <v>2653791.81783389</v>
      </c>
      <c r="F101">
        <v>1542874.57611679</v>
      </c>
      <c r="G101">
        <v>3581704.85846386</v>
      </c>
    </row>
    <row r="102" spans="1:7">
      <c r="A102">
        <v>100</v>
      </c>
      <c r="B102">
        <v>12767459.3160937</v>
      </c>
      <c r="C102">
        <v>713882.39585796</v>
      </c>
      <c r="D102">
        <v>4306328.58490732</v>
      </c>
      <c r="E102">
        <v>2653791.81783389</v>
      </c>
      <c r="F102">
        <v>1525771.44103916</v>
      </c>
      <c r="G102">
        <v>3567685.07645536</v>
      </c>
    </row>
    <row r="103" spans="1:7">
      <c r="A103">
        <v>101</v>
      </c>
      <c r="B103">
        <v>12714900.7636151</v>
      </c>
      <c r="C103">
        <v>718697.667595585</v>
      </c>
      <c r="D103">
        <v>4282662.51712222</v>
      </c>
      <c r="E103">
        <v>2653791.81783389</v>
      </c>
      <c r="F103">
        <v>1506532.7571259</v>
      </c>
      <c r="G103">
        <v>3553216.00393745</v>
      </c>
    </row>
    <row r="104" spans="1:7">
      <c r="A104">
        <v>102</v>
      </c>
      <c r="B104">
        <v>12637091.2695755</v>
      </c>
      <c r="C104">
        <v>728656.714378697</v>
      </c>
      <c r="D104">
        <v>4254693.23096295</v>
      </c>
      <c r="E104">
        <v>2653791.81783389</v>
      </c>
      <c r="F104">
        <v>1470103.46563807</v>
      </c>
      <c r="G104">
        <v>3529846.04076185</v>
      </c>
    </row>
    <row r="105" spans="1:7">
      <c r="A105">
        <v>103</v>
      </c>
      <c r="B105">
        <v>12551244.4336005</v>
      </c>
      <c r="C105">
        <v>739789.171836155</v>
      </c>
      <c r="D105">
        <v>4224041.69263952</v>
      </c>
      <c r="E105">
        <v>2653791.81783389</v>
      </c>
      <c r="F105">
        <v>1429647.88966707</v>
      </c>
      <c r="G105">
        <v>3503973.86162387</v>
      </c>
    </row>
    <row r="106" spans="1:7">
      <c r="A106">
        <v>104</v>
      </c>
      <c r="B106">
        <v>12493275.9040075</v>
      </c>
      <c r="C106">
        <v>746232.918940303</v>
      </c>
      <c r="D106">
        <v>4193753.33057116</v>
      </c>
      <c r="E106">
        <v>2653791.81783389</v>
      </c>
      <c r="F106">
        <v>1411055.59289576</v>
      </c>
      <c r="G106">
        <v>3488442.24376643</v>
      </c>
    </row>
    <row r="107" spans="1:7">
      <c r="A107">
        <v>105</v>
      </c>
      <c r="B107">
        <v>12453633.0318649</v>
      </c>
      <c r="C107">
        <v>748909.827143397</v>
      </c>
      <c r="D107">
        <v>4168015.38097432</v>
      </c>
      <c r="E107">
        <v>2653791.81783389</v>
      </c>
      <c r="F107">
        <v>1403721.81181252</v>
      </c>
      <c r="G107">
        <v>3479194.19410081</v>
      </c>
    </row>
    <row r="108" spans="1:7">
      <c r="A108">
        <v>106</v>
      </c>
      <c r="B108">
        <v>12423449.3628288</v>
      </c>
      <c r="C108">
        <v>754668.369428868</v>
      </c>
      <c r="D108">
        <v>4161322.34132884</v>
      </c>
      <c r="E108">
        <v>2653791.81783389</v>
      </c>
      <c r="F108">
        <v>1384857.79930099</v>
      </c>
      <c r="G108">
        <v>3468809.03493625</v>
      </c>
    </row>
    <row r="109" spans="1:7">
      <c r="A109">
        <v>107</v>
      </c>
      <c r="B109">
        <v>12424199.8904184</v>
      </c>
      <c r="C109">
        <v>753890.144893238</v>
      </c>
      <c r="D109">
        <v>4157394.10959386</v>
      </c>
      <c r="E109">
        <v>2653791.81783389</v>
      </c>
      <c r="F109">
        <v>1389212.31879386</v>
      </c>
      <c r="G109">
        <v>3469911.49930352</v>
      </c>
    </row>
    <row r="110" spans="1:7">
      <c r="A110">
        <v>108</v>
      </c>
      <c r="B110">
        <v>12356483.3204104</v>
      </c>
      <c r="C110">
        <v>763566.139879065</v>
      </c>
      <c r="D110">
        <v>4133197.4411458</v>
      </c>
      <c r="E110">
        <v>2653791.81783389</v>
      </c>
      <c r="F110">
        <v>1356721.86108275</v>
      </c>
      <c r="G110">
        <v>3449206.06046886</v>
      </c>
    </row>
    <row r="111" spans="1:7">
      <c r="A111">
        <v>109</v>
      </c>
      <c r="B111">
        <v>12294694.5409727</v>
      </c>
      <c r="C111">
        <v>771041.775487017</v>
      </c>
      <c r="D111">
        <v>4102231.58498448</v>
      </c>
      <c r="E111">
        <v>2653791.81783389</v>
      </c>
      <c r="F111">
        <v>1335532.14126463</v>
      </c>
      <c r="G111">
        <v>3432097.22140264</v>
      </c>
    </row>
    <row r="112" spans="1:7">
      <c r="A112">
        <v>110</v>
      </c>
      <c r="B112">
        <v>12239367.7056242</v>
      </c>
      <c r="C112">
        <v>779694.777729943</v>
      </c>
      <c r="D112">
        <v>4077486.18496981</v>
      </c>
      <c r="E112">
        <v>2653791.81783389</v>
      </c>
      <c r="F112">
        <v>1312626.35770843</v>
      </c>
      <c r="G112">
        <v>3415768.56738207</v>
      </c>
    </row>
    <row r="113" spans="1:7">
      <c r="A113">
        <v>111</v>
      </c>
      <c r="B113">
        <v>12195978.9981587</v>
      </c>
      <c r="C113">
        <v>787104.64799701</v>
      </c>
      <c r="D113">
        <v>4059489.08683152</v>
      </c>
      <c r="E113">
        <v>2653791.81783389</v>
      </c>
      <c r="F113">
        <v>1293000.25620327</v>
      </c>
      <c r="G113">
        <v>3402593.18929302</v>
      </c>
    </row>
    <row r="114" spans="1:7">
      <c r="A114">
        <v>112</v>
      </c>
      <c r="B114">
        <v>12175135.9470127</v>
      </c>
      <c r="C114">
        <v>791490.74896293</v>
      </c>
      <c r="D114">
        <v>4054679.19216314</v>
      </c>
      <c r="E114">
        <v>2653791.81783389</v>
      </c>
      <c r="F114">
        <v>1279884.28469454</v>
      </c>
      <c r="G114">
        <v>3395289.9033582</v>
      </c>
    </row>
    <row r="115" spans="1:7">
      <c r="A115">
        <v>113</v>
      </c>
      <c r="B115">
        <v>12177322.3829663</v>
      </c>
      <c r="C115">
        <v>791968.0835031</v>
      </c>
      <c r="D115">
        <v>4057728.99475923</v>
      </c>
      <c r="E115">
        <v>2653791.81783389</v>
      </c>
      <c r="F115">
        <v>1278510.05551181</v>
      </c>
      <c r="G115">
        <v>3395323.43135822</v>
      </c>
    </row>
    <row r="116" spans="1:7">
      <c r="A116">
        <v>114</v>
      </c>
      <c r="B116">
        <v>12135225.7488451</v>
      </c>
      <c r="C116">
        <v>797352.685869894</v>
      </c>
      <c r="D116">
        <v>4036018.80999077</v>
      </c>
      <c r="E116">
        <v>2653791.81783389</v>
      </c>
      <c r="F116">
        <v>1264311.98004469</v>
      </c>
      <c r="G116">
        <v>3383750.45510582</v>
      </c>
    </row>
    <row r="117" spans="1:7">
      <c r="A117">
        <v>115</v>
      </c>
      <c r="B117">
        <v>12105426.8264193</v>
      </c>
      <c r="C117">
        <v>804165.044532774</v>
      </c>
      <c r="D117">
        <v>4027782.49790574</v>
      </c>
      <c r="E117">
        <v>2653791.81783389</v>
      </c>
      <c r="F117">
        <v>1246286.03382068</v>
      </c>
      <c r="G117">
        <v>3373401.43232618</v>
      </c>
    </row>
    <row r="118" spans="1:7">
      <c r="A118">
        <v>116</v>
      </c>
      <c r="B118">
        <v>12097611.9255018</v>
      </c>
      <c r="C118">
        <v>805382.3680153</v>
      </c>
      <c r="D118">
        <v>4024746.18206136</v>
      </c>
      <c r="E118">
        <v>2653791.81783389</v>
      </c>
      <c r="F118">
        <v>1242706.81039927</v>
      </c>
      <c r="G118">
        <v>3370984.74719198</v>
      </c>
    </row>
    <row r="119" spans="1:7">
      <c r="A119">
        <v>117</v>
      </c>
      <c r="B119">
        <v>12095882.0283385</v>
      </c>
      <c r="C119">
        <v>805800.820116925</v>
      </c>
      <c r="D119">
        <v>4023239.82981266</v>
      </c>
      <c r="E119">
        <v>2653791.81783389</v>
      </c>
      <c r="F119">
        <v>1242497.70736986</v>
      </c>
      <c r="G119">
        <v>3370551.85320514</v>
      </c>
    </row>
    <row r="120" spans="1:7">
      <c r="A120">
        <v>118</v>
      </c>
      <c r="B120">
        <v>12036771.5799496</v>
      </c>
      <c r="C120">
        <v>815596.616687416</v>
      </c>
      <c r="D120">
        <v>3997534.23070516</v>
      </c>
      <c r="E120">
        <v>2653791.81783389</v>
      </c>
      <c r="F120">
        <v>1216992.40277335</v>
      </c>
      <c r="G120">
        <v>3352856.51194973</v>
      </c>
    </row>
    <row r="121" spans="1:7">
      <c r="A121">
        <v>119</v>
      </c>
      <c r="B121">
        <v>12006730.4294017</v>
      </c>
      <c r="C121">
        <v>822011.294864461</v>
      </c>
      <c r="D121">
        <v>3986848.00495118</v>
      </c>
      <c r="E121">
        <v>2653791.81783389</v>
      </c>
      <c r="F121">
        <v>1201024.21896486</v>
      </c>
      <c r="G121">
        <v>3343055.0927873</v>
      </c>
    </row>
    <row r="122" spans="1:7">
      <c r="A122">
        <v>120</v>
      </c>
      <c r="B122">
        <v>11976503.9768776</v>
      </c>
      <c r="C122">
        <v>828350.429322124</v>
      </c>
      <c r="D122">
        <v>3974808.43094386</v>
      </c>
      <c r="E122">
        <v>2653791.81783389</v>
      </c>
      <c r="F122">
        <v>1186137.35056757</v>
      </c>
      <c r="G122">
        <v>3333415.94821011</v>
      </c>
    </row>
    <row r="123" spans="1:7">
      <c r="A123">
        <v>121</v>
      </c>
      <c r="B123">
        <v>11931956.7618256</v>
      </c>
      <c r="C123">
        <v>835673.764543575</v>
      </c>
      <c r="D123">
        <v>3951562.20263006</v>
      </c>
      <c r="E123">
        <v>2653791.81783389</v>
      </c>
      <c r="F123">
        <v>1170238.244407</v>
      </c>
      <c r="G123">
        <v>3320690.73241112</v>
      </c>
    </row>
    <row r="124" spans="1:7">
      <c r="A124">
        <v>122</v>
      </c>
      <c r="B124">
        <v>11878961.7748151</v>
      </c>
      <c r="C124">
        <v>844934.024930441</v>
      </c>
      <c r="D124">
        <v>3923383.82911715</v>
      </c>
      <c r="E124">
        <v>2653791.81783389</v>
      </c>
      <c r="F124">
        <v>1151371.72867665</v>
      </c>
      <c r="G124">
        <v>3305480.37425693</v>
      </c>
    </row>
    <row r="125" spans="1:7">
      <c r="A125">
        <v>123</v>
      </c>
      <c r="B125">
        <v>11842094.03442</v>
      </c>
      <c r="C125">
        <v>853397.157956809</v>
      </c>
      <c r="D125">
        <v>3908841.15839696</v>
      </c>
      <c r="E125">
        <v>2653791.81783389</v>
      </c>
      <c r="F125">
        <v>1132655.3575001</v>
      </c>
      <c r="G125">
        <v>3293408.54273228</v>
      </c>
    </row>
    <row r="126" spans="1:7">
      <c r="A126">
        <v>124</v>
      </c>
      <c r="B126">
        <v>11816356.6484551</v>
      </c>
      <c r="C126">
        <v>861204.07852043</v>
      </c>
      <c r="D126">
        <v>3902270.25800249</v>
      </c>
      <c r="E126">
        <v>2653791.81783389</v>
      </c>
      <c r="F126">
        <v>1115308.6979234</v>
      </c>
      <c r="G126">
        <v>3283781.79617488</v>
      </c>
    </row>
    <row r="127" spans="1:7">
      <c r="A127">
        <v>125</v>
      </c>
      <c r="B127">
        <v>11796255.3859667</v>
      </c>
      <c r="C127">
        <v>863675.755870894</v>
      </c>
      <c r="D127">
        <v>3888510.21817601</v>
      </c>
      <c r="E127">
        <v>2653791.81783389</v>
      </c>
      <c r="F127">
        <v>1111403.52417984</v>
      </c>
      <c r="G127">
        <v>3278874.06990601</v>
      </c>
    </row>
    <row r="128" spans="1:7">
      <c r="A128">
        <v>126</v>
      </c>
      <c r="B128">
        <v>11771166.3133021</v>
      </c>
      <c r="C128">
        <v>870806.376933076</v>
      </c>
      <c r="D128">
        <v>3879535.54099831</v>
      </c>
      <c r="E128">
        <v>2653791.81783389</v>
      </c>
      <c r="F128">
        <v>1096892.02437347</v>
      </c>
      <c r="G128">
        <v>3270140.55316333</v>
      </c>
    </row>
    <row r="129" spans="1:7">
      <c r="A129">
        <v>127</v>
      </c>
      <c r="B129">
        <v>11732488.8372807</v>
      </c>
      <c r="C129">
        <v>878732.658940156</v>
      </c>
      <c r="D129">
        <v>3858214.68775356</v>
      </c>
      <c r="E129">
        <v>2653791.81783389</v>
      </c>
      <c r="F129">
        <v>1082945.84675225</v>
      </c>
      <c r="G129">
        <v>3258803.82600088</v>
      </c>
    </row>
    <row r="130" spans="1:7">
      <c r="A130">
        <v>128</v>
      </c>
      <c r="B130">
        <v>11694267.4112916</v>
      </c>
      <c r="C130">
        <v>888760.200505473</v>
      </c>
      <c r="D130">
        <v>3842130.90080041</v>
      </c>
      <c r="E130">
        <v>2653791.81783389</v>
      </c>
      <c r="F130">
        <v>1063422.952871</v>
      </c>
      <c r="G130">
        <v>3246161.53928079</v>
      </c>
    </row>
    <row r="131" spans="1:7">
      <c r="A131">
        <v>129</v>
      </c>
      <c r="B131">
        <v>11659451.0622365</v>
      </c>
      <c r="C131">
        <v>897017.818394028</v>
      </c>
      <c r="D131">
        <v>3824897.52826652</v>
      </c>
      <c r="E131">
        <v>2653791.81783389</v>
      </c>
      <c r="F131">
        <v>1048451.19267201</v>
      </c>
      <c r="G131">
        <v>3235292.70507008</v>
      </c>
    </row>
    <row r="132" spans="1:7">
      <c r="A132">
        <v>130</v>
      </c>
      <c r="B132">
        <v>11630624.6147782</v>
      </c>
      <c r="C132">
        <v>903559.693943123</v>
      </c>
      <c r="D132">
        <v>3809632.21006459</v>
      </c>
      <c r="E132">
        <v>2653791.81783389</v>
      </c>
      <c r="F132">
        <v>1037110.2266004</v>
      </c>
      <c r="G132">
        <v>3226530.66633619</v>
      </c>
    </row>
    <row r="133" spans="1:7">
      <c r="A133">
        <v>131</v>
      </c>
      <c r="B133">
        <v>11615695.8252074</v>
      </c>
      <c r="C133">
        <v>906085.175108032</v>
      </c>
      <c r="D133">
        <v>3799356.09598634</v>
      </c>
      <c r="E133">
        <v>2653791.81783389</v>
      </c>
      <c r="F133">
        <v>1033754.2207994</v>
      </c>
      <c r="G133">
        <v>3222708.51547969</v>
      </c>
    </row>
    <row r="134" spans="1:7">
      <c r="A134">
        <v>132</v>
      </c>
      <c r="B134">
        <v>11616312.6331447</v>
      </c>
      <c r="C134">
        <v>905302.196605008</v>
      </c>
      <c r="D134">
        <v>3798150.25937603</v>
      </c>
      <c r="E134">
        <v>2653791.81783389</v>
      </c>
      <c r="F134">
        <v>1035703.92914051</v>
      </c>
      <c r="G134">
        <v>3223364.43018927</v>
      </c>
    </row>
    <row r="135" spans="1:7">
      <c r="A135">
        <v>133</v>
      </c>
      <c r="B135">
        <v>11589599.8299311</v>
      </c>
      <c r="C135">
        <v>913357.140164872</v>
      </c>
      <c r="D135">
        <v>3786974.03233643</v>
      </c>
      <c r="E135">
        <v>2653791.81783389</v>
      </c>
      <c r="F135">
        <v>1021331.63838534</v>
      </c>
      <c r="G135">
        <v>3214145.20121061</v>
      </c>
    </row>
    <row r="136" spans="1:7">
      <c r="A136">
        <v>134</v>
      </c>
      <c r="B136">
        <v>11570128.2931986</v>
      </c>
      <c r="C136">
        <v>916481.581016756</v>
      </c>
      <c r="D136">
        <v>3773848.08317049</v>
      </c>
      <c r="E136">
        <v>2653791.81783389</v>
      </c>
      <c r="F136">
        <v>1016855.15308796</v>
      </c>
      <c r="G136">
        <v>3209151.65808951</v>
      </c>
    </row>
    <row r="137" spans="1:7">
      <c r="A137">
        <v>135</v>
      </c>
      <c r="B137">
        <v>11544255.2465958</v>
      </c>
      <c r="C137">
        <v>923601.50492444</v>
      </c>
      <c r="D137">
        <v>3759571.9044521</v>
      </c>
      <c r="E137">
        <v>2653791.81783389</v>
      </c>
      <c r="F137">
        <v>1006282.78981325</v>
      </c>
      <c r="G137">
        <v>3201007.22957212</v>
      </c>
    </row>
    <row r="138" spans="1:7">
      <c r="A138">
        <v>136</v>
      </c>
      <c r="B138">
        <v>11519438.470947</v>
      </c>
      <c r="C138">
        <v>930753.040190589</v>
      </c>
      <c r="D138">
        <v>3746441.97023685</v>
      </c>
      <c r="E138">
        <v>2653791.81783389</v>
      </c>
      <c r="F138">
        <v>995470.907037228</v>
      </c>
      <c r="G138">
        <v>3192980.73564839</v>
      </c>
    </row>
    <row r="139" spans="1:7">
      <c r="A139">
        <v>137</v>
      </c>
      <c r="B139">
        <v>11492328.0340672</v>
      </c>
      <c r="C139">
        <v>938352.896371539</v>
      </c>
      <c r="D139">
        <v>3732300.73479999</v>
      </c>
      <c r="E139">
        <v>2653791.81783389</v>
      </c>
      <c r="F139">
        <v>983600.62728172</v>
      </c>
      <c r="G139">
        <v>3184281.95778006</v>
      </c>
    </row>
    <row r="140" spans="1:7">
      <c r="A140">
        <v>138</v>
      </c>
      <c r="B140">
        <v>11474515.0270717</v>
      </c>
      <c r="C140">
        <v>942338.080114701</v>
      </c>
      <c r="D140">
        <v>3721200.13888025</v>
      </c>
      <c r="E140">
        <v>2653791.81783389</v>
      </c>
      <c r="F140">
        <v>978027.497366666</v>
      </c>
      <c r="G140">
        <v>3179157.49287619</v>
      </c>
    </row>
    <row r="141" spans="1:7">
      <c r="A141">
        <v>139</v>
      </c>
      <c r="B141">
        <v>11457368.0933881</v>
      </c>
      <c r="C141">
        <v>946545.430094824</v>
      </c>
      <c r="D141">
        <v>3711032.31671213</v>
      </c>
      <c r="E141">
        <v>2653791.81783389</v>
      </c>
      <c r="F141">
        <v>971961.721835551</v>
      </c>
      <c r="G141">
        <v>3174036.80691173</v>
      </c>
    </row>
    <row r="142" spans="1:7">
      <c r="A142">
        <v>140</v>
      </c>
      <c r="B142">
        <v>11432066.9567252</v>
      </c>
      <c r="C142">
        <v>955344.638088511</v>
      </c>
      <c r="D142">
        <v>3699233.76357027</v>
      </c>
      <c r="E142">
        <v>2653791.81783389</v>
      </c>
      <c r="F142">
        <v>958527.908338894</v>
      </c>
      <c r="G142">
        <v>3165168.82889362</v>
      </c>
    </row>
    <row r="143" spans="1:7">
      <c r="A143">
        <v>141</v>
      </c>
      <c r="B143">
        <v>11401554.7211156</v>
      </c>
      <c r="C143">
        <v>966572.860006699</v>
      </c>
      <c r="D143">
        <v>3685131.98355455</v>
      </c>
      <c r="E143">
        <v>2653791.81783389</v>
      </c>
      <c r="F143">
        <v>941802.629474475</v>
      </c>
      <c r="G143">
        <v>3154255.43024601</v>
      </c>
    </row>
    <row r="144" spans="1:7">
      <c r="A144">
        <v>142</v>
      </c>
      <c r="B144">
        <v>11378900.7127423</v>
      </c>
      <c r="C144">
        <v>973034.19790136</v>
      </c>
      <c r="D144">
        <v>3671382.74900881</v>
      </c>
      <c r="E144">
        <v>2653791.81783389</v>
      </c>
      <c r="F144">
        <v>933377.251640733</v>
      </c>
      <c r="G144">
        <v>3147314.69635751</v>
      </c>
    </row>
    <row r="145" spans="1:7">
      <c r="A145">
        <v>143</v>
      </c>
      <c r="B145">
        <v>11362895.7677697</v>
      </c>
      <c r="C145">
        <v>975921.96787793</v>
      </c>
      <c r="D145">
        <v>3659262.94014648</v>
      </c>
      <c r="E145">
        <v>2653791.81783389</v>
      </c>
      <c r="F145">
        <v>930562.943348845</v>
      </c>
      <c r="G145">
        <v>3143356.0985625</v>
      </c>
    </row>
    <row r="146" spans="1:7">
      <c r="A146">
        <v>144</v>
      </c>
      <c r="B146">
        <v>11351054.958618</v>
      </c>
      <c r="C146">
        <v>981862.757682664</v>
      </c>
      <c r="D146">
        <v>3655234.50764933</v>
      </c>
      <c r="E146">
        <v>2653791.81783389</v>
      </c>
      <c r="F146">
        <v>921799.690645093</v>
      </c>
      <c r="G146">
        <v>3138366.18480704</v>
      </c>
    </row>
    <row r="147" spans="1:7">
      <c r="A147">
        <v>145</v>
      </c>
      <c r="B147">
        <v>11350625.6785892</v>
      </c>
      <c r="C147">
        <v>980916.043768059</v>
      </c>
      <c r="D147">
        <v>3653610.93430709</v>
      </c>
      <c r="E147">
        <v>2653791.81783389</v>
      </c>
      <c r="F147">
        <v>923521.249796302</v>
      </c>
      <c r="G147">
        <v>3138785.63288387</v>
      </c>
    </row>
    <row r="148" spans="1:7">
      <c r="A148">
        <v>146</v>
      </c>
      <c r="B148">
        <v>11325712.9300789</v>
      </c>
      <c r="C148">
        <v>989785.073250577</v>
      </c>
      <c r="D148">
        <v>3640227.96385689</v>
      </c>
      <c r="E148">
        <v>2653791.81783389</v>
      </c>
      <c r="F148">
        <v>911625.449636821</v>
      </c>
      <c r="G148">
        <v>3130282.62550075</v>
      </c>
    </row>
    <row r="149" spans="1:7">
      <c r="A149">
        <v>147</v>
      </c>
      <c r="B149">
        <v>11301346.4816882</v>
      </c>
      <c r="C149">
        <v>997340.906464319</v>
      </c>
      <c r="D149">
        <v>3624953.02646881</v>
      </c>
      <c r="E149">
        <v>2653791.81783389</v>
      </c>
      <c r="F149">
        <v>902610.043913045</v>
      </c>
      <c r="G149">
        <v>3122650.6870081</v>
      </c>
    </row>
    <row r="150" spans="1:7">
      <c r="A150">
        <v>148</v>
      </c>
      <c r="B150">
        <v>11277939.1712711</v>
      </c>
      <c r="C150">
        <v>1006122.0627259</v>
      </c>
      <c r="D150">
        <v>3611477.35075833</v>
      </c>
      <c r="E150">
        <v>2653791.81783389</v>
      </c>
      <c r="F150">
        <v>891869.188151619</v>
      </c>
      <c r="G150">
        <v>3114678.75180135</v>
      </c>
    </row>
    <row r="151" spans="1:7">
      <c r="A151">
        <v>149</v>
      </c>
      <c r="B151">
        <v>11257436.9291952</v>
      </c>
      <c r="C151">
        <v>1014566.19902775</v>
      </c>
      <c r="D151">
        <v>3600112.72802464</v>
      </c>
      <c r="E151">
        <v>2653791.81783389</v>
      </c>
      <c r="F151">
        <v>881563.005478116</v>
      </c>
      <c r="G151">
        <v>3107403.17883081</v>
      </c>
    </row>
    <row r="152" spans="1:7">
      <c r="A152">
        <v>150</v>
      </c>
      <c r="B152">
        <v>11246614.1446059</v>
      </c>
      <c r="C152">
        <v>1020218.47055552</v>
      </c>
      <c r="D152">
        <v>3595420.41267766</v>
      </c>
      <c r="E152">
        <v>2653791.81783389</v>
      </c>
      <c r="F152">
        <v>874253.224053227</v>
      </c>
      <c r="G152">
        <v>3102930.21948556</v>
      </c>
    </row>
    <row r="153" spans="1:7">
      <c r="A153">
        <v>151</v>
      </c>
      <c r="B153">
        <v>11237664.6872149</v>
      </c>
      <c r="C153">
        <v>1025001.02760014</v>
      </c>
      <c r="D153">
        <v>3591107.39995445</v>
      </c>
      <c r="E153">
        <v>2653791.81783389</v>
      </c>
      <c r="F153">
        <v>868486.507001619</v>
      </c>
      <c r="G153">
        <v>3099277.93482475</v>
      </c>
    </row>
    <row r="154" spans="1:7">
      <c r="A154">
        <v>152</v>
      </c>
      <c r="B154">
        <v>11237558.1192083</v>
      </c>
      <c r="C154">
        <v>1023839.77604775</v>
      </c>
      <c r="D154">
        <v>3589657.95893708</v>
      </c>
      <c r="E154">
        <v>2653791.81783389</v>
      </c>
      <c r="F154">
        <v>870400.011591262</v>
      </c>
      <c r="G154">
        <v>3099868.55479835</v>
      </c>
    </row>
    <row r="155" spans="1:7">
      <c r="A155">
        <v>153</v>
      </c>
      <c r="B155">
        <v>11217450.0369414</v>
      </c>
      <c r="C155">
        <v>1032308.67023447</v>
      </c>
      <c r="D155">
        <v>3578266.478999</v>
      </c>
      <c r="E155">
        <v>2653791.81783389</v>
      </c>
      <c r="F155">
        <v>860390.664259077</v>
      </c>
      <c r="G155">
        <v>3092692.40561493</v>
      </c>
    </row>
    <row r="156" spans="1:7">
      <c r="A156">
        <v>154</v>
      </c>
      <c r="B156">
        <v>11199779.7627084</v>
      </c>
      <c r="C156">
        <v>1039947.5718943</v>
      </c>
      <c r="D156">
        <v>3568403.7283232</v>
      </c>
      <c r="E156">
        <v>2653791.81783389</v>
      </c>
      <c r="F156">
        <v>851321.76021465</v>
      </c>
      <c r="G156">
        <v>3086314.88444235</v>
      </c>
    </row>
    <row r="157" spans="1:7">
      <c r="A157">
        <v>155</v>
      </c>
      <c r="B157">
        <v>11182905.1850922</v>
      </c>
      <c r="C157">
        <v>1047294.36503996</v>
      </c>
      <c r="D157">
        <v>3558539.23275862</v>
      </c>
      <c r="E157">
        <v>2653791.81783389</v>
      </c>
      <c r="F157">
        <v>842978.462358424</v>
      </c>
      <c r="G157">
        <v>3080301.30710128</v>
      </c>
    </row>
    <row r="158" spans="1:7">
      <c r="A158">
        <v>156</v>
      </c>
      <c r="B158">
        <v>11164958.4214441</v>
      </c>
      <c r="C158">
        <v>1055562.04111851</v>
      </c>
      <c r="D158">
        <v>3547920.07976049</v>
      </c>
      <c r="E158">
        <v>2653791.81783389</v>
      </c>
      <c r="F158">
        <v>833918.856710273</v>
      </c>
      <c r="G158">
        <v>3073765.62602096</v>
      </c>
    </row>
    <row r="159" spans="1:7">
      <c r="A159">
        <v>157</v>
      </c>
      <c r="B159">
        <v>11153517.4719227</v>
      </c>
      <c r="C159">
        <v>1062221.47865094</v>
      </c>
      <c r="D159">
        <v>3542125.23096226</v>
      </c>
      <c r="E159">
        <v>2653791.81783389</v>
      </c>
      <c r="F159">
        <v>826363.511051856</v>
      </c>
      <c r="G159">
        <v>3069015.4334238</v>
      </c>
    </row>
    <row r="160" spans="1:7">
      <c r="A160">
        <v>158</v>
      </c>
      <c r="B160">
        <v>11142770.4861958</v>
      </c>
      <c r="C160">
        <v>1068324.89016228</v>
      </c>
      <c r="D160">
        <v>3536345.2914491</v>
      </c>
      <c r="E160">
        <v>2653791.81783389</v>
      </c>
      <c r="F160">
        <v>819657.917799924</v>
      </c>
      <c r="G160">
        <v>3064650.56895057</v>
      </c>
    </row>
    <row r="161" spans="1:7">
      <c r="A161">
        <v>159</v>
      </c>
      <c r="B161">
        <v>11126982.9752386</v>
      </c>
      <c r="C161">
        <v>1074923.20786853</v>
      </c>
      <c r="D161">
        <v>3525714.40280468</v>
      </c>
      <c r="E161">
        <v>2653791.81783389</v>
      </c>
      <c r="F161">
        <v>813228.093894227</v>
      </c>
      <c r="G161">
        <v>3059325.45283723</v>
      </c>
    </row>
    <row r="162" spans="1:7">
      <c r="A162">
        <v>160</v>
      </c>
      <c r="B162">
        <v>11107598.0661017</v>
      </c>
      <c r="C162">
        <v>1082938.13341584</v>
      </c>
      <c r="D162">
        <v>3512284.6362244</v>
      </c>
      <c r="E162">
        <v>2653791.81783389</v>
      </c>
      <c r="F162">
        <v>805698.264548038</v>
      </c>
      <c r="G162">
        <v>3052885.21407958</v>
      </c>
    </row>
    <row r="163" spans="1:7">
      <c r="A163">
        <v>161</v>
      </c>
      <c r="B163">
        <v>11093594.7198311</v>
      </c>
      <c r="C163">
        <v>1091195.89700994</v>
      </c>
      <c r="D163">
        <v>3504302.00140806</v>
      </c>
      <c r="E163">
        <v>2653791.81783389</v>
      </c>
      <c r="F163">
        <v>797159.08399489</v>
      </c>
      <c r="G163">
        <v>3047145.91958432</v>
      </c>
    </row>
    <row r="164" spans="1:7">
      <c r="A164">
        <v>162</v>
      </c>
      <c r="B164">
        <v>11084255.250946</v>
      </c>
      <c r="C164">
        <v>1098825.75548708</v>
      </c>
      <c r="D164">
        <v>3500489.54711969</v>
      </c>
      <c r="E164">
        <v>2653791.81783389</v>
      </c>
      <c r="F164">
        <v>788768.662713898</v>
      </c>
      <c r="G164">
        <v>3042379.46779148</v>
      </c>
    </row>
    <row r="165" spans="1:7">
      <c r="A165">
        <v>163</v>
      </c>
      <c r="B165">
        <v>11077003.7726242</v>
      </c>
      <c r="C165">
        <v>1100679.58319591</v>
      </c>
      <c r="D165">
        <v>3494254.91873628</v>
      </c>
      <c r="E165">
        <v>2653791.81783389</v>
      </c>
      <c r="F165">
        <v>787724.716079731</v>
      </c>
      <c r="G165">
        <v>3040552.73677842</v>
      </c>
    </row>
    <row r="166" spans="1:7">
      <c r="A166">
        <v>164</v>
      </c>
      <c r="B166">
        <v>11077134.1464808</v>
      </c>
      <c r="C166">
        <v>1099587.72605338</v>
      </c>
      <c r="D166">
        <v>3493334.40158138</v>
      </c>
      <c r="E166">
        <v>2653791.81783389</v>
      </c>
      <c r="F166">
        <v>789334.17675665</v>
      </c>
      <c r="G166">
        <v>3041086.02425544</v>
      </c>
    </row>
    <row r="167" spans="1:7">
      <c r="A167">
        <v>165</v>
      </c>
      <c r="B167">
        <v>11061583.7216781</v>
      </c>
      <c r="C167">
        <v>1108937.24849702</v>
      </c>
      <c r="D167">
        <v>3484037.13356883</v>
      </c>
      <c r="E167">
        <v>2653791.81783389</v>
      </c>
      <c r="F167">
        <v>780052.541806143</v>
      </c>
      <c r="G167">
        <v>3034764.97997218</v>
      </c>
    </row>
    <row r="168" spans="1:7">
      <c r="A168">
        <v>166</v>
      </c>
      <c r="B168">
        <v>11046552.5177851</v>
      </c>
      <c r="C168">
        <v>1118917.744382</v>
      </c>
      <c r="D168">
        <v>3475244.08703399</v>
      </c>
      <c r="E168">
        <v>2653791.81783389</v>
      </c>
      <c r="F168">
        <v>770253.498817875</v>
      </c>
      <c r="G168">
        <v>3028345.36971736</v>
      </c>
    </row>
    <row r="169" spans="1:7">
      <c r="A169">
        <v>167</v>
      </c>
      <c r="B169">
        <v>11031727.8636096</v>
      </c>
      <c r="C169">
        <v>1127801.3824662</v>
      </c>
      <c r="D169">
        <v>3465605.16388365</v>
      </c>
      <c r="E169">
        <v>2653791.81783389</v>
      </c>
      <c r="F169">
        <v>762072.413240818</v>
      </c>
      <c r="G169">
        <v>3022457.086185</v>
      </c>
    </row>
    <row r="170" spans="1:7">
      <c r="A170">
        <v>168</v>
      </c>
      <c r="B170">
        <v>11018404.8921551</v>
      </c>
      <c r="C170">
        <v>1135485.53164328</v>
      </c>
      <c r="D170">
        <v>3456499.24267557</v>
      </c>
      <c r="E170">
        <v>2653791.81783389</v>
      </c>
      <c r="F170">
        <v>755302.902291971</v>
      </c>
      <c r="G170">
        <v>3017325.39771044</v>
      </c>
    </row>
    <row r="171" spans="1:7">
      <c r="A171">
        <v>169</v>
      </c>
      <c r="B171">
        <v>11011060.0386453</v>
      </c>
      <c r="C171">
        <v>1138610.24189834</v>
      </c>
      <c r="D171">
        <v>3450583.78588541</v>
      </c>
      <c r="E171">
        <v>2653791.81783389</v>
      </c>
      <c r="F171">
        <v>753045.399139393</v>
      </c>
      <c r="G171">
        <v>3015028.79388825</v>
      </c>
    </row>
    <row r="172" spans="1:7">
      <c r="A172">
        <v>170</v>
      </c>
      <c r="B172">
        <v>11005096.6740695</v>
      </c>
      <c r="C172">
        <v>1141161.72494179</v>
      </c>
      <c r="D172">
        <v>3445976.36278339</v>
      </c>
      <c r="E172">
        <v>2653791.81783389</v>
      </c>
      <c r="F172">
        <v>751044.014518319</v>
      </c>
      <c r="G172">
        <v>3013122.7539921</v>
      </c>
    </row>
    <row r="173" spans="1:7">
      <c r="A173">
        <v>171</v>
      </c>
      <c r="B173">
        <v>11005084.2217165</v>
      </c>
      <c r="C173">
        <v>1139963.06124929</v>
      </c>
      <c r="D173">
        <v>3445026.09434854</v>
      </c>
      <c r="E173">
        <v>2653791.81783389</v>
      </c>
      <c r="F173">
        <v>752630.859330571</v>
      </c>
      <c r="G173">
        <v>3013672.38895425</v>
      </c>
    </row>
    <row r="174" spans="1:7">
      <c r="A174">
        <v>172</v>
      </c>
      <c r="B174">
        <v>10992010.2605251</v>
      </c>
      <c r="C174">
        <v>1148089.41688414</v>
      </c>
      <c r="D174">
        <v>3435924.67476086</v>
      </c>
      <c r="E174">
        <v>2653791.81783389</v>
      </c>
      <c r="F174">
        <v>745699.494352298</v>
      </c>
      <c r="G174">
        <v>3008504.85669388</v>
      </c>
    </row>
    <row r="175" spans="1:7">
      <c r="A175">
        <v>173</v>
      </c>
      <c r="B175">
        <v>10980130.0776372</v>
      </c>
      <c r="C175">
        <v>1155617.58427036</v>
      </c>
      <c r="D175">
        <v>3427429.61235292</v>
      </c>
      <c r="E175">
        <v>2653791.81783389</v>
      </c>
      <c r="F175">
        <v>739497.417915841</v>
      </c>
      <c r="G175">
        <v>3003793.64526423</v>
      </c>
    </row>
    <row r="176" spans="1:7">
      <c r="A176">
        <v>174</v>
      </c>
      <c r="B176">
        <v>10968771.4358078</v>
      </c>
      <c r="C176">
        <v>1163268.41709836</v>
      </c>
      <c r="D176">
        <v>3419379.23412838</v>
      </c>
      <c r="E176">
        <v>2653791.81783389</v>
      </c>
      <c r="F176">
        <v>733210.179165451</v>
      </c>
      <c r="G176">
        <v>2999121.78758175</v>
      </c>
    </row>
    <row r="177" spans="1:7">
      <c r="A177">
        <v>175</v>
      </c>
      <c r="B177">
        <v>10956833.3447414</v>
      </c>
      <c r="C177">
        <v>1171380.18127755</v>
      </c>
      <c r="D177">
        <v>3410808.72554222</v>
      </c>
      <c r="E177">
        <v>2653791.81783389</v>
      </c>
      <c r="F177">
        <v>726627.637506627</v>
      </c>
      <c r="G177">
        <v>2994224.98258114</v>
      </c>
    </row>
    <row r="178" spans="1:7">
      <c r="A178">
        <v>176</v>
      </c>
      <c r="B178">
        <v>10948913.5670149</v>
      </c>
      <c r="C178">
        <v>1175511.71304231</v>
      </c>
      <c r="D178">
        <v>3404492.99065902</v>
      </c>
      <c r="E178">
        <v>2653791.81783389</v>
      </c>
      <c r="F178">
        <v>723648.668575648</v>
      </c>
      <c r="G178">
        <v>2991468.376904</v>
      </c>
    </row>
    <row r="179" spans="1:7">
      <c r="A179">
        <v>177</v>
      </c>
      <c r="B179">
        <v>10941609.6253111</v>
      </c>
      <c r="C179">
        <v>1179652.5189683</v>
      </c>
      <c r="D179">
        <v>3398769.69502334</v>
      </c>
      <c r="E179">
        <v>2653791.81783389</v>
      </c>
      <c r="F179">
        <v>720584.789287449</v>
      </c>
      <c r="G179">
        <v>2988810.80419809</v>
      </c>
    </row>
    <row r="180" spans="1:7">
      <c r="A180">
        <v>178</v>
      </c>
      <c r="B180">
        <v>10931537.2861426</v>
      </c>
      <c r="C180">
        <v>1188220.45729779</v>
      </c>
      <c r="D180">
        <v>3391873.16588859</v>
      </c>
      <c r="E180">
        <v>2653791.81783389</v>
      </c>
      <c r="F180">
        <v>713565.093970617</v>
      </c>
      <c r="G180">
        <v>2984086.75115174</v>
      </c>
    </row>
    <row r="181" spans="1:7">
      <c r="A181">
        <v>179</v>
      </c>
      <c r="B181">
        <v>10919480.2699131</v>
      </c>
      <c r="C181">
        <v>1199341.51963765</v>
      </c>
      <c r="D181">
        <v>3383687.07139625</v>
      </c>
      <c r="E181">
        <v>2653791.81783389</v>
      </c>
      <c r="F181">
        <v>704514.116743455</v>
      </c>
      <c r="G181">
        <v>2978145.74430186</v>
      </c>
    </row>
    <row r="182" spans="1:7">
      <c r="A182">
        <v>180</v>
      </c>
      <c r="B182">
        <v>10910537.2441064</v>
      </c>
      <c r="C182">
        <v>1205255.80092444</v>
      </c>
      <c r="D182">
        <v>3376483.23793038</v>
      </c>
      <c r="E182">
        <v>2653791.81783389</v>
      </c>
      <c r="F182">
        <v>700315.32122157</v>
      </c>
      <c r="G182">
        <v>2974691.0661961</v>
      </c>
    </row>
    <row r="183" spans="1:7">
      <c r="A183">
        <v>181</v>
      </c>
      <c r="B183">
        <v>10904317.141458</v>
      </c>
      <c r="C183">
        <v>1207198.73183531</v>
      </c>
      <c r="D183">
        <v>3370549.98339861</v>
      </c>
      <c r="E183">
        <v>2653791.81783389</v>
      </c>
      <c r="F183">
        <v>699630.496676691</v>
      </c>
      <c r="G183">
        <v>2973146.1117135</v>
      </c>
    </row>
    <row r="184" spans="1:7">
      <c r="A184">
        <v>182</v>
      </c>
      <c r="B184">
        <v>10900190.0334507</v>
      </c>
      <c r="C184">
        <v>1212807.4904056</v>
      </c>
      <c r="D184">
        <v>3368227.33254164</v>
      </c>
      <c r="E184">
        <v>2653791.81783389</v>
      </c>
      <c r="F184">
        <v>694912.094821258</v>
      </c>
      <c r="G184">
        <v>2970451.29784828</v>
      </c>
    </row>
    <row r="185" spans="1:7">
      <c r="A185">
        <v>183</v>
      </c>
      <c r="B185">
        <v>10900609.733863</v>
      </c>
      <c r="C185">
        <v>1213825.34506015</v>
      </c>
      <c r="D185">
        <v>3368996.10879205</v>
      </c>
      <c r="E185">
        <v>2653791.81783389</v>
      </c>
      <c r="F185">
        <v>693859.99474908</v>
      </c>
      <c r="G185">
        <v>2970136.46742779</v>
      </c>
    </row>
    <row r="186" spans="1:7">
      <c r="A186">
        <v>184</v>
      </c>
      <c r="B186">
        <v>10890783.3313814</v>
      </c>
      <c r="C186">
        <v>1220736.98693785</v>
      </c>
      <c r="D186">
        <v>3360959.87189268</v>
      </c>
      <c r="E186">
        <v>2653791.81783389</v>
      </c>
      <c r="F186">
        <v>689084.118010731</v>
      </c>
      <c r="G186">
        <v>2966210.5367062</v>
      </c>
    </row>
    <row r="187" spans="1:7">
      <c r="A187">
        <v>185</v>
      </c>
      <c r="B187">
        <v>10881179.4392242</v>
      </c>
      <c r="C187">
        <v>1227039.30914189</v>
      </c>
      <c r="D187">
        <v>3352712.43271072</v>
      </c>
      <c r="E187">
        <v>2653791.81783389</v>
      </c>
      <c r="F187">
        <v>685064.051297554</v>
      </c>
      <c r="G187">
        <v>2962571.82824013</v>
      </c>
    </row>
    <row r="188" spans="1:7">
      <c r="A188">
        <v>186</v>
      </c>
      <c r="B188">
        <v>10871562.6349178</v>
      </c>
      <c r="C188">
        <v>1234912.15898083</v>
      </c>
      <c r="D188">
        <v>3344772.58567558</v>
      </c>
      <c r="E188">
        <v>2653791.81783389</v>
      </c>
      <c r="F188">
        <v>679685.123897425</v>
      </c>
      <c r="G188">
        <v>2958400.94853011</v>
      </c>
    </row>
    <row r="189" spans="1:7">
      <c r="A189">
        <v>187</v>
      </c>
      <c r="B189">
        <v>10862779.9971352</v>
      </c>
      <c r="C189">
        <v>1242923.63803146</v>
      </c>
      <c r="D189">
        <v>3337591.74443017</v>
      </c>
      <c r="E189">
        <v>2653791.81783389</v>
      </c>
      <c r="F189">
        <v>674142.404243357</v>
      </c>
      <c r="G189">
        <v>2954330.39259631</v>
      </c>
    </row>
    <row r="190" spans="1:7">
      <c r="A190">
        <v>188</v>
      </c>
      <c r="B190">
        <v>10858139.949082</v>
      </c>
      <c r="C190">
        <v>1248706.45722416</v>
      </c>
      <c r="D190">
        <v>3334164.21452311</v>
      </c>
      <c r="E190">
        <v>2653791.81783389</v>
      </c>
      <c r="F190">
        <v>669873.199895977</v>
      </c>
      <c r="G190">
        <v>2951604.25960482</v>
      </c>
    </row>
    <row r="191" spans="1:7">
      <c r="A191">
        <v>189</v>
      </c>
      <c r="B191">
        <v>10854337.2199695</v>
      </c>
      <c r="C191">
        <v>1253428.82499499</v>
      </c>
      <c r="D191">
        <v>3331248.39627361</v>
      </c>
      <c r="E191">
        <v>2653791.81783389</v>
      </c>
      <c r="F191">
        <v>666470.605462616</v>
      </c>
      <c r="G191">
        <v>2949397.57540438</v>
      </c>
    </row>
    <row r="192" spans="1:7">
      <c r="A192">
        <v>190</v>
      </c>
      <c r="B192">
        <v>10854219.6994899</v>
      </c>
      <c r="C192">
        <v>1252227.31741233</v>
      </c>
      <c r="D192">
        <v>3330578.83347396</v>
      </c>
      <c r="E192">
        <v>2653791.81783389</v>
      </c>
      <c r="F192">
        <v>667753.32954091</v>
      </c>
      <c r="G192">
        <v>2949868.40122884</v>
      </c>
    </row>
    <row r="193" spans="1:7">
      <c r="A193">
        <v>191</v>
      </c>
      <c r="B193">
        <v>10845776.7167795</v>
      </c>
      <c r="C193">
        <v>1260329.75962031</v>
      </c>
      <c r="D193">
        <v>3323483.69163664</v>
      </c>
      <c r="E193">
        <v>2653791.81783389</v>
      </c>
      <c r="F193">
        <v>662321.800857089</v>
      </c>
      <c r="G193">
        <v>2945849.64683155</v>
      </c>
    </row>
    <row r="194" spans="1:7">
      <c r="A194">
        <v>192</v>
      </c>
      <c r="B194">
        <v>10838182.9231808</v>
      </c>
      <c r="C194">
        <v>1268008.45476846</v>
      </c>
      <c r="D194">
        <v>3317042.08445914</v>
      </c>
      <c r="E194">
        <v>2653791.81783389</v>
      </c>
      <c r="F194">
        <v>657209.673545829</v>
      </c>
      <c r="G194">
        <v>2942130.89257347</v>
      </c>
    </row>
    <row r="195" spans="1:7">
      <c r="A195">
        <v>193</v>
      </c>
      <c r="B195">
        <v>10830938.4971505</v>
      </c>
      <c r="C195">
        <v>1275282.54537555</v>
      </c>
      <c r="D195">
        <v>3310721.80907222</v>
      </c>
      <c r="E195">
        <v>2653791.81783389</v>
      </c>
      <c r="F195">
        <v>652499.724492778</v>
      </c>
      <c r="G195">
        <v>2938642.60037605</v>
      </c>
    </row>
    <row r="196" spans="1:7">
      <c r="A196">
        <v>194</v>
      </c>
      <c r="B196">
        <v>10823327.5477419</v>
      </c>
      <c r="C196">
        <v>1283321.09776416</v>
      </c>
      <c r="D196">
        <v>3303986.89873783</v>
      </c>
      <c r="E196">
        <v>2653791.81783389</v>
      </c>
      <c r="F196">
        <v>647367.614284631</v>
      </c>
      <c r="G196">
        <v>2934860.1191214</v>
      </c>
    </row>
    <row r="197" spans="1:7">
      <c r="A197">
        <v>195</v>
      </c>
      <c r="B197">
        <v>10818528.6864541</v>
      </c>
      <c r="C197">
        <v>1290125.42766865</v>
      </c>
      <c r="D197">
        <v>3299919.39151425</v>
      </c>
      <c r="E197">
        <v>2653791.81783389</v>
      </c>
      <c r="F197">
        <v>642787.51713483</v>
      </c>
      <c r="G197">
        <v>2931904.53230246</v>
      </c>
    </row>
    <row r="198" spans="1:7">
      <c r="A198">
        <v>196</v>
      </c>
      <c r="B198">
        <v>10814208.5084435</v>
      </c>
      <c r="C198">
        <v>1296138.05627696</v>
      </c>
      <c r="D198">
        <v>3296152.78905266</v>
      </c>
      <c r="E198">
        <v>2653791.81783389</v>
      </c>
      <c r="F198">
        <v>638831.119349244</v>
      </c>
      <c r="G198">
        <v>2929294.72593079</v>
      </c>
    </row>
    <row r="199" spans="1:7">
      <c r="A199">
        <v>197</v>
      </c>
      <c r="B199">
        <v>10807940.4456591</v>
      </c>
      <c r="C199">
        <v>1301832.06313678</v>
      </c>
      <c r="D199">
        <v>3290114.20695164</v>
      </c>
      <c r="E199">
        <v>2653791.81783389</v>
      </c>
      <c r="F199">
        <v>635644.048077335</v>
      </c>
      <c r="G199">
        <v>2926558.30965942</v>
      </c>
    </row>
    <row r="200" spans="1:7">
      <c r="A200">
        <v>198</v>
      </c>
      <c r="B200">
        <v>10800090.0313711</v>
      </c>
      <c r="C200">
        <v>1308450.65267665</v>
      </c>
      <c r="D200">
        <v>3282325.89860993</v>
      </c>
      <c r="E200">
        <v>2653791.81783389</v>
      </c>
      <c r="F200">
        <v>632183.815679579</v>
      </c>
      <c r="G200">
        <v>2923337.84657106</v>
      </c>
    </row>
    <row r="201" spans="1:7">
      <c r="A201">
        <v>199</v>
      </c>
      <c r="B201">
        <v>10794402.2331641</v>
      </c>
      <c r="C201">
        <v>1316162.68332802</v>
      </c>
      <c r="D201">
        <v>3276990.53221181</v>
      </c>
      <c r="E201">
        <v>2653791.81783389</v>
      </c>
      <c r="F201">
        <v>627443.092503924</v>
      </c>
      <c r="G201">
        <v>2920014.10728644</v>
      </c>
    </row>
    <row r="202" spans="1:7">
      <c r="A202">
        <v>200</v>
      </c>
      <c r="B202">
        <v>10790815.5070958</v>
      </c>
      <c r="C202">
        <v>1323784.68004217</v>
      </c>
      <c r="D202">
        <v>3273969.4997838</v>
      </c>
      <c r="E202">
        <v>2653791.81783389</v>
      </c>
      <c r="F202">
        <v>622296.101136294</v>
      </c>
      <c r="G202">
        <v>2916973.40829965</v>
      </c>
    </row>
    <row r="203" spans="1:7">
      <c r="A203">
        <v>201</v>
      </c>
      <c r="B203">
        <v>10788030.8171531</v>
      </c>
      <c r="C203">
        <v>1324497.13256868</v>
      </c>
      <c r="D203">
        <v>3270838.07931012</v>
      </c>
      <c r="E203">
        <v>2653791.81783389</v>
      </c>
      <c r="F203">
        <v>622479.306011211</v>
      </c>
      <c r="G203">
        <v>2916424.48142916</v>
      </c>
    </row>
    <row r="204" spans="1:7">
      <c r="A204">
        <v>202</v>
      </c>
      <c r="B204">
        <v>10788036.1439119</v>
      </c>
      <c r="C204">
        <v>1323130.39401895</v>
      </c>
      <c r="D204">
        <v>3270558.49889561</v>
      </c>
      <c r="E204">
        <v>2653791.81783389</v>
      </c>
      <c r="F204">
        <v>623652.069293556</v>
      </c>
      <c r="G204">
        <v>2916903.3638699</v>
      </c>
    </row>
    <row r="205" spans="1:7">
      <c r="A205">
        <v>203</v>
      </c>
      <c r="B205">
        <v>10782139.4090866</v>
      </c>
      <c r="C205">
        <v>1331370.68120764</v>
      </c>
      <c r="D205">
        <v>3264899.73781815</v>
      </c>
      <c r="E205">
        <v>2653791.81783389</v>
      </c>
      <c r="F205">
        <v>618653.470532211</v>
      </c>
      <c r="G205">
        <v>2913423.70169473</v>
      </c>
    </row>
    <row r="206" spans="1:7">
      <c r="A206">
        <v>204</v>
      </c>
      <c r="B206">
        <v>10776399.2291044</v>
      </c>
      <c r="C206">
        <v>1340538.08777304</v>
      </c>
      <c r="D206">
        <v>3259252.17014109</v>
      </c>
      <c r="E206">
        <v>2653791.81783389</v>
      </c>
      <c r="F206">
        <v>613104.936750049</v>
      </c>
      <c r="G206">
        <v>2909712.21660629</v>
      </c>
    </row>
    <row r="207" spans="1:7">
      <c r="A207">
        <v>205</v>
      </c>
      <c r="B207">
        <v>10770562.9886369</v>
      </c>
      <c r="C207">
        <v>1348640.52661927</v>
      </c>
      <c r="D207">
        <v>3253228.57600671</v>
      </c>
      <c r="E207">
        <v>2653791.81783389</v>
      </c>
      <c r="F207">
        <v>608541.481436243</v>
      </c>
      <c r="G207">
        <v>2906360.58674076</v>
      </c>
    </row>
    <row r="208" spans="1:7">
      <c r="A208">
        <v>206</v>
      </c>
      <c r="B208">
        <v>10765159.1328901</v>
      </c>
      <c r="C208">
        <v>1355696.12185147</v>
      </c>
      <c r="D208">
        <v>3247489.65855317</v>
      </c>
      <c r="E208">
        <v>2653791.81783389</v>
      </c>
      <c r="F208">
        <v>604760.440476951</v>
      </c>
      <c r="G208">
        <v>2903421.09417462</v>
      </c>
    </row>
    <row r="209" spans="1:7">
      <c r="A209">
        <v>207</v>
      </c>
      <c r="B209">
        <v>10762205.2201775</v>
      </c>
      <c r="C209">
        <v>1357996.92364122</v>
      </c>
      <c r="D209">
        <v>3244160.0734465</v>
      </c>
      <c r="E209">
        <v>2653791.81783389</v>
      </c>
      <c r="F209">
        <v>603895.588454836</v>
      </c>
      <c r="G209">
        <v>2902360.81680108</v>
      </c>
    </row>
    <row r="210" spans="1:7">
      <c r="A210">
        <v>208</v>
      </c>
      <c r="B210">
        <v>10759812.1713211</v>
      </c>
      <c r="C210">
        <v>1359937.49712105</v>
      </c>
      <c r="D210">
        <v>3241498.0048452</v>
      </c>
      <c r="E210">
        <v>2653791.81783389</v>
      </c>
      <c r="F210">
        <v>603115.126289272</v>
      </c>
      <c r="G210">
        <v>2901469.72523168</v>
      </c>
    </row>
    <row r="211" spans="1:7">
      <c r="A211">
        <v>209</v>
      </c>
      <c r="B211">
        <v>10759699.9009617</v>
      </c>
      <c r="C211">
        <v>1358626.67209211</v>
      </c>
      <c r="D211">
        <v>3241092.49994386</v>
      </c>
      <c r="E211">
        <v>2653791.81783389</v>
      </c>
      <c r="F211">
        <v>604257.385468878</v>
      </c>
      <c r="G211">
        <v>2901931.52562299</v>
      </c>
    </row>
    <row r="212" spans="1:7">
      <c r="A212">
        <v>210</v>
      </c>
      <c r="B212">
        <v>10754473.0682661</v>
      </c>
      <c r="C212">
        <v>1365739.38051092</v>
      </c>
      <c r="D212">
        <v>3235343.52800955</v>
      </c>
      <c r="E212">
        <v>2653791.81783389</v>
      </c>
      <c r="F212">
        <v>600548.151733788</v>
      </c>
      <c r="G212">
        <v>2899050.19017791</v>
      </c>
    </row>
    <row r="213" spans="1:7">
      <c r="A213">
        <v>211</v>
      </c>
      <c r="B213">
        <v>10749683.2231737</v>
      </c>
      <c r="C213">
        <v>1372210.29532969</v>
      </c>
      <c r="D213">
        <v>3229964.01685053</v>
      </c>
      <c r="E213">
        <v>2653791.81783389</v>
      </c>
      <c r="F213">
        <v>597276.668852168</v>
      </c>
      <c r="G213">
        <v>2896440.42430746</v>
      </c>
    </row>
    <row r="214" spans="1:7">
      <c r="A214">
        <v>212</v>
      </c>
      <c r="B214">
        <v>10745110.9780747</v>
      </c>
      <c r="C214">
        <v>1378901.6240909</v>
      </c>
      <c r="D214">
        <v>3224742.16974953</v>
      </c>
      <c r="E214">
        <v>2653791.81783389</v>
      </c>
      <c r="F214">
        <v>593882.227840564</v>
      </c>
      <c r="G214">
        <v>2893793.13855981</v>
      </c>
    </row>
    <row r="215" spans="1:7">
      <c r="A215">
        <v>213</v>
      </c>
      <c r="B215">
        <v>10740258.3291527</v>
      </c>
      <c r="C215">
        <v>1386053.29844237</v>
      </c>
      <c r="D215">
        <v>3219097.51467882</v>
      </c>
      <c r="E215">
        <v>2653791.81783389</v>
      </c>
      <c r="F215">
        <v>590319.054422094</v>
      </c>
      <c r="G215">
        <v>2890996.64377552</v>
      </c>
    </row>
    <row r="216" spans="1:7">
      <c r="A216">
        <v>214</v>
      </c>
      <c r="B216">
        <v>10736982.0843232</v>
      </c>
      <c r="C216">
        <v>1389133.11239504</v>
      </c>
      <c r="D216">
        <v>3215280.04139135</v>
      </c>
      <c r="E216">
        <v>2653791.81783389</v>
      </c>
      <c r="F216">
        <v>589119.282693027</v>
      </c>
      <c r="G216">
        <v>2889657.8300099</v>
      </c>
    </row>
    <row r="217" spans="1:7">
      <c r="A217">
        <v>215</v>
      </c>
      <c r="B217">
        <v>10734049.7933886</v>
      </c>
      <c r="C217">
        <v>1392141.11131817</v>
      </c>
      <c r="D217">
        <v>3211837.5246112</v>
      </c>
      <c r="E217">
        <v>2653791.81783389</v>
      </c>
      <c r="F217">
        <v>587891.252046088</v>
      </c>
      <c r="G217">
        <v>2888388.08757923</v>
      </c>
    </row>
    <row r="218" spans="1:7">
      <c r="A218">
        <v>216</v>
      </c>
      <c r="B218">
        <v>10730192.963711</v>
      </c>
      <c r="C218">
        <v>1399709.32020016</v>
      </c>
      <c r="D218">
        <v>3207132.02770967</v>
      </c>
      <c r="E218">
        <v>2653791.81783389</v>
      </c>
      <c r="F218">
        <v>583946.667262785</v>
      </c>
      <c r="G218">
        <v>2885613.1307045</v>
      </c>
    </row>
    <row r="219" spans="1:7">
      <c r="A219">
        <v>217</v>
      </c>
      <c r="B219">
        <v>10725546.1144507</v>
      </c>
      <c r="C219">
        <v>1410203.80286803</v>
      </c>
      <c r="D219">
        <v>3201305.98416748</v>
      </c>
      <c r="E219">
        <v>2653791.81783389</v>
      </c>
      <c r="F219">
        <v>578383.046139743</v>
      </c>
      <c r="G219">
        <v>2881861.46344158</v>
      </c>
    </row>
    <row r="220" spans="1:7">
      <c r="A220">
        <v>218</v>
      </c>
      <c r="B220">
        <v>10722014.2273635</v>
      </c>
      <c r="C220">
        <v>1415062.41151711</v>
      </c>
      <c r="D220">
        <v>3196874.75199841</v>
      </c>
      <c r="E220">
        <v>2653791.81783389</v>
      </c>
      <c r="F220">
        <v>576271.043491063</v>
      </c>
      <c r="G220">
        <v>2880014.20252299</v>
      </c>
    </row>
    <row r="221" spans="1:7">
      <c r="A221">
        <v>219</v>
      </c>
      <c r="B221">
        <v>10719523.4571921</v>
      </c>
      <c r="C221">
        <v>1415441.21273147</v>
      </c>
      <c r="D221">
        <v>3193801.50866826</v>
      </c>
      <c r="E221">
        <v>2653791.81783389</v>
      </c>
      <c r="F221">
        <v>576810.251082745</v>
      </c>
      <c r="G221">
        <v>2879678.66687573</v>
      </c>
    </row>
    <row r="222" spans="1:7">
      <c r="A222">
        <v>220</v>
      </c>
      <c r="B222">
        <v>10718123.4743756</v>
      </c>
      <c r="C222">
        <v>1420938.2546201</v>
      </c>
      <c r="D222">
        <v>3191870.58442141</v>
      </c>
      <c r="E222">
        <v>2653791.81783389</v>
      </c>
      <c r="F222">
        <v>573688.462709294</v>
      </c>
      <c r="G222">
        <v>2877834.3547909</v>
      </c>
    </row>
    <row r="223" spans="1:7">
      <c r="A223">
        <v>221</v>
      </c>
      <c r="B223">
        <v>10718390.9385622</v>
      </c>
      <c r="C223">
        <v>1422296.56486423</v>
      </c>
      <c r="D223">
        <v>3192086.20791471</v>
      </c>
      <c r="E223">
        <v>2653791.81783389</v>
      </c>
      <c r="F223">
        <v>572762.712044795</v>
      </c>
      <c r="G223">
        <v>2877453.63590455</v>
      </c>
    </row>
    <row r="224" spans="1:7">
      <c r="A224">
        <v>222</v>
      </c>
      <c r="B224">
        <v>10714650.7895965</v>
      </c>
      <c r="C224">
        <v>1427257.75845277</v>
      </c>
      <c r="D224">
        <v>3187269.0923805</v>
      </c>
      <c r="E224">
        <v>2653791.81783389</v>
      </c>
      <c r="F224">
        <v>570765.865434601</v>
      </c>
      <c r="G224">
        <v>2875566.2554947</v>
      </c>
    </row>
    <row r="225" spans="1:7">
      <c r="A225">
        <v>223</v>
      </c>
      <c r="B225">
        <v>10711012.3308307</v>
      </c>
      <c r="C225">
        <v>1431235.85539083</v>
      </c>
      <c r="D225">
        <v>3182514.66166686</v>
      </c>
      <c r="E225">
        <v>2653791.81783389</v>
      </c>
      <c r="F225">
        <v>569467.760419259</v>
      </c>
      <c r="G225">
        <v>2874002.23551987</v>
      </c>
    </row>
    <row r="226" spans="1:7">
      <c r="A226">
        <v>224</v>
      </c>
      <c r="B226">
        <v>10707320.4829802</v>
      </c>
      <c r="C226">
        <v>1437002.01146876</v>
      </c>
      <c r="D226">
        <v>3177512.85121496</v>
      </c>
      <c r="E226">
        <v>2653791.81783389</v>
      </c>
      <c r="F226">
        <v>567100.322351763</v>
      </c>
      <c r="G226">
        <v>2871913.48011086</v>
      </c>
    </row>
    <row r="227" spans="1:7">
      <c r="A227">
        <v>225</v>
      </c>
      <c r="B227">
        <v>10703895.7627932</v>
      </c>
      <c r="C227">
        <v>1443268.70373572</v>
      </c>
      <c r="D227">
        <v>3172728.83617921</v>
      </c>
      <c r="E227">
        <v>2653791.81783389</v>
      </c>
      <c r="F227">
        <v>564387.455544317</v>
      </c>
      <c r="G227">
        <v>2869718.94950004</v>
      </c>
    </row>
    <row r="228" spans="1:7">
      <c r="A228">
        <v>226</v>
      </c>
      <c r="B228">
        <v>10702208.2107635</v>
      </c>
      <c r="C228">
        <v>1448416.65107158</v>
      </c>
      <c r="D228">
        <v>3170159.42400282</v>
      </c>
      <c r="E228">
        <v>2653791.81783389</v>
      </c>
      <c r="F228">
        <v>561833.003308261</v>
      </c>
      <c r="G228">
        <v>2868007.31454691</v>
      </c>
    </row>
    <row r="229" spans="1:7">
      <c r="A229">
        <v>227</v>
      </c>
      <c r="B229">
        <v>10700855.6647252</v>
      </c>
      <c r="C229">
        <v>1452503.92387286</v>
      </c>
      <c r="D229">
        <v>3168077.83383347</v>
      </c>
      <c r="E229">
        <v>2653791.81783389</v>
      </c>
      <c r="F229">
        <v>559828.385165468</v>
      </c>
      <c r="G229">
        <v>2866653.70401952</v>
      </c>
    </row>
    <row r="230" spans="1:7">
      <c r="A230">
        <v>228</v>
      </c>
      <c r="B230">
        <v>10700730.0141781</v>
      </c>
      <c r="C230">
        <v>1451042.85543266</v>
      </c>
      <c r="D230">
        <v>3167893.01428528</v>
      </c>
      <c r="E230">
        <v>2653791.81783389</v>
      </c>
      <c r="F230">
        <v>560882.120851527</v>
      </c>
      <c r="G230">
        <v>2867120.20577478</v>
      </c>
    </row>
    <row r="231" spans="1:7">
      <c r="A231">
        <v>229</v>
      </c>
      <c r="B231">
        <v>10697529.8272334</v>
      </c>
      <c r="C231">
        <v>1457312.67604107</v>
      </c>
      <c r="D231">
        <v>3163254.36601072</v>
      </c>
      <c r="E231">
        <v>2653791.81783389</v>
      </c>
      <c r="F231">
        <v>558211.030809443</v>
      </c>
      <c r="G231">
        <v>2864959.93653827</v>
      </c>
    </row>
    <row r="232" spans="1:7">
      <c r="A232">
        <v>230</v>
      </c>
      <c r="B232">
        <v>10694650.3249856</v>
      </c>
      <c r="C232">
        <v>1463426.28485407</v>
      </c>
      <c r="D232">
        <v>3158920.60058504</v>
      </c>
      <c r="E232">
        <v>2653791.81783389</v>
      </c>
      <c r="F232">
        <v>555609.565234425</v>
      </c>
      <c r="G232">
        <v>2862902.0564782</v>
      </c>
    </row>
    <row r="233" spans="1:7">
      <c r="A233">
        <v>231</v>
      </c>
      <c r="B233">
        <v>10691898.3404863</v>
      </c>
      <c r="C233">
        <v>1469079.47939279</v>
      </c>
      <c r="D233">
        <v>3154734.03298431</v>
      </c>
      <c r="E233">
        <v>2653791.81783389</v>
      </c>
      <c r="F233">
        <v>553279.027372201</v>
      </c>
      <c r="G233">
        <v>2861013.98290312</v>
      </c>
    </row>
    <row r="234" spans="1:7">
      <c r="A234">
        <v>232</v>
      </c>
      <c r="B234">
        <v>10688980.2400941</v>
      </c>
      <c r="C234">
        <v>1475481.94597843</v>
      </c>
      <c r="D234">
        <v>3150168.97728352</v>
      </c>
      <c r="E234">
        <v>2653791.81783389</v>
      </c>
      <c r="F234">
        <v>550637.720271909</v>
      </c>
      <c r="G234">
        <v>2858899.77872635</v>
      </c>
    </row>
    <row r="235" spans="1:7">
      <c r="A235">
        <v>233</v>
      </c>
      <c r="B235">
        <v>10687212.9225222</v>
      </c>
      <c r="C235">
        <v>1481715.45707336</v>
      </c>
      <c r="D235">
        <v>3147009.66642137</v>
      </c>
      <c r="E235">
        <v>2653791.81783389</v>
      </c>
      <c r="F235">
        <v>547744.950686569</v>
      </c>
      <c r="G235">
        <v>2856951.03050702</v>
      </c>
    </row>
    <row r="236" spans="1:7">
      <c r="A236">
        <v>234</v>
      </c>
      <c r="B236">
        <v>10685694.9682782</v>
      </c>
      <c r="C236">
        <v>1487043.08328095</v>
      </c>
      <c r="D236">
        <v>3144259.17038693</v>
      </c>
      <c r="E236">
        <v>2653791.81783389</v>
      </c>
      <c r="F236">
        <v>545310.04882782</v>
      </c>
      <c r="G236">
        <v>2855290.84794862</v>
      </c>
    </row>
    <row r="237" spans="1:7">
      <c r="A237">
        <v>235</v>
      </c>
      <c r="B237">
        <v>10683443.498054</v>
      </c>
      <c r="C237">
        <v>1490574.48873951</v>
      </c>
      <c r="D237">
        <v>3140758.56499255</v>
      </c>
      <c r="E237">
        <v>2653791.81783389</v>
      </c>
      <c r="F237">
        <v>544214.704436393</v>
      </c>
      <c r="G237">
        <v>2854103.92205167</v>
      </c>
    </row>
    <row r="238" spans="1:7">
      <c r="A238">
        <v>236</v>
      </c>
      <c r="B238">
        <v>10680448.806692</v>
      </c>
      <c r="C238">
        <v>1493916.51886635</v>
      </c>
      <c r="D238">
        <v>3136200.68655706</v>
      </c>
      <c r="E238">
        <v>2653791.81783389</v>
      </c>
      <c r="F238">
        <v>543598.484138816</v>
      </c>
      <c r="G238">
        <v>2852941.29929589</v>
      </c>
    </row>
    <row r="239" spans="1:7">
      <c r="A239">
        <v>237</v>
      </c>
      <c r="B239">
        <v>10678257.0603643</v>
      </c>
      <c r="C239">
        <v>1499899.98869235</v>
      </c>
      <c r="D239">
        <v>3132289.66506552</v>
      </c>
      <c r="E239">
        <v>2653791.81783389</v>
      </c>
      <c r="F239">
        <v>541213.160062941</v>
      </c>
      <c r="G239">
        <v>2851062.42870961</v>
      </c>
    </row>
    <row r="240" spans="1:7">
      <c r="A240">
        <v>238</v>
      </c>
      <c r="B240">
        <v>10676953.7249464</v>
      </c>
      <c r="C240">
        <v>1507196.68932238</v>
      </c>
      <c r="D240">
        <v>3129409.74321151</v>
      </c>
      <c r="E240">
        <v>2653791.81783389</v>
      </c>
      <c r="F240">
        <v>537704.648436356</v>
      </c>
      <c r="G240">
        <v>2848850.8261423</v>
      </c>
    </row>
    <row r="241" spans="1:7">
      <c r="A241">
        <v>239</v>
      </c>
      <c r="B241">
        <v>10675924.1302942</v>
      </c>
      <c r="C241">
        <v>1505932.72891168</v>
      </c>
      <c r="D241">
        <v>3128125.01965299</v>
      </c>
      <c r="E241">
        <v>2653791.81783389</v>
      </c>
      <c r="F241">
        <v>538901.726957751</v>
      </c>
      <c r="G241">
        <v>2849172.83693784</v>
      </c>
    </row>
    <row r="242" spans="1:7">
      <c r="A242">
        <v>240</v>
      </c>
      <c r="B242">
        <v>10676008.5205297</v>
      </c>
      <c r="C242">
        <v>1507768.75557905</v>
      </c>
      <c r="D242">
        <v>3127957.40640387</v>
      </c>
      <c r="E242">
        <v>2653791.81783389</v>
      </c>
      <c r="F242">
        <v>537838.952202619</v>
      </c>
      <c r="G242">
        <v>2848651.58851022</v>
      </c>
    </row>
    <row r="243" spans="1:7">
      <c r="A243">
        <v>241</v>
      </c>
      <c r="B243">
        <v>10673796.2604814</v>
      </c>
      <c r="C243">
        <v>1510318.55722781</v>
      </c>
      <c r="D243">
        <v>3124444.47510501</v>
      </c>
      <c r="E243">
        <v>2653791.81783389</v>
      </c>
      <c r="F243">
        <v>537450.5652632</v>
      </c>
      <c r="G243">
        <v>2847790.84505146</v>
      </c>
    </row>
    <row r="244" spans="1:7">
      <c r="A244">
        <v>242</v>
      </c>
      <c r="B244">
        <v>10671777.6154256</v>
      </c>
      <c r="C244">
        <v>1517461.02206732</v>
      </c>
      <c r="D244">
        <v>3120397.13536289</v>
      </c>
      <c r="E244">
        <v>2653791.81783389</v>
      </c>
      <c r="F244">
        <v>534477.394087102</v>
      </c>
      <c r="G244">
        <v>2845650.24607438</v>
      </c>
    </row>
    <row r="245" spans="1:7">
      <c r="A245">
        <v>243</v>
      </c>
      <c r="B245">
        <v>10669687.8037319</v>
      </c>
      <c r="C245">
        <v>1523238.90880127</v>
      </c>
      <c r="D245">
        <v>3116390.16950126</v>
      </c>
      <c r="E245">
        <v>2653791.81783389</v>
      </c>
      <c r="F245">
        <v>532363.017372592</v>
      </c>
      <c r="G245">
        <v>2843903.89022289</v>
      </c>
    </row>
    <row r="246" spans="1:7">
      <c r="A246">
        <v>244</v>
      </c>
      <c r="B246">
        <v>10667713.3079364</v>
      </c>
      <c r="C246">
        <v>1527998.62331917</v>
      </c>
      <c r="D246">
        <v>3112660.39760967</v>
      </c>
      <c r="E246">
        <v>2653791.81783389</v>
      </c>
      <c r="F246">
        <v>530802.084863152</v>
      </c>
      <c r="G246">
        <v>2842460.38431049</v>
      </c>
    </row>
    <row r="247" spans="1:7">
      <c r="A247">
        <v>245</v>
      </c>
      <c r="B247">
        <v>10666672.3038297</v>
      </c>
      <c r="C247">
        <v>1528320.21294799</v>
      </c>
      <c r="D247">
        <v>3111030.54157301</v>
      </c>
      <c r="E247">
        <v>2653791.81783389</v>
      </c>
      <c r="F247">
        <v>531182.38484309</v>
      </c>
      <c r="G247">
        <v>2842347.34663176</v>
      </c>
    </row>
    <row r="248" spans="1:7">
      <c r="A248">
        <v>246</v>
      </c>
      <c r="B248">
        <v>10665839.2853517</v>
      </c>
      <c r="C248">
        <v>1528623.5807366</v>
      </c>
      <c r="D248">
        <v>3109723.76267812</v>
      </c>
      <c r="E248">
        <v>2653791.81783389</v>
      </c>
      <c r="F248">
        <v>531458.180456297</v>
      </c>
      <c r="G248">
        <v>2842241.9436468</v>
      </c>
    </row>
    <row r="249" spans="1:7">
      <c r="A249">
        <v>247</v>
      </c>
      <c r="B249">
        <v>10665755.42649</v>
      </c>
      <c r="C249">
        <v>1526919.04731295</v>
      </c>
      <c r="D249">
        <v>3109773.59400936</v>
      </c>
      <c r="E249">
        <v>2653791.81783389</v>
      </c>
      <c r="F249">
        <v>532514.591618784</v>
      </c>
      <c r="G249">
        <v>2842756.375715</v>
      </c>
    </row>
    <row r="250" spans="1:7">
      <c r="A250">
        <v>248</v>
      </c>
      <c r="B250">
        <v>10663881.1514651</v>
      </c>
      <c r="C250">
        <v>1531286.32496025</v>
      </c>
      <c r="D250">
        <v>3106143.07804911</v>
      </c>
      <c r="E250">
        <v>2653791.81783389</v>
      </c>
      <c r="F250">
        <v>531193.800920193</v>
      </c>
      <c r="G250">
        <v>2841466.12970166</v>
      </c>
    </row>
    <row r="251" spans="1:7">
      <c r="A251">
        <v>249</v>
      </c>
      <c r="B251">
        <v>10662158.7823229</v>
      </c>
      <c r="C251">
        <v>1534918.70870755</v>
      </c>
      <c r="D251">
        <v>3102830.02372808</v>
      </c>
      <c r="E251">
        <v>2653791.81783389</v>
      </c>
      <c r="F251">
        <v>530223.112022322</v>
      </c>
      <c r="G251">
        <v>2840395.1200311</v>
      </c>
    </row>
    <row r="252" spans="1:7">
      <c r="A252">
        <v>250</v>
      </c>
      <c r="B252">
        <v>10660511.7919381</v>
      </c>
      <c r="C252">
        <v>1538889.4147626</v>
      </c>
      <c r="D252">
        <v>3099504.24444617</v>
      </c>
      <c r="E252">
        <v>2653791.81783389</v>
      </c>
      <c r="F252">
        <v>529091.59702676</v>
      </c>
      <c r="G252">
        <v>2839234.7178687</v>
      </c>
    </row>
    <row r="253" spans="1:7">
      <c r="A253">
        <v>251</v>
      </c>
      <c r="B253">
        <v>10658721.3642469</v>
      </c>
      <c r="C253">
        <v>1543069.95657184</v>
      </c>
      <c r="D253">
        <v>3095855.29331619</v>
      </c>
      <c r="E253">
        <v>2653791.81783389</v>
      </c>
      <c r="F253">
        <v>527973.306096076</v>
      </c>
      <c r="G253">
        <v>2838030.99042893</v>
      </c>
    </row>
    <row r="254" spans="1:7">
      <c r="A254">
        <v>252</v>
      </c>
      <c r="B254">
        <v>10657503.7287241</v>
      </c>
      <c r="C254">
        <v>1543440.08071399</v>
      </c>
      <c r="D254">
        <v>3093887.26415434</v>
      </c>
      <c r="E254">
        <v>2653791.81783389</v>
      </c>
      <c r="F254">
        <v>528487.112084549</v>
      </c>
      <c r="G254">
        <v>2837897.45393733</v>
      </c>
    </row>
    <row r="255" spans="1:7">
      <c r="A255">
        <v>253</v>
      </c>
      <c r="B255">
        <v>10656448.2657947</v>
      </c>
      <c r="C255">
        <v>1543803.81373602</v>
      </c>
      <c r="D255">
        <v>3092155.62027149</v>
      </c>
      <c r="E255">
        <v>2653791.81783389</v>
      </c>
      <c r="F255">
        <v>528921.778581376</v>
      </c>
      <c r="G255">
        <v>2837775.23537189</v>
      </c>
    </row>
    <row r="256" spans="1:7">
      <c r="A256">
        <v>254</v>
      </c>
      <c r="B256">
        <v>10655101.0642909</v>
      </c>
      <c r="C256">
        <v>1548728.6997814</v>
      </c>
      <c r="D256">
        <v>3088929.83444838</v>
      </c>
      <c r="E256">
        <v>2653791.81783389</v>
      </c>
      <c r="F256">
        <v>527253.05959519</v>
      </c>
      <c r="G256">
        <v>2836397.65263206</v>
      </c>
    </row>
    <row r="257" spans="1:7">
      <c r="A257">
        <v>255</v>
      </c>
      <c r="B257">
        <v>10653434.7384694</v>
      </c>
      <c r="C257">
        <v>1556892.73623383</v>
      </c>
      <c r="D257">
        <v>3084464.7914595</v>
      </c>
      <c r="E257">
        <v>2653791.81783389</v>
      </c>
      <c r="F257">
        <v>524161.504465342</v>
      </c>
      <c r="G257">
        <v>2834123.88847688</v>
      </c>
    </row>
    <row r="258" spans="1:7">
      <c r="A258">
        <v>256</v>
      </c>
      <c r="B258">
        <v>10652132.1544141</v>
      </c>
      <c r="C258">
        <v>1559398.85541986</v>
      </c>
      <c r="D258">
        <v>3081738.88918452</v>
      </c>
      <c r="E258">
        <v>2653791.81783389</v>
      </c>
      <c r="F258">
        <v>523753.662138524</v>
      </c>
      <c r="G258">
        <v>2833448.92983732</v>
      </c>
    </row>
    <row r="259" spans="1:7">
      <c r="A259">
        <v>257</v>
      </c>
      <c r="B259">
        <v>10651233.3167745</v>
      </c>
      <c r="C259">
        <v>1557106.07039466</v>
      </c>
      <c r="D259">
        <v>3080633.37617694</v>
      </c>
      <c r="E259">
        <v>2653791.81783389</v>
      </c>
      <c r="F259">
        <v>525576.266933728</v>
      </c>
      <c r="G259">
        <v>2834125.78543524</v>
      </c>
    </row>
    <row r="260" spans="1:7">
      <c r="A260">
        <v>258</v>
      </c>
      <c r="B260">
        <v>10650757.8295967</v>
      </c>
      <c r="C260">
        <v>1562226.30141695</v>
      </c>
      <c r="D260">
        <v>3078739.50425781</v>
      </c>
      <c r="E260">
        <v>2653791.81783389</v>
      </c>
      <c r="F260">
        <v>523296.996351753</v>
      </c>
      <c r="G260">
        <v>2832703.20973633</v>
      </c>
    </row>
    <row r="261" spans="1:7">
      <c r="A261">
        <v>259</v>
      </c>
      <c r="B261">
        <v>10650791.1126191</v>
      </c>
      <c r="C261">
        <v>1560219.8890429</v>
      </c>
      <c r="D261">
        <v>3079072.73707165</v>
      </c>
      <c r="E261">
        <v>2653791.81783389</v>
      </c>
      <c r="F261">
        <v>524419.927060896</v>
      </c>
      <c r="G261">
        <v>2833286.74160972</v>
      </c>
    </row>
    <row r="262" spans="1:7">
      <c r="A262">
        <v>260</v>
      </c>
      <c r="B262">
        <v>10649573.2619757</v>
      </c>
      <c r="C262">
        <v>1566030.22323726</v>
      </c>
      <c r="D262">
        <v>3075804.10174678</v>
      </c>
      <c r="E262">
        <v>2653791.81783389</v>
      </c>
      <c r="F262">
        <v>522259.581756853</v>
      </c>
      <c r="G262">
        <v>2831687.53740093</v>
      </c>
    </row>
    <row r="263" spans="1:7">
      <c r="A263">
        <v>261</v>
      </c>
      <c r="B263">
        <v>10648364.5208159</v>
      </c>
      <c r="C263">
        <v>1566490.29776305</v>
      </c>
      <c r="D263">
        <v>3073477.40871395</v>
      </c>
      <c r="E263">
        <v>2653791.81783389</v>
      </c>
      <c r="F263">
        <v>523004.351388166</v>
      </c>
      <c r="G263">
        <v>2831600.64511682</v>
      </c>
    </row>
    <row r="264" spans="1:7">
      <c r="A264">
        <v>262</v>
      </c>
      <c r="B264">
        <v>10647130.2445429</v>
      </c>
      <c r="C264">
        <v>1568744.93194152</v>
      </c>
      <c r="D264">
        <v>3070664.33736311</v>
      </c>
      <c r="E264">
        <v>2653791.81783389</v>
      </c>
      <c r="F264">
        <v>522889.85252364</v>
      </c>
      <c r="G264">
        <v>2831039.30488075</v>
      </c>
    </row>
    <row r="265" spans="1:7">
      <c r="A265">
        <v>263</v>
      </c>
      <c r="B265">
        <v>10645971.2281381</v>
      </c>
      <c r="C265">
        <v>1571795.7680681</v>
      </c>
      <c r="D265">
        <v>3067766.48143412</v>
      </c>
      <c r="E265">
        <v>2653791.81783389</v>
      </c>
      <c r="F265">
        <v>522345.644954581</v>
      </c>
      <c r="G265">
        <v>2830271.51584742</v>
      </c>
    </row>
    <row r="266" spans="1:7">
      <c r="A266">
        <v>264</v>
      </c>
      <c r="B266">
        <v>10645431.81861</v>
      </c>
      <c r="C266">
        <v>1575655.8115449</v>
      </c>
      <c r="D266">
        <v>3065862.7520551</v>
      </c>
      <c r="E266">
        <v>2653791.81783389</v>
      </c>
      <c r="F266">
        <v>520891.775478783</v>
      </c>
      <c r="G266">
        <v>2829229.66169736</v>
      </c>
    </row>
    <row r="267" spans="1:7">
      <c r="A267">
        <v>265</v>
      </c>
      <c r="B267">
        <v>10645386.7984162</v>
      </c>
      <c r="C267">
        <v>1573955.61469483</v>
      </c>
      <c r="D267">
        <v>3066061.24832011</v>
      </c>
      <c r="E267">
        <v>2653791.81783389</v>
      </c>
      <c r="F267">
        <v>521851.880789905</v>
      </c>
      <c r="G267">
        <v>2829726.23677743</v>
      </c>
    </row>
    <row r="268" spans="1:7">
      <c r="A268">
        <v>266</v>
      </c>
      <c r="B268">
        <v>10644980.7782014</v>
      </c>
      <c r="C268">
        <v>1577635.8959592</v>
      </c>
      <c r="D268">
        <v>3064463.53962948</v>
      </c>
      <c r="E268">
        <v>2653791.81783389</v>
      </c>
      <c r="F268">
        <v>520364.263652495</v>
      </c>
      <c r="G268">
        <v>2828725.26112629</v>
      </c>
    </row>
    <row r="269" spans="1:7">
      <c r="A269">
        <v>267</v>
      </c>
      <c r="B269">
        <v>10644981.5167695</v>
      </c>
      <c r="C269">
        <v>1577459.22259042</v>
      </c>
      <c r="D269">
        <v>3064469.03562914</v>
      </c>
      <c r="E269">
        <v>2653791.81783389</v>
      </c>
      <c r="F269">
        <v>520482.02278079</v>
      </c>
      <c r="G269">
        <v>2828779.41793528</v>
      </c>
    </row>
    <row r="270" spans="1:7">
      <c r="A270">
        <v>268</v>
      </c>
      <c r="B270">
        <v>10643705.8927689</v>
      </c>
      <c r="C270">
        <v>1581569.25794697</v>
      </c>
      <c r="D270">
        <v>3061114.43910845</v>
      </c>
      <c r="E270">
        <v>2653791.81783389</v>
      </c>
      <c r="F270">
        <v>519511.503700359</v>
      </c>
      <c r="G270">
        <v>2827718.87417925</v>
      </c>
    </row>
    <row r="271" spans="1:7">
      <c r="A271">
        <v>269</v>
      </c>
      <c r="B271">
        <v>10642778.3106683</v>
      </c>
      <c r="C271">
        <v>1584637.41624416</v>
      </c>
      <c r="D271">
        <v>3058472.79603083</v>
      </c>
      <c r="E271">
        <v>2653791.81783389</v>
      </c>
      <c r="F271">
        <v>518903.373894113</v>
      </c>
      <c r="G271">
        <v>2826972.90666535</v>
      </c>
    </row>
    <row r="272" spans="1:7">
      <c r="A272">
        <v>270</v>
      </c>
      <c r="B272">
        <v>10641766.3908724</v>
      </c>
      <c r="C272">
        <v>1588398.58839341</v>
      </c>
      <c r="D272">
        <v>3055455.92909115</v>
      </c>
      <c r="E272">
        <v>2653791.81783389</v>
      </c>
      <c r="F272">
        <v>518071.710327827</v>
      </c>
      <c r="G272">
        <v>2826048.34522615</v>
      </c>
    </row>
    <row r="273" spans="1:7">
      <c r="A273">
        <v>271</v>
      </c>
      <c r="B273">
        <v>10641122.6296787</v>
      </c>
      <c r="C273">
        <v>1593544.6461565</v>
      </c>
      <c r="D273">
        <v>3052844.15433074</v>
      </c>
      <c r="E273">
        <v>2653791.81783389</v>
      </c>
      <c r="F273">
        <v>516219.812094157</v>
      </c>
      <c r="G273">
        <v>2824722.19926345</v>
      </c>
    </row>
    <row r="274" spans="1:7">
      <c r="A274">
        <v>272</v>
      </c>
      <c r="B274">
        <v>10640586.8516054</v>
      </c>
      <c r="C274">
        <v>1597997.17603166</v>
      </c>
      <c r="D274">
        <v>3050612.83240395</v>
      </c>
      <c r="E274">
        <v>2653791.81783389</v>
      </c>
      <c r="F274">
        <v>514610.349478648</v>
      </c>
      <c r="G274">
        <v>2823574.67585729</v>
      </c>
    </row>
    <row r="275" spans="1:7">
      <c r="A275">
        <v>273</v>
      </c>
      <c r="B275">
        <v>10639882.622744</v>
      </c>
      <c r="C275">
        <v>1599259.20859551</v>
      </c>
      <c r="D275">
        <v>3048692.6020308</v>
      </c>
      <c r="E275">
        <v>2653791.81783389</v>
      </c>
      <c r="F275">
        <v>514807.592260385</v>
      </c>
      <c r="G275">
        <v>2823331.40202341</v>
      </c>
    </row>
    <row r="276" spans="1:7">
      <c r="A276">
        <v>274</v>
      </c>
      <c r="B276">
        <v>10638948.7410715</v>
      </c>
      <c r="C276">
        <v>1598642.00592821</v>
      </c>
      <c r="D276">
        <v>3046533.26044195</v>
      </c>
      <c r="E276">
        <v>2653791.81783389</v>
      </c>
      <c r="F276">
        <v>516312.5751546</v>
      </c>
      <c r="G276">
        <v>2823669.08171285</v>
      </c>
    </row>
    <row r="277" spans="1:7">
      <c r="A277">
        <v>275</v>
      </c>
      <c r="B277">
        <v>10638224.8465689</v>
      </c>
      <c r="C277">
        <v>1602104.02726785</v>
      </c>
      <c r="D277">
        <v>3043938.54608693</v>
      </c>
      <c r="E277">
        <v>2653791.81783389</v>
      </c>
      <c r="F277">
        <v>515549.555935926</v>
      </c>
      <c r="G277">
        <v>2822840.89944428</v>
      </c>
    </row>
    <row r="278" spans="1:7">
      <c r="A278">
        <v>276</v>
      </c>
      <c r="B278">
        <v>10637739.8115138</v>
      </c>
      <c r="C278">
        <v>1608542.391177</v>
      </c>
      <c r="D278">
        <v>3041360.97332002</v>
      </c>
      <c r="E278">
        <v>2653791.81783389</v>
      </c>
      <c r="F278">
        <v>512919.753856793</v>
      </c>
      <c r="G278">
        <v>2821124.87532608</v>
      </c>
    </row>
    <row r="279" spans="1:7">
      <c r="A279">
        <v>277</v>
      </c>
      <c r="B279">
        <v>10637504.3413682</v>
      </c>
      <c r="C279">
        <v>1605586.3693882</v>
      </c>
      <c r="D279">
        <v>3041302.90923643</v>
      </c>
      <c r="E279">
        <v>2653791.81783389</v>
      </c>
      <c r="F279">
        <v>514807.540718945</v>
      </c>
      <c r="G279">
        <v>2822015.70419075</v>
      </c>
    </row>
    <row r="280" spans="1:7">
      <c r="A280">
        <v>278</v>
      </c>
      <c r="B280">
        <v>10637664.2999112</v>
      </c>
      <c r="C280">
        <v>1607484.07114013</v>
      </c>
      <c r="D280">
        <v>3041062.85448257</v>
      </c>
      <c r="E280">
        <v>2653791.81783389</v>
      </c>
      <c r="F280">
        <v>513814.403845118</v>
      </c>
      <c r="G280">
        <v>2821511.15260953</v>
      </c>
    </row>
    <row r="281" spans="1:7">
      <c r="A281">
        <v>279</v>
      </c>
      <c r="B281">
        <v>10636857.1145868</v>
      </c>
      <c r="C281">
        <v>1606665.6108699</v>
      </c>
      <c r="D281">
        <v>3039377.29085145</v>
      </c>
      <c r="E281">
        <v>2653791.81783389</v>
      </c>
      <c r="F281">
        <v>515174.98662735</v>
      </c>
      <c r="G281">
        <v>2821847.40840421</v>
      </c>
    </row>
    <row r="282" spans="1:7">
      <c r="A282">
        <v>280</v>
      </c>
      <c r="B282">
        <v>10636236.0723316</v>
      </c>
      <c r="C282">
        <v>1611555.74552548</v>
      </c>
      <c r="D282">
        <v>3036627.80585832</v>
      </c>
      <c r="E282">
        <v>2653791.81783389</v>
      </c>
      <c r="F282">
        <v>513614.672583285</v>
      </c>
      <c r="G282">
        <v>2820646.03053061</v>
      </c>
    </row>
    <row r="283" spans="1:7">
      <c r="A283">
        <v>281</v>
      </c>
      <c r="B283">
        <v>10635629.627174</v>
      </c>
      <c r="C283">
        <v>1614978.85176573</v>
      </c>
      <c r="D283">
        <v>3034131.04781382</v>
      </c>
      <c r="E283">
        <v>2653791.81783389</v>
      </c>
      <c r="F283">
        <v>512867.944496892</v>
      </c>
      <c r="G283">
        <v>2819859.9652637</v>
      </c>
    </row>
    <row r="284" spans="1:7">
      <c r="A284">
        <v>282</v>
      </c>
      <c r="B284">
        <v>10635084.3619063</v>
      </c>
      <c r="C284">
        <v>1617388.54702609</v>
      </c>
      <c r="D284">
        <v>3031946.73408561</v>
      </c>
      <c r="E284">
        <v>2653791.81783389</v>
      </c>
      <c r="F284">
        <v>512608.335381466</v>
      </c>
      <c r="G284">
        <v>2819348.92757925</v>
      </c>
    </row>
    <row r="285" spans="1:7">
      <c r="A285">
        <v>283</v>
      </c>
      <c r="B285">
        <v>10634876.003586</v>
      </c>
      <c r="C285">
        <v>1615984.97447557</v>
      </c>
      <c r="D285">
        <v>3031524.04209226</v>
      </c>
      <c r="E285">
        <v>2653791.81783389</v>
      </c>
      <c r="F285">
        <v>513744.977394166</v>
      </c>
      <c r="G285">
        <v>2819830.19179015</v>
      </c>
    </row>
    <row r="286" spans="1:7">
      <c r="A286">
        <v>284</v>
      </c>
      <c r="B286">
        <v>10634909.1009109</v>
      </c>
      <c r="C286">
        <v>1614220.65995609</v>
      </c>
      <c r="D286">
        <v>3031843.73600362</v>
      </c>
      <c r="E286">
        <v>2653791.81783389</v>
      </c>
      <c r="F286">
        <v>514703.994430891</v>
      </c>
      <c r="G286">
        <v>2820348.89268636</v>
      </c>
    </row>
    <row r="287" spans="1:7">
      <c r="A287">
        <v>285</v>
      </c>
      <c r="B287">
        <v>10634795.7421059</v>
      </c>
      <c r="C287">
        <v>1618699.25553222</v>
      </c>
      <c r="D287">
        <v>3029999.41270171</v>
      </c>
      <c r="E287">
        <v>2653791.81783389</v>
      </c>
      <c r="F287">
        <v>513060.540620834</v>
      </c>
      <c r="G287">
        <v>2819244.7154172</v>
      </c>
    </row>
    <row r="288" spans="1:7">
      <c r="A288">
        <v>286</v>
      </c>
      <c r="B288">
        <v>10634830.3292282</v>
      </c>
      <c r="C288">
        <v>1617781.71922114</v>
      </c>
      <c r="D288">
        <v>3030217.61194262</v>
      </c>
      <c r="E288">
        <v>2653791.81783389</v>
      </c>
      <c r="F288">
        <v>513528.845784612</v>
      </c>
      <c r="G288">
        <v>2819510.33444597</v>
      </c>
    </row>
    <row r="289" spans="1:7">
      <c r="A289">
        <v>287</v>
      </c>
      <c r="B289">
        <v>10634103.9227107</v>
      </c>
      <c r="C289">
        <v>1619606.59104912</v>
      </c>
      <c r="D289">
        <v>3027951.79067057</v>
      </c>
      <c r="E289">
        <v>2653791.81783389</v>
      </c>
      <c r="F289">
        <v>513597.888426305</v>
      </c>
      <c r="G289">
        <v>2819155.83473082</v>
      </c>
    </row>
    <row r="290" spans="1:7">
      <c r="A290">
        <v>288</v>
      </c>
      <c r="B290">
        <v>10633699.141668</v>
      </c>
      <c r="C290">
        <v>1620926.1241852</v>
      </c>
      <c r="D290">
        <v>3026255.23729893</v>
      </c>
      <c r="E290">
        <v>2653791.81783389</v>
      </c>
      <c r="F290">
        <v>513784.087037931</v>
      </c>
      <c r="G290">
        <v>2818941.87531205</v>
      </c>
    </row>
    <row r="291" spans="1:7">
      <c r="A291">
        <v>289</v>
      </c>
      <c r="B291">
        <v>10633266.25722</v>
      </c>
      <c r="C291">
        <v>1622043.25843026</v>
      </c>
      <c r="D291">
        <v>3024398.27109341</v>
      </c>
      <c r="E291">
        <v>2653791.81783389</v>
      </c>
      <c r="F291">
        <v>514210.110564592</v>
      </c>
      <c r="G291">
        <v>2818822.79929782</v>
      </c>
    </row>
    <row r="292" spans="1:7">
      <c r="A292">
        <v>290</v>
      </c>
      <c r="B292">
        <v>10633031.7498085</v>
      </c>
      <c r="C292">
        <v>1619817.94865943</v>
      </c>
      <c r="D292">
        <v>3023966.4979292</v>
      </c>
      <c r="E292">
        <v>2653791.81783389</v>
      </c>
      <c r="F292">
        <v>515909.757319529</v>
      </c>
      <c r="G292">
        <v>2819545.72806643</v>
      </c>
    </row>
    <row r="293" spans="1:7">
      <c r="A293">
        <v>291</v>
      </c>
      <c r="B293">
        <v>10633039.711253</v>
      </c>
      <c r="C293">
        <v>1618287.43778176</v>
      </c>
      <c r="D293">
        <v>3024303.70153702</v>
      </c>
      <c r="E293">
        <v>2653791.81783389</v>
      </c>
      <c r="F293">
        <v>516686.624736069</v>
      </c>
      <c r="G293">
        <v>2819970.12936428</v>
      </c>
    </row>
    <row r="294" spans="1:7">
      <c r="A294">
        <v>292</v>
      </c>
      <c r="B294">
        <v>10632698.3802504</v>
      </c>
      <c r="C294">
        <v>1620487.85628195</v>
      </c>
      <c r="D294">
        <v>3022578.60525232</v>
      </c>
      <c r="E294">
        <v>2653791.81783389</v>
      </c>
      <c r="F294">
        <v>516334.61812517</v>
      </c>
      <c r="G294">
        <v>2819505.48275704</v>
      </c>
    </row>
    <row r="295" spans="1:7">
      <c r="A295">
        <v>293</v>
      </c>
      <c r="B295">
        <v>10632403.1524646</v>
      </c>
      <c r="C295">
        <v>1626894.51621979</v>
      </c>
      <c r="D295">
        <v>3019655.45608539</v>
      </c>
      <c r="E295">
        <v>2653791.81783389</v>
      </c>
      <c r="F295">
        <v>514114.520050782</v>
      </c>
      <c r="G295">
        <v>2817946.84227474</v>
      </c>
    </row>
    <row r="296" spans="1:7">
      <c r="A296">
        <v>294</v>
      </c>
      <c r="B296">
        <v>10632213.861372</v>
      </c>
      <c r="C296">
        <v>1627436.4646655</v>
      </c>
      <c r="D296">
        <v>3018413.99965654</v>
      </c>
      <c r="E296">
        <v>2653791.81783389</v>
      </c>
      <c r="F296">
        <v>514591.926906456</v>
      </c>
      <c r="G296">
        <v>2817979.6523096</v>
      </c>
    </row>
    <row r="297" spans="1:7">
      <c r="A297">
        <v>295</v>
      </c>
      <c r="B297">
        <v>10632100.6115271</v>
      </c>
      <c r="C297">
        <v>1623381.82969106</v>
      </c>
      <c r="D297">
        <v>3018507.074973</v>
      </c>
      <c r="E297">
        <v>2653791.81783389</v>
      </c>
      <c r="F297">
        <v>517173.877803895</v>
      </c>
      <c r="G297">
        <v>2819246.01122525</v>
      </c>
    </row>
    <row r="298" spans="1:7">
      <c r="A298">
        <v>296</v>
      </c>
      <c r="B298">
        <v>10632233.781336</v>
      </c>
      <c r="C298">
        <v>1623447.95770669</v>
      </c>
      <c r="D298">
        <v>3018675.14167617</v>
      </c>
      <c r="E298">
        <v>2653791.81783389</v>
      </c>
      <c r="F298">
        <v>517089.716046323</v>
      </c>
      <c r="G298">
        <v>2819229.1480729</v>
      </c>
    </row>
    <row r="299" spans="1:7">
      <c r="A299">
        <v>297</v>
      </c>
      <c r="B299">
        <v>10631672.0114111</v>
      </c>
      <c r="C299">
        <v>1630133.37863123</v>
      </c>
      <c r="D299">
        <v>3016153.64230994</v>
      </c>
      <c r="E299">
        <v>2653791.81783389</v>
      </c>
      <c r="F299">
        <v>514169.293956911</v>
      </c>
      <c r="G299">
        <v>2817423.87867909</v>
      </c>
    </row>
    <row r="300" spans="1:7">
      <c r="A300">
        <v>298</v>
      </c>
      <c r="B300">
        <v>10631459.2952598</v>
      </c>
      <c r="C300">
        <v>1633663.57448794</v>
      </c>
      <c r="D300">
        <v>3014275.89513976</v>
      </c>
      <c r="E300">
        <v>2653791.81783389</v>
      </c>
      <c r="F300">
        <v>513113.323871539</v>
      </c>
      <c r="G300">
        <v>2816614.68392662</v>
      </c>
    </row>
    <row r="301" spans="1:7">
      <c r="A301">
        <v>299</v>
      </c>
      <c r="B301">
        <v>10631308.6254728</v>
      </c>
      <c r="C301">
        <v>1632894.38976819</v>
      </c>
      <c r="D301">
        <v>3013392.02999087</v>
      </c>
      <c r="E301">
        <v>2653791.81783389</v>
      </c>
      <c r="F301">
        <v>514242.151523221</v>
      </c>
      <c r="G301">
        <v>2816988.2363566</v>
      </c>
    </row>
    <row r="302" spans="1:7">
      <c r="A302">
        <v>300</v>
      </c>
      <c r="B302">
        <v>10631207.5258918</v>
      </c>
      <c r="C302">
        <v>1633685.36288361</v>
      </c>
      <c r="D302">
        <v>3012264.06519547</v>
      </c>
      <c r="E302">
        <v>2653791.81783389</v>
      </c>
      <c r="F302">
        <v>514527.848427395</v>
      </c>
      <c r="G302">
        <v>2816938.43155147</v>
      </c>
    </row>
    <row r="303" spans="1:7">
      <c r="A303">
        <v>301</v>
      </c>
      <c r="B303">
        <v>10631280.2585443</v>
      </c>
      <c r="C303">
        <v>1632550.66829285</v>
      </c>
      <c r="D303">
        <v>3012478.29731083</v>
      </c>
      <c r="E303">
        <v>2653791.81783389</v>
      </c>
      <c r="F303">
        <v>515169.162519583</v>
      </c>
      <c r="G303">
        <v>2817290.31258716</v>
      </c>
    </row>
    <row r="304" spans="1:7">
      <c r="A304">
        <v>302</v>
      </c>
      <c r="B304">
        <v>10631129.3037295</v>
      </c>
      <c r="C304">
        <v>1636294.98483044</v>
      </c>
      <c r="D304">
        <v>3010909.75599988</v>
      </c>
      <c r="E304">
        <v>2653791.81783389</v>
      </c>
      <c r="F304">
        <v>513773.188547249</v>
      </c>
      <c r="G304">
        <v>2816359.556518</v>
      </c>
    </row>
    <row r="305" spans="1:7">
      <c r="A305">
        <v>303</v>
      </c>
      <c r="B305">
        <v>10631304.566559</v>
      </c>
      <c r="C305">
        <v>1638181.53160111</v>
      </c>
      <c r="D305">
        <v>3010661.09010597</v>
      </c>
      <c r="E305">
        <v>2653791.81783389</v>
      </c>
      <c r="F305">
        <v>512815.90801915</v>
      </c>
      <c r="G305">
        <v>2815854.21899891</v>
      </c>
    </row>
    <row r="306" spans="1:7">
      <c r="A306">
        <v>304</v>
      </c>
      <c r="B306">
        <v>10631048.5398887</v>
      </c>
      <c r="C306">
        <v>1639634.99809515</v>
      </c>
      <c r="D306">
        <v>3009435.02175548</v>
      </c>
      <c r="E306">
        <v>2653791.81783389</v>
      </c>
      <c r="F306">
        <v>512628.600659851</v>
      </c>
      <c r="G306">
        <v>2815558.10154428</v>
      </c>
    </row>
    <row r="307" spans="1:7">
      <c r="A307">
        <v>305</v>
      </c>
      <c r="B307">
        <v>10631273.6079287</v>
      </c>
      <c r="C307">
        <v>1638893.97115805</v>
      </c>
      <c r="D307">
        <v>3009954.6504538</v>
      </c>
      <c r="E307">
        <v>2653791.81783389</v>
      </c>
      <c r="F307">
        <v>512873.331673678</v>
      </c>
      <c r="G307">
        <v>2815759.83680929</v>
      </c>
    </row>
    <row r="308" spans="1:7">
      <c r="A308">
        <v>306</v>
      </c>
      <c r="B308">
        <v>10630660.3503555</v>
      </c>
      <c r="C308">
        <v>1642234.29215674</v>
      </c>
      <c r="D308">
        <v>3007578.54637357</v>
      </c>
      <c r="E308">
        <v>2653791.81783389</v>
      </c>
      <c r="F308">
        <v>512071.149318277</v>
      </c>
      <c r="G308">
        <v>2814984.54467305</v>
      </c>
    </row>
    <row r="309" spans="1:7">
      <c r="A309">
        <v>307</v>
      </c>
      <c r="B309">
        <v>10630620.4495239</v>
      </c>
      <c r="C309">
        <v>1643991.55465802</v>
      </c>
      <c r="D309">
        <v>3006602.63553501</v>
      </c>
      <c r="E309">
        <v>2653791.81783389</v>
      </c>
      <c r="F309">
        <v>511613.832170739</v>
      </c>
      <c r="G309">
        <v>2814620.60932628</v>
      </c>
    </row>
    <row r="310" spans="1:7">
      <c r="A310">
        <v>308</v>
      </c>
      <c r="B310">
        <v>10630677.768313</v>
      </c>
      <c r="C310">
        <v>1642643.65621364</v>
      </c>
      <c r="D310">
        <v>3006887.70150747</v>
      </c>
      <c r="E310">
        <v>2653791.81783389</v>
      </c>
      <c r="F310">
        <v>512342.807141507</v>
      </c>
      <c r="G310">
        <v>2815011.78561644</v>
      </c>
    </row>
    <row r="311" spans="1:7">
      <c r="A311">
        <v>309</v>
      </c>
      <c r="B311">
        <v>10630604.5484989</v>
      </c>
      <c r="C311">
        <v>1648133.81236962</v>
      </c>
      <c r="D311">
        <v>3005134.022384</v>
      </c>
      <c r="E311">
        <v>2653791.81783389</v>
      </c>
      <c r="F311">
        <v>509947.585084404</v>
      </c>
      <c r="G311">
        <v>2813597.31082703</v>
      </c>
    </row>
    <row r="312" spans="1:7">
      <c r="A312">
        <v>310</v>
      </c>
      <c r="B312">
        <v>10630702.1767608</v>
      </c>
      <c r="C312">
        <v>1649646.84293942</v>
      </c>
      <c r="D312">
        <v>3004845.93498047</v>
      </c>
      <c r="E312">
        <v>2653791.81783389</v>
      </c>
      <c r="F312">
        <v>509214.946795986</v>
      </c>
      <c r="G312">
        <v>2813202.63421106</v>
      </c>
    </row>
    <row r="313" spans="1:7">
      <c r="A313">
        <v>311</v>
      </c>
      <c r="B313">
        <v>10630597.7042279</v>
      </c>
      <c r="C313">
        <v>1649968.70160877</v>
      </c>
      <c r="D313">
        <v>3004345.34014768</v>
      </c>
      <c r="E313">
        <v>2653791.81783389</v>
      </c>
      <c r="F313">
        <v>509315.653442238</v>
      </c>
      <c r="G313">
        <v>2813176.19119528</v>
      </c>
    </row>
    <row r="314" spans="1:7">
      <c r="A314">
        <v>312</v>
      </c>
      <c r="B314">
        <v>10630642.5891426</v>
      </c>
      <c r="C314">
        <v>1648320.18918643</v>
      </c>
      <c r="D314">
        <v>3004647.2671319</v>
      </c>
      <c r="E314">
        <v>2653791.81783389</v>
      </c>
      <c r="F314">
        <v>510217.600369541</v>
      </c>
      <c r="G314">
        <v>2813665.71462086</v>
      </c>
    </row>
    <row r="315" spans="1:7">
      <c r="A315">
        <v>313</v>
      </c>
      <c r="B315">
        <v>10630904.9800752</v>
      </c>
      <c r="C315">
        <v>1646113.7360247</v>
      </c>
      <c r="D315">
        <v>3005471.61702012</v>
      </c>
      <c r="E315">
        <v>2653791.81783389</v>
      </c>
      <c r="F315">
        <v>511239.137542194</v>
      </c>
      <c r="G315">
        <v>2814288.67165426</v>
      </c>
    </row>
    <row r="316" spans="1:7">
      <c r="A316">
        <v>314</v>
      </c>
      <c r="B316">
        <v>10630699.8983877</v>
      </c>
      <c r="C316">
        <v>1651808.29362361</v>
      </c>
      <c r="D316">
        <v>3004239.63655355</v>
      </c>
      <c r="E316">
        <v>2653791.81783389</v>
      </c>
      <c r="F316">
        <v>508227.415966459</v>
      </c>
      <c r="G316">
        <v>2812632.73441022</v>
      </c>
    </row>
    <row r="317" spans="1:7">
      <c r="A317">
        <v>315</v>
      </c>
      <c r="B317">
        <v>10630443.1173863</v>
      </c>
      <c r="C317">
        <v>1653956.43746484</v>
      </c>
      <c r="D317">
        <v>3002798.02856499</v>
      </c>
      <c r="E317">
        <v>2653791.81783389</v>
      </c>
      <c r="F317">
        <v>507745.155568036</v>
      </c>
      <c r="G317">
        <v>2812151.67795457</v>
      </c>
    </row>
    <row r="318" spans="1:7">
      <c r="A318">
        <v>316</v>
      </c>
      <c r="B318">
        <v>10630382.2467718</v>
      </c>
      <c r="C318">
        <v>1654047.1829358</v>
      </c>
      <c r="D318">
        <v>3002441.92503399</v>
      </c>
      <c r="E318">
        <v>2653791.81783389</v>
      </c>
      <c r="F318">
        <v>507921.701470833</v>
      </c>
      <c r="G318">
        <v>2812179.61949726</v>
      </c>
    </row>
    <row r="319" spans="1:7">
      <c r="A319">
        <v>317</v>
      </c>
      <c r="B319">
        <v>10630172.2595004</v>
      </c>
      <c r="C319">
        <v>1650240.39412784</v>
      </c>
      <c r="D319">
        <v>3002317.86742157</v>
      </c>
      <c r="E319">
        <v>2653791.81783389</v>
      </c>
      <c r="F319">
        <v>510459.384176495</v>
      </c>
      <c r="G319">
        <v>2813362.79594062</v>
      </c>
    </row>
    <row r="320" spans="1:7">
      <c r="A320">
        <v>318</v>
      </c>
      <c r="B320">
        <v>10630397.48522</v>
      </c>
      <c r="C320">
        <v>1652213.67752355</v>
      </c>
      <c r="D320">
        <v>3002293.96630308</v>
      </c>
      <c r="E320">
        <v>2653791.81783389</v>
      </c>
      <c r="F320">
        <v>509282.504630425</v>
      </c>
      <c r="G320">
        <v>2812815.51892908</v>
      </c>
    </row>
    <row r="321" spans="1:7">
      <c r="A321">
        <v>319</v>
      </c>
      <c r="B321">
        <v>10630304.3478609</v>
      </c>
      <c r="C321">
        <v>1650563.80179884</v>
      </c>
      <c r="D321">
        <v>3002664.55182725</v>
      </c>
      <c r="E321">
        <v>2653791.81783389</v>
      </c>
      <c r="F321">
        <v>510059.936738094</v>
      </c>
      <c r="G321">
        <v>2813224.23966278</v>
      </c>
    </row>
    <row r="322" spans="1:7">
      <c r="A322">
        <v>320</v>
      </c>
      <c r="B322">
        <v>10630170.8659873</v>
      </c>
      <c r="C322">
        <v>1649125.95280374</v>
      </c>
      <c r="D322">
        <v>3002252.55162101</v>
      </c>
      <c r="E322">
        <v>2653791.81783389</v>
      </c>
      <c r="F322">
        <v>511253.987884369</v>
      </c>
      <c r="G322">
        <v>2813746.55584428</v>
      </c>
    </row>
    <row r="323" spans="1:7">
      <c r="A323">
        <v>321</v>
      </c>
      <c r="B323">
        <v>10630154.5419133</v>
      </c>
      <c r="C323">
        <v>1650809.5589751</v>
      </c>
      <c r="D323">
        <v>3001549.08331325</v>
      </c>
      <c r="E323">
        <v>2653791.81783389</v>
      </c>
      <c r="F323">
        <v>510657.041880882</v>
      </c>
      <c r="G323">
        <v>2813347.03991016</v>
      </c>
    </row>
    <row r="324" spans="1:7">
      <c r="A324">
        <v>322</v>
      </c>
      <c r="B324">
        <v>10630023.9022383</v>
      </c>
      <c r="C324">
        <v>1655755.30794753</v>
      </c>
      <c r="D324">
        <v>2999487.05103574</v>
      </c>
      <c r="E324">
        <v>2653791.81783389</v>
      </c>
      <c r="F324">
        <v>508860.033117788</v>
      </c>
      <c r="G324">
        <v>2812129.69230332</v>
      </c>
    </row>
    <row r="325" spans="1:7">
      <c r="A325">
        <v>323</v>
      </c>
      <c r="B325">
        <v>10630016.1178102</v>
      </c>
      <c r="C325">
        <v>1657267.38928304</v>
      </c>
      <c r="D325">
        <v>2998866.10141439</v>
      </c>
      <c r="E325">
        <v>2653791.81783389</v>
      </c>
      <c r="F325">
        <v>508324.232303691</v>
      </c>
      <c r="G325">
        <v>2811766.57697523</v>
      </c>
    </row>
    <row r="326" spans="1:7">
      <c r="A326">
        <v>324</v>
      </c>
      <c r="B326">
        <v>10629905.5579131</v>
      </c>
      <c r="C326">
        <v>1657430.99471381</v>
      </c>
      <c r="D326">
        <v>2997830.22715748</v>
      </c>
      <c r="E326">
        <v>2653791.81783389</v>
      </c>
      <c r="F326">
        <v>508956.231584116</v>
      </c>
      <c r="G326">
        <v>2811896.28662376</v>
      </c>
    </row>
    <row r="327" spans="1:7">
      <c r="A327">
        <v>325</v>
      </c>
      <c r="B327">
        <v>10630061.7404529</v>
      </c>
      <c r="C327">
        <v>1656323.99606716</v>
      </c>
      <c r="D327">
        <v>2997581.31502512</v>
      </c>
      <c r="E327">
        <v>2653791.81783389</v>
      </c>
      <c r="F327">
        <v>510007.614632449</v>
      </c>
      <c r="G327">
        <v>2812356.99689425</v>
      </c>
    </row>
    <row r="328" spans="1:7">
      <c r="A328">
        <v>326</v>
      </c>
      <c r="B328">
        <v>10629906.7807861</v>
      </c>
      <c r="C328">
        <v>1657817.31235953</v>
      </c>
      <c r="D328">
        <v>2997474.63579768</v>
      </c>
      <c r="E328">
        <v>2653791.81783389</v>
      </c>
      <c r="F328">
        <v>508971.246329746</v>
      </c>
      <c r="G328">
        <v>2811851.76846528</v>
      </c>
    </row>
    <row r="329" spans="1:7">
      <c r="A329">
        <v>327</v>
      </c>
      <c r="B329">
        <v>10629898.8863034</v>
      </c>
      <c r="C329">
        <v>1654681.16460463</v>
      </c>
      <c r="D329">
        <v>2998098.26504827</v>
      </c>
      <c r="E329">
        <v>2653791.81783389</v>
      </c>
      <c r="F329">
        <v>510610.907068988</v>
      </c>
      <c r="G329">
        <v>2812716.73174765</v>
      </c>
    </row>
    <row r="330" spans="1:7">
      <c r="A330">
        <v>328</v>
      </c>
      <c r="B330">
        <v>10629918.8116635</v>
      </c>
      <c r="C330">
        <v>1656652.74803665</v>
      </c>
      <c r="D330">
        <v>2997409.0556075</v>
      </c>
      <c r="E330">
        <v>2653791.81783389</v>
      </c>
      <c r="F330">
        <v>509827.930250144</v>
      </c>
      <c r="G330">
        <v>2812237.25993534</v>
      </c>
    </row>
    <row r="331" spans="1:7">
      <c r="A331">
        <v>329</v>
      </c>
      <c r="B331">
        <v>10629864.0634961</v>
      </c>
      <c r="C331">
        <v>1650551.3548835</v>
      </c>
      <c r="D331">
        <v>2998205.69576251</v>
      </c>
      <c r="E331">
        <v>2653791.81783389</v>
      </c>
      <c r="F331">
        <v>513299.921410705</v>
      </c>
      <c r="G331">
        <v>2814015.27360544</v>
      </c>
    </row>
    <row r="332" spans="1:7">
      <c r="A332">
        <v>330</v>
      </c>
      <c r="B332">
        <v>10629849.2040343</v>
      </c>
      <c r="C332">
        <v>1650444.6357663</v>
      </c>
      <c r="D332">
        <v>2998042.37627263</v>
      </c>
      <c r="E332">
        <v>2653791.81783389</v>
      </c>
      <c r="F332">
        <v>513485.867841022</v>
      </c>
      <c r="G332">
        <v>2814084.50632044</v>
      </c>
    </row>
    <row r="333" spans="1:7">
      <c r="A333">
        <v>331</v>
      </c>
      <c r="B333">
        <v>10629880.4892123</v>
      </c>
      <c r="C333">
        <v>1655024.22827549</v>
      </c>
      <c r="D333">
        <v>2996442.15058409</v>
      </c>
      <c r="E333">
        <v>2653791.81783389</v>
      </c>
      <c r="F333">
        <v>511679.065027465</v>
      </c>
      <c r="G333">
        <v>2812943.22749135</v>
      </c>
    </row>
    <row r="334" spans="1:7">
      <c r="A334">
        <v>332</v>
      </c>
      <c r="B334">
        <v>10629895.4727123</v>
      </c>
      <c r="C334">
        <v>1651233.95032796</v>
      </c>
      <c r="D334">
        <v>2997688.60014233</v>
      </c>
      <c r="E334">
        <v>2653791.81783389</v>
      </c>
      <c r="F334">
        <v>513257.482852425</v>
      </c>
      <c r="G334">
        <v>2813923.62155565</v>
      </c>
    </row>
    <row r="335" spans="1:7">
      <c r="A335">
        <v>333</v>
      </c>
      <c r="B335">
        <v>10629831.2013934</v>
      </c>
      <c r="C335">
        <v>1646911.32125431</v>
      </c>
      <c r="D335">
        <v>2998393.0582674</v>
      </c>
      <c r="E335">
        <v>2653791.81783389</v>
      </c>
      <c r="F335">
        <v>515579.138511068</v>
      </c>
      <c r="G335">
        <v>2815155.8655267</v>
      </c>
    </row>
    <row r="336" spans="1:7">
      <c r="A336">
        <v>334</v>
      </c>
      <c r="B336">
        <v>10629849.1979518</v>
      </c>
      <c r="C336">
        <v>1645748.80337392</v>
      </c>
      <c r="D336">
        <v>2998595.02857663</v>
      </c>
      <c r="E336">
        <v>2653791.81783389</v>
      </c>
      <c r="F336">
        <v>516213.218108594</v>
      </c>
      <c r="G336">
        <v>2815500.33005872</v>
      </c>
    </row>
    <row r="337" spans="1:7">
      <c r="A337">
        <v>335</v>
      </c>
      <c r="B337">
        <v>10630046.745568</v>
      </c>
      <c r="C337">
        <v>1642824.56326599</v>
      </c>
      <c r="D337">
        <v>2999513.70957065</v>
      </c>
      <c r="E337">
        <v>2653791.81783389</v>
      </c>
      <c r="F337">
        <v>517603.202556996</v>
      </c>
      <c r="G337">
        <v>2816313.45234049</v>
      </c>
    </row>
    <row r="338" spans="1:7">
      <c r="A338">
        <v>336</v>
      </c>
      <c r="B338">
        <v>10629822.537461</v>
      </c>
      <c r="C338">
        <v>1646212.1618604</v>
      </c>
      <c r="D338">
        <v>2998344.95585324</v>
      </c>
      <c r="E338">
        <v>2653791.81783389</v>
      </c>
      <c r="F338">
        <v>516082.15030416</v>
      </c>
      <c r="G338">
        <v>2815391.4516093</v>
      </c>
    </row>
    <row r="339" spans="1:7">
      <c r="A339">
        <v>337</v>
      </c>
      <c r="B339">
        <v>10629929.0434001</v>
      </c>
      <c r="C339">
        <v>1651247.44493937</v>
      </c>
      <c r="D339">
        <v>2997044.30420889</v>
      </c>
      <c r="E339">
        <v>2653791.81783389</v>
      </c>
      <c r="F339">
        <v>513764.802033302</v>
      </c>
      <c r="G339">
        <v>2814080.67438461</v>
      </c>
    </row>
    <row r="340" spans="1:7">
      <c r="A340">
        <v>338</v>
      </c>
      <c r="B340">
        <v>10629908.9685339</v>
      </c>
      <c r="C340">
        <v>1645656.33272889</v>
      </c>
      <c r="D340">
        <v>2998333.00975848</v>
      </c>
      <c r="E340">
        <v>2653791.81783389</v>
      </c>
      <c r="F340">
        <v>516520.463751439</v>
      </c>
      <c r="G340">
        <v>2815607.3444612</v>
      </c>
    </row>
    <row r="341" spans="1:7">
      <c r="A341">
        <v>339</v>
      </c>
      <c r="B341">
        <v>10630066.510254</v>
      </c>
      <c r="C341">
        <v>1648260.6017717</v>
      </c>
      <c r="D341">
        <v>2997818.15590894</v>
      </c>
      <c r="E341">
        <v>2653791.81783389</v>
      </c>
      <c r="F341">
        <v>515293.100504253</v>
      </c>
      <c r="G341">
        <v>2814902.83423524</v>
      </c>
    </row>
    <row r="342" spans="1:7">
      <c r="A342">
        <v>340</v>
      </c>
      <c r="B342">
        <v>10629806.8383978</v>
      </c>
      <c r="C342">
        <v>1647688.01000534</v>
      </c>
      <c r="D342">
        <v>2997707.08984021</v>
      </c>
      <c r="E342">
        <v>2653791.81783389</v>
      </c>
      <c r="F342">
        <v>515573.936650216</v>
      </c>
      <c r="G342">
        <v>2815045.98406812</v>
      </c>
    </row>
    <row r="343" spans="1:7">
      <c r="A343">
        <v>341</v>
      </c>
      <c r="B343">
        <v>10629838.6293296</v>
      </c>
      <c r="C343">
        <v>1645764.36438635</v>
      </c>
      <c r="D343">
        <v>2997618.91090765</v>
      </c>
      <c r="E343">
        <v>2653791.81783389</v>
      </c>
      <c r="F343">
        <v>516970.023205396</v>
      </c>
      <c r="G343">
        <v>2815693.51299628</v>
      </c>
    </row>
    <row r="344" spans="1:7">
      <c r="A344">
        <v>342</v>
      </c>
      <c r="B344">
        <v>10629831.615109</v>
      </c>
      <c r="C344">
        <v>1648896.93190215</v>
      </c>
      <c r="D344">
        <v>2997221.9693227</v>
      </c>
      <c r="E344">
        <v>2653791.81783389</v>
      </c>
      <c r="F344">
        <v>515157.093094467</v>
      </c>
      <c r="G344">
        <v>2814763.80295579</v>
      </c>
    </row>
    <row r="345" spans="1:7">
      <c r="A345">
        <v>343</v>
      </c>
      <c r="B345">
        <v>10630029.7569068</v>
      </c>
      <c r="C345">
        <v>1642343.8251017</v>
      </c>
      <c r="D345">
        <v>2999595.5407769</v>
      </c>
      <c r="E345">
        <v>2653791.81783389</v>
      </c>
      <c r="F345">
        <v>517841.671254848</v>
      </c>
      <c r="G345">
        <v>2816456.90193946</v>
      </c>
    </row>
    <row r="346" spans="1:7">
      <c r="A346">
        <v>344</v>
      </c>
      <c r="B346">
        <v>10629849.4156903</v>
      </c>
      <c r="C346">
        <v>1646738.61727312</v>
      </c>
      <c r="D346">
        <v>2998350.42503872</v>
      </c>
      <c r="E346">
        <v>2653791.81783389</v>
      </c>
      <c r="F346">
        <v>515739.297112087</v>
      </c>
      <c r="G346">
        <v>2815229.25843244</v>
      </c>
    </row>
    <row r="347" spans="1:7">
      <c r="A347">
        <v>345</v>
      </c>
      <c r="B347">
        <v>10630001.6759005</v>
      </c>
      <c r="C347">
        <v>1651397.15989825</v>
      </c>
      <c r="D347">
        <v>2996870.56811277</v>
      </c>
      <c r="E347">
        <v>2653791.81783389</v>
      </c>
      <c r="F347">
        <v>513855.401213333</v>
      </c>
      <c r="G347">
        <v>2814086.72884226</v>
      </c>
    </row>
    <row r="348" spans="1:7">
      <c r="A348">
        <v>346</v>
      </c>
      <c r="B348">
        <v>10629828.6294303</v>
      </c>
      <c r="C348">
        <v>1648729.17221679</v>
      </c>
      <c r="D348">
        <v>2997231.97147057</v>
      </c>
      <c r="E348">
        <v>2653791.81783389</v>
      </c>
      <c r="F348">
        <v>515254.539769207</v>
      </c>
      <c r="G348">
        <v>2814821.12813981</v>
      </c>
    </row>
    <row r="349" spans="1:7">
      <c r="A349">
        <v>347</v>
      </c>
      <c r="B349">
        <v>10629854.2102167</v>
      </c>
      <c r="C349">
        <v>1647556.19349109</v>
      </c>
      <c r="D349">
        <v>2997869.19488883</v>
      </c>
      <c r="E349">
        <v>2653791.81783389</v>
      </c>
      <c r="F349">
        <v>515569.64442105</v>
      </c>
      <c r="G349">
        <v>2815067.3595818</v>
      </c>
    </row>
    <row r="350" spans="1:7">
      <c r="A350">
        <v>348</v>
      </c>
      <c r="B350">
        <v>10629778.5433628</v>
      </c>
      <c r="C350">
        <v>1649828.46804358</v>
      </c>
      <c r="D350">
        <v>2996894.02906904</v>
      </c>
      <c r="E350">
        <v>2653791.81783389</v>
      </c>
      <c r="F350">
        <v>514741.64603805</v>
      </c>
      <c r="G350">
        <v>2814522.58237826</v>
      </c>
    </row>
    <row r="351" spans="1:7">
      <c r="A351">
        <v>349</v>
      </c>
      <c r="B351">
        <v>10629813.5990445</v>
      </c>
      <c r="C351">
        <v>1649346.94105573</v>
      </c>
      <c r="D351">
        <v>2996962.22254498</v>
      </c>
      <c r="E351">
        <v>2653791.81783389</v>
      </c>
      <c r="F351">
        <v>515039.635601318</v>
      </c>
      <c r="G351">
        <v>2814672.98200859</v>
      </c>
    </row>
    <row r="352" spans="1:7">
      <c r="A352">
        <v>350</v>
      </c>
      <c r="B352">
        <v>10629769.6578584</v>
      </c>
      <c r="C352">
        <v>1652384.32132627</v>
      </c>
      <c r="D352">
        <v>2996698.18913244</v>
      </c>
      <c r="E352">
        <v>2653791.81783389</v>
      </c>
      <c r="F352">
        <v>513158.21205405</v>
      </c>
      <c r="G352">
        <v>2813737.11751179</v>
      </c>
    </row>
    <row r="353" spans="1:7">
      <c r="A353">
        <v>351</v>
      </c>
      <c r="B353">
        <v>10629759.5410733</v>
      </c>
      <c r="C353">
        <v>1653123.79173806</v>
      </c>
      <c r="D353">
        <v>2996367.30035346</v>
      </c>
      <c r="E353">
        <v>2653791.81783389</v>
      </c>
      <c r="F353">
        <v>512911.696667307</v>
      </c>
      <c r="G353">
        <v>2813564.93448062</v>
      </c>
    </row>
    <row r="354" spans="1:7">
      <c r="A354">
        <v>352</v>
      </c>
      <c r="B354">
        <v>10629720.5440488</v>
      </c>
      <c r="C354">
        <v>1655169.09578242</v>
      </c>
      <c r="D354">
        <v>2995772.85685151</v>
      </c>
      <c r="E354">
        <v>2653791.81783389</v>
      </c>
      <c r="F354">
        <v>511976.750950155</v>
      </c>
      <c r="G354">
        <v>2813010.02263086</v>
      </c>
    </row>
    <row r="355" spans="1:7">
      <c r="A355">
        <v>353</v>
      </c>
      <c r="B355">
        <v>10629761.3026474</v>
      </c>
      <c r="C355">
        <v>1654204.08530019</v>
      </c>
      <c r="D355">
        <v>2995891.26981271</v>
      </c>
      <c r="E355">
        <v>2653791.81783389</v>
      </c>
      <c r="F355">
        <v>512561.316197497</v>
      </c>
      <c r="G355">
        <v>2813312.81350314</v>
      </c>
    </row>
    <row r="356" spans="1:7">
      <c r="A356">
        <v>354</v>
      </c>
      <c r="B356">
        <v>10629712.071877</v>
      </c>
      <c r="C356">
        <v>1655527.01504247</v>
      </c>
      <c r="D356">
        <v>2995613.56635936</v>
      </c>
      <c r="E356">
        <v>2653791.81783389</v>
      </c>
      <c r="F356">
        <v>511853.79966397</v>
      </c>
      <c r="G356">
        <v>2812925.8729773</v>
      </c>
    </row>
    <row r="357" spans="1:7">
      <c r="A357">
        <v>355</v>
      </c>
      <c r="B357">
        <v>10629745.9054801</v>
      </c>
      <c r="C357">
        <v>1654598.73522375</v>
      </c>
      <c r="D357">
        <v>2995846.10871196</v>
      </c>
      <c r="E357">
        <v>2653791.81783389</v>
      </c>
      <c r="F357">
        <v>512323.866004815</v>
      </c>
      <c r="G357">
        <v>2813185.37770569</v>
      </c>
    </row>
    <row r="358" spans="1:7">
      <c r="A358">
        <v>356</v>
      </c>
      <c r="B358">
        <v>10629696.5616697</v>
      </c>
      <c r="C358">
        <v>1658450.44949664</v>
      </c>
      <c r="D358">
        <v>2994753.20580397</v>
      </c>
      <c r="E358">
        <v>2653791.81783389</v>
      </c>
      <c r="F358">
        <v>510548.98955785</v>
      </c>
      <c r="G358">
        <v>2812152.09897735</v>
      </c>
    </row>
    <row r="359" spans="1:7">
      <c r="A359">
        <v>357</v>
      </c>
      <c r="B359">
        <v>10629716.1267871</v>
      </c>
      <c r="C359">
        <v>1657091.64703617</v>
      </c>
      <c r="D359">
        <v>2995159.35252815</v>
      </c>
      <c r="E359">
        <v>2653791.81783389</v>
      </c>
      <c r="F359">
        <v>511159.845580919</v>
      </c>
      <c r="G359">
        <v>2812513.46380801</v>
      </c>
    </row>
    <row r="360" spans="1:7">
      <c r="A360">
        <v>358</v>
      </c>
      <c r="B360">
        <v>10629693.8726561</v>
      </c>
      <c r="C360">
        <v>1661306.67764452</v>
      </c>
      <c r="D360">
        <v>2994131.59504381</v>
      </c>
      <c r="E360">
        <v>2653791.81783389</v>
      </c>
      <c r="F360">
        <v>509100.637553093</v>
      </c>
      <c r="G360">
        <v>2811363.14458084</v>
      </c>
    </row>
    <row r="361" spans="1:7">
      <c r="A361">
        <v>359</v>
      </c>
      <c r="B361">
        <v>10629741.1556735</v>
      </c>
      <c r="C361">
        <v>1661641.87441075</v>
      </c>
      <c r="D361">
        <v>2994174.52840464</v>
      </c>
      <c r="E361">
        <v>2653791.81783389</v>
      </c>
      <c r="F361">
        <v>508870.507584</v>
      </c>
      <c r="G361">
        <v>2811262.4274402</v>
      </c>
    </row>
    <row r="362" spans="1:7">
      <c r="A362">
        <v>360</v>
      </c>
      <c r="B362">
        <v>10629674.1911989</v>
      </c>
      <c r="C362">
        <v>1661499.25493967</v>
      </c>
      <c r="D362">
        <v>2993763.49303405</v>
      </c>
      <c r="E362">
        <v>2653791.81783389</v>
      </c>
      <c r="F362">
        <v>509243.346300956</v>
      </c>
      <c r="G362">
        <v>2811376.27909031</v>
      </c>
    </row>
    <row r="363" spans="1:7">
      <c r="A363">
        <v>361</v>
      </c>
      <c r="B363">
        <v>10629701.1057879</v>
      </c>
      <c r="C363">
        <v>1661849.79425376</v>
      </c>
      <c r="D363">
        <v>2993799.53797452</v>
      </c>
      <c r="E363">
        <v>2653791.81783389</v>
      </c>
      <c r="F363">
        <v>508998.548171793</v>
      </c>
      <c r="G363">
        <v>2811261.40755396</v>
      </c>
    </row>
    <row r="364" spans="1:7">
      <c r="A364">
        <v>362</v>
      </c>
      <c r="B364">
        <v>10629689.5927425</v>
      </c>
      <c r="C364">
        <v>1661230.79789172</v>
      </c>
      <c r="D364">
        <v>2994066.4676181</v>
      </c>
      <c r="E364">
        <v>2653791.81783389</v>
      </c>
      <c r="F364">
        <v>509195.090997451</v>
      </c>
      <c r="G364">
        <v>2811405.41840137</v>
      </c>
    </row>
    <row r="365" spans="1:7">
      <c r="A365">
        <v>363</v>
      </c>
      <c r="B365">
        <v>10629686.7016478</v>
      </c>
      <c r="C365">
        <v>1660928.90359254</v>
      </c>
      <c r="D365">
        <v>2994101.72761722</v>
      </c>
      <c r="E365">
        <v>2653791.81783389</v>
      </c>
      <c r="F365">
        <v>509371.623846282</v>
      </c>
      <c r="G365">
        <v>2811492.62875786</v>
      </c>
    </row>
    <row r="366" spans="1:7">
      <c r="A366">
        <v>364</v>
      </c>
      <c r="B366">
        <v>10629654.9969751</v>
      </c>
      <c r="C366">
        <v>1662909.06421405</v>
      </c>
      <c r="D366">
        <v>2993376.19576171</v>
      </c>
      <c r="E366">
        <v>2653791.81783389</v>
      </c>
      <c r="F366">
        <v>508584.746599851</v>
      </c>
      <c r="G366">
        <v>2810993.17256559</v>
      </c>
    </row>
    <row r="367" spans="1:7">
      <c r="A367">
        <v>365</v>
      </c>
      <c r="B367">
        <v>10629638.1522789</v>
      </c>
      <c r="C367">
        <v>1663445.75831646</v>
      </c>
      <c r="D367">
        <v>2993106.7282507</v>
      </c>
      <c r="E367">
        <v>2653791.81783389</v>
      </c>
      <c r="F367">
        <v>508420.14437696</v>
      </c>
      <c r="G367">
        <v>2810873.70350087</v>
      </c>
    </row>
    <row r="368" spans="1:7">
      <c r="A368">
        <v>366</v>
      </c>
      <c r="B368">
        <v>10629659.8739006</v>
      </c>
      <c r="C368">
        <v>1666027.75526601</v>
      </c>
      <c r="D368">
        <v>2992404.02330115</v>
      </c>
      <c r="E368">
        <v>2653791.81783389</v>
      </c>
      <c r="F368">
        <v>507243.643944647</v>
      </c>
      <c r="G368">
        <v>2810192.63355486</v>
      </c>
    </row>
    <row r="369" spans="1:7">
      <c r="A369">
        <v>367</v>
      </c>
      <c r="B369">
        <v>10629644.6636529</v>
      </c>
      <c r="C369">
        <v>1662633.7480057</v>
      </c>
      <c r="D369">
        <v>2993457.93228255</v>
      </c>
      <c r="E369">
        <v>2653791.81783389</v>
      </c>
      <c r="F369">
        <v>508699.029201841</v>
      </c>
      <c r="G369">
        <v>2811062.13632889</v>
      </c>
    </row>
    <row r="370" spans="1:7">
      <c r="A370">
        <v>368</v>
      </c>
      <c r="B370">
        <v>10629645.7885889</v>
      </c>
      <c r="C370">
        <v>1663782.45632345</v>
      </c>
      <c r="D370">
        <v>2992812.50887142</v>
      </c>
      <c r="E370">
        <v>2653791.81783389</v>
      </c>
      <c r="F370">
        <v>508434.741717052</v>
      </c>
      <c r="G370">
        <v>2810824.26384309</v>
      </c>
    </row>
    <row r="371" spans="1:7">
      <c r="A371">
        <v>369</v>
      </c>
      <c r="B371">
        <v>10629676.727586</v>
      </c>
      <c r="C371">
        <v>1664609.16470765</v>
      </c>
      <c r="D371">
        <v>2993029.30570213</v>
      </c>
      <c r="E371">
        <v>2653791.81783389</v>
      </c>
      <c r="F371">
        <v>507718.556119692</v>
      </c>
      <c r="G371">
        <v>2810527.8832226</v>
      </c>
    </row>
    <row r="372" spans="1:7">
      <c r="A372">
        <v>370</v>
      </c>
      <c r="B372">
        <v>10629614.4457235</v>
      </c>
      <c r="C372">
        <v>1662730.39787699</v>
      </c>
      <c r="D372">
        <v>2992611.91317469</v>
      </c>
      <c r="E372">
        <v>2653791.81783389</v>
      </c>
      <c r="F372">
        <v>509273.238325224</v>
      </c>
      <c r="G372">
        <v>2811207.07851273</v>
      </c>
    </row>
    <row r="373" spans="1:7">
      <c r="A373">
        <v>371</v>
      </c>
      <c r="B373">
        <v>10629619.5194901</v>
      </c>
      <c r="C373">
        <v>1662869.2124772</v>
      </c>
      <c r="D373">
        <v>2992473.48478179</v>
      </c>
      <c r="E373">
        <v>2653791.81783389</v>
      </c>
      <c r="F373">
        <v>509289.959946442</v>
      </c>
      <c r="G373">
        <v>2811195.04445081</v>
      </c>
    </row>
    <row r="374" spans="1:7">
      <c r="A374">
        <v>372</v>
      </c>
      <c r="B374">
        <v>10629654.4603333</v>
      </c>
      <c r="C374">
        <v>1661327.90025644</v>
      </c>
      <c r="D374">
        <v>2993001.31586034</v>
      </c>
      <c r="E374">
        <v>2653791.81783389</v>
      </c>
      <c r="F374">
        <v>509938.355864882</v>
      </c>
      <c r="G374">
        <v>2811595.07051773</v>
      </c>
    </row>
    <row r="375" spans="1:7">
      <c r="A375">
        <v>373</v>
      </c>
      <c r="B375">
        <v>10629608.190971</v>
      </c>
      <c r="C375">
        <v>1662394.62584923</v>
      </c>
      <c r="D375">
        <v>2992740.90143723</v>
      </c>
      <c r="E375">
        <v>2653791.81783389</v>
      </c>
      <c r="F375">
        <v>509391.686227401</v>
      </c>
      <c r="G375">
        <v>2811289.1596232</v>
      </c>
    </row>
    <row r="376" spans="1:7">
      <c r="A376">
        <v>374</v>
      </c>
      <c r="B376">
        <v>10629594.4947871</v>
      </c>
      <c r="C376">
        <v>1661374.47280195</v>
      </c>
      <c r="D376">
        <v>2992626.01652823</v>
      </c>
      <c r="E376">
        <v>2653791.81783389</v>
      </c>
      <c r="F376">
        <v>510165.588771897</v>
      </c>
      <c r="G376">
        <v>2811636.5988511</v>
      </c>
    </row>
    <row r="377" spans="1:7">
      <c r="A377">
        <v>375</v>
      </c>
      <c r="B377">
        <v>10629612.6535081</v>
      </c>
      <c r="C377">
        <v>1662232.57998003</v>
      </c>
      <c r="D377">
        <v>2992379.76929579</v>
      </c>
      <c r="E377">
        <v>2653791.81783389</v>
      </c>
      <c r="F377">
        <v>509793.276603762</v>
      </c>
      <c r="G377">
        <v>2811415.20979459</v>
      </c>
    </row>
    <row r="378" spans="1:7">
      <c r="A378">
        <v>376</v>
      </c>
      <c r="B378">
        <v>10629618.9016915</v>
      </c>
      <c r="C378">
        <v>1658012.05391043</v>
      </c>
      <c r="D378">
        <v>2993401.2364111</v>
      </c>
      <c r="E378">
        <v>2653791.81783389</v>
      </c>
      <c r="F378">
        <v>511839.785892646</v>
      </c>
      <c r="G378">
        <v>2812574.00764342</v>
      </c>
    </row>
    <row r="379" spans="1:7">
      <c r="A379">
        <v>377</v>
      </c>
      <c r="B379">
        <v>10629623.0201903</v>
      </c>
      <c r="C379">
        <v>1662811.54837236</v>
      </c>
      <c r="D379">
        <v>2992321.78003928</v>
      </c>
      <c r="E379">
        <v>2653791.81783389</v>
      </c>
      <c r="F379">
        <v>509450.248946534</v>
      </c>
      <c r="G379">
        <v>2811247.62499824</v>
      </c>
    </row>
    <row r="380" spans="1:7">
      <c r="A380">
        <v>378</v>
      </c>
      <c r="B380">
        <v>10629611.7262725</v>
      </c>
      <c r="C380">
        <v>1660834.42087882</v>
      </c>
      <c r="D380">
        <v>2992373.69821616</v>
      </c>
      <c r="E380">
        <v>2653791.81783389</v>
      </c>
      <c r="F380">
        <v>510739.259481399</v>
      </c>
      <c r="G380">
        <v>2811872.52986222</v>
      </c>
    </row>
    <row r="381" spans="1:7">
      <c r="A381">
        <v>379</v>
      </c>
      <c r="B381">
        <v>10629611.0149343</v>
      </c>
      <c r="C381">
        <v>1661585.27794681</v>
      </c>
      <c r="D381">
        <v>2992469.40367359</v>
      </c>
      <c r="E381">
        <v>2653791.81783389</v>
      </c>
      <c r="F381">
        <v>510156.519949752</v>
      </c>
      <c r="G381">
        <v>2811607.9955302</v>
      </c>
    </row>
    <row r="382" spans="1:7">
      <c r="A382">
        <v>380</v>
      </c>
      <c r="B382">
        <v>10629621.0071038</v>
      </c>
      <c r="C382">
        <v>1661152.96268452</v>
      </c>
      <c r="D382">
        <v>2992684.58695576</v>
      </c>
      <c r="E382">
        <v>2653791.81783389</v>
      </c>
      <c r="F382">
        <v>510294.869639522</v>
      </c>
      <c r="G382">
        <v>2811696.76999007</v>
      </c>
    </row>
    <row r="383" spans="1:7">
      <c r="A383">
        <v>381</v>
      </c>
      <c r="B383">
        <v>10629593.4888965</v>
      </c>
      <c r="C383">
        <v>1661559.1418316</v>
      </c>
      <c r="D383">
        <v>2992577.57710123</v>
      </c>
      <c r="E383">
        <v>2653791.81783389</v>
      </c>
      <c r="F383">
        <v>510077.174653842</v>
      </c>
      <c r="G383">
        <v>2811587.77747597</v>
      </c>
    </row>
    <row r="384" spans="1:7">
      <c r="A384">
        <v>382</v>
      </c>
      <c r="B384">
        <v>10629629.0404557</v>
      </c>
      <c r="C384">
        <v>1660035.49696039</v>
      </c>
      <c r="D384">
        <v>2993239.99243418</v>
      </c>
      <c r="E384">
        <v>2653791.81783389</v>
      </c>
      <c r="F384">
        <v>510610.907797197</v>
      </c>
      <c r="G384">
        <v>2811950.82543007</v>
      </c>
    </row>
    <row r="385" spans="1:7">
      <c r="A385">
        <v>383</v>
      </c>
      <c r="B385">
        <v>10629586.1659914</v>
      </c>
      <c r="C385">
        <v>1660567.844259</v>
      </c>
      <c r="D385">
        <v>2992806.44905837</v>
      </c>
      <c r="E385">
        <v>2653791.81783389</v>
      </c>
      <c r="F385">
        <v>510561.55118793</v>
      </c>
      <c r="G385">
        <v>2811858.50365224</v>
      </c>
    </row>
    <row r="386" spans="1:7">
      <c r="A386">
        <v>384</v>
      </c>
      <c r="B386">
        <v>10629629.791364</v>
      </c>
      <c r="C386">
        <v>1661398.65570302</v>
      </c>
      <c r="D386">
        <v>2992371.95387373</v>
      </c>
      <c r="E386">
        <v>2653791.81783389</v>
      </c>
      <c r="F386">
        <v>510368.307999092</v>
      </c>
      <c r="G386">
        <v>2811699.05595425</v>
      </c>
    </row>
    <row r="387" spans="1:7">
      <c r="A387">
        <v>385</v>
      </c>
      <c r="B387">
        <v>10629574.4601119</v>
      </c>
      <c r="C387">
        <v>1661756.86852549</v>
      </c>
      <c r="D387">
        <v>2992434.10498488</v>
      </c>
      <c r="E387">
        <v>2653791.81783389</v>
      </c>
      <c r="F387">
        <v>510043.401567199</v>
      </c>
      <c r="G387">
        <v>2811548.26720039</v>
      </c>
    </row>
    <row r="388" spans="1:7">
      <c r="A388">
        <v>386</v>
      </c>
      <c r="B388">
        <v>10629604.1933857</v>
      </c>
      <c r="C388">
        <v>1661390.21224069</v>
      </c>
      <c r="D388">
        <v>2992339.33866962</v>
      </c>
      <c r="E388">
        <v>2653791.81783389</v>
      </c>
      <c r="F388">
        <v>510390.247555347</v>
      </c>
      <c r="G388">
        <v>2811692.57708617</v>
      </c>
    </row>
    <row r="389" spans="1:7">
      <c r="A389">
        <v>387</v>
      </c>
      <c r="B389">
        <v>10629598.3552795</v>
      </c>
      <c r="C389">
        <v>1662943.62113023</v>
      </c>
      <c r="D389">
        <v>2992140.65450458</v>
      </c>
      <c r="E389">
        <v>2653791.81783389</v>
      </c>
      <c r="F389">
        <v>509484.399692339</v>
      </c>
      <c r="G389">
        <v>2811237.86211845</v>
      </c>
    </row>
    <row r="390" spans="1:7">
      <c r="A390">
        <v>388</v>
      </c>
      <c r="B390">
        <v>10629589.108792</v>
      </c>
      <c r="C390">
        <v>1661524.72263597</v>
      </c>
      <c r="D390">
        <v>2992551.96767088</v>
      </c>
      <c r="E390">
        <v>2653791.81783389</v>
      </c>
      <c r="F390">
        <v>510116.520375715</v>
      </c>
      <c r="G390">
        <v>2811604.0802755</v>
      </c>
    </row>
    <row r="391" spans="1:7">
      <c r="A391">
        <v>389</v>
      </c>
      <c r="B391">
        <v>10629581.719998</v>
      </c>
      <c r="C391">
        <v>1661876.76065272</v>
      </c>
      <c r="D391">
        <v>2992425.06269367</v>
      </c>
      <c r="E391">
        <v>2653791.81783389</v>
      </c>
      <c r="F391">
        <v>509976.030828366</v>
      </c>
      <c r="G391">
        <v>2811512.0479894</v>
      </c>
    </row>
    <row r="392" spans="1:7">
      <c r="A392">
        <v>390</v>
      </c>
      <c r="B392">
        <v>10629579.0834121</v>
      </c>
      <c r="C392">
        <v>1661929.13831666</v>
      </c>
      <c r="D392">
        <v>2992534.4725395</v>
      </c>
      <c r="E392">
        <v>2653791.81783389</v>
      </c>
      <c r="F392">
        <v>509852.668365645</v>
      </c>
      <c r="G392">
        <v>2811470.98635641</v>
      </c>
    </row>
    <row r="393" spans="1:7">
      <c r="A393">
        <v>391</v>
      </c>
      <c r="B393">
        <v>10629572.5138242</v>
      </c>
      <c r="C393">
        <v>1660875.08074822</v>
      </c>
      <c r="D393">
        <v>2992728.23040126</v>
      </c>
      <c r="E393">
        <v>2653791.81783389</v>
      </c>
      <c r="F393">
        <v>510407.58140972</v>
      </c>
      <c r="G393">
        <v>2811769.80343109</v>
      </c>
    </row>
    <row r="394" spans="1:7">
      <c r="A394">
        <v>392</v>
      </c>
      <c r="B394">
        <v>10629575.6583768</v>
      </c>
      <c r="C394">
        <v>1660786.38944231</v>
      </c>
      <c r="D394">
        <v>2992803.35514785</v>
      </c>
      <c r="E394">
        <v>2653791.81783389</v>
      </c>
      <c r="F394">
        <v>510412.463651462</v>
      </c>
      <c r="G394">
        <v>2811781.63230131</v>
      </c>
    </row>
    <row r="395" spans="1:7">
      <c r="A395">
        <v>393</v>
      </c>
      <c r="B395">
        <v>10629568.0487659</v>
      </c>
      <c r="C395">
        <v>1660735.38079755</v>
      </c>
      <c r="D395">
        <v>2992677.80603175</v>
      </c>
      <c r="E395">
        <v>2653791.81783389</v>
      </c>
      <c r="F395">
        <v>510541.16439404</v>
      </c>
      <c r="G395">
        <v>2811821.87970863</v>
      </c>
    </row>
    <row r="396" spans="1:7">
      <c r="A396">
        <v>394</v>
      </c>
      <c r="B396">
        <v>10629573.5712949</v>
      </c>
      <c r="C396">
        <v>1661611.96094748</v>
      </c>
      <c r="D396">
        <v>2992454.45693176</v>
      </c>
      <c r="E396">
        <v>2653791.81783389</v>
      </c>
      <c r="F396">
        <v>510129.623241487</v>
      </c>
      <c r="G396">
        <v>2811585.71234028</v>
      </c>
    </row>
    <row r="397" spans="1:7">
      <c r="A397">
        <v>395</v>
      </c>
      <c r="B397">
        <v>10629562.0161714</v>
      </c>
      <c r="C397">
        <v>1659785.32476588</v>
      </c>
      <c r="D397">
        <v>2992819.32480115</v>
      </c>
      <c r="E397">
        <v>2653791.81783389</v>
      </c>
      <c r="F397">
        <v>511069.389717316</v>
      </c>
      <c r="G397">
        <v>2812096.15905321</v>
      </c>
    </row>
    <row r="398" spans="1:7">
      <c r="A398">
        <v>396</v>
      </c>
      <c r="B398">
        <v>10629555.7445019</v>
      </c>
      <c r="C398">
        <v>1659839.53253869</v>
      </c>
      <c r="D398">
        <v>2992883.61103515</v>
      </c>
      <c r="E398">
        <v>2653791.81783389</v>
      </c>
      <c r="F398">
        <v>510977.319210364</v>
      </c>
      <c r="G398">
        <v>2812063.46388379</v>
      </c>
    </row>
    <row r="399" spans="1:7">
      <c r="A399">
        <v>397</v>
      </c>
      <c r="B399">
        <v>10629553.3903861</v>
      </c>
      <c r="C399">
        <v>1659413.29752129</v>
      </c>
      <c r="D399">
        <v>2992781.79035748</v>
      </c>
      <c r="E399">
        <v>2653791.81783389</v>
      </c>
      <c r="F399">
        <v>511343.795895462</v>
      </c>
      <c r="G399">
        <v>2812222.68877794</v>
      </c>
    </row>
    <row r="400" spans="1:7">
      <c r="A400">
        <v>398</v>
      </c>
      <c r="B400">
        <v>10629556.1290268</v>
      </c>
      <c r="C400">
        <v>1658973.11064066</v>
      </c>
      <c r="D400">
        <v>2992975.33781255</v>
      </c>
      <c r="E400">
        <v>2653791.81783389</v>
      </c>
      <c r="F400">
        <v>511491.491544461</v>
      </c>
      <c r="G400">
        <v>2812324.37119524</v>
      </c>
    </row>
    <row r="401" spans="1:7">
      <c r="A401">
        <v>399</v>
      </c>
      <c r="B401">
        <v>10629549.4395599</v>
      </c>
      <c r="C401">
        <v>1658977.13803009</v>
      </c>
      <c r="D401">
        <v>2992785.14019226</v>
      </c>
      <c r="E401">
        <v>2653791.81783389</v>
      </c>
      <c r="F401">
        <v>511632.758776844</v>
      </c>
      <c r="G401">
        <v>2812362.58472685</v>
      </c>
    </row>
    <row r="402" spans="1:7">
      <c r="A402">
        <v>400</v>
      </c>
      <c r="B402">
        <v>10629554.3806455</v>
      </c>
      <c r="C402">
        <v>1658960.24073744</v>
      </c>
      <c r="D402">
        <v>2992804.14592623</v>
      </c>
      <c r="E402">
        <v>2653791.81783389</v>
      </c>
      <c r="F402">
        <v>511631.017910563</v>
      </c>
      <c r="G402">
        <v>2812367.15823732</v>
      </c>
    </row>
    <row r="403" spans="1:7">
      <c r="A403">
        <v>401</v>
      </c>
      <c r="B403">
        <v>10629558.3618302</v>
      </c>
      <c r="C403">
        <v>1659748.46708718</v>
      </c>
      <c r="D403">
        <v>2992609.04955746</v>
      </c>
      <c r="E403">
        <v>2653791.81783389</v>
      </c>
      <c r="F403">
        <v>511255.397984696</v>
      </c>
      <c r="G403">
        <v>2812153.62936694</v>
      </c>
    </row>
    <row r="404" spans="1:7">
      <c r="A404">
        <v>402</v>
      </c>
      <c r="B404">
        <v>10629552.3866622</v>
      </c>
      <c r="C404">
        <v>1659054.94868312</v>
      </c>
      <c r="D404">
        <v>2992762.12164083</v>
      </c>
      <c r="E404">
        <v>2653791.81783389</v>
      </c>
      <c r="F404">
        <v>511599.658130058</v>
      </c>
      <c r="G404">
        <v>2812343.84037428</v>
      </c>
    </row>
    <row r="405" spans="1:7">
      <c r="A405">
        <v>403</v>
      </c>
      <c r="B405">
        <v>10629540.0069142</v>
      </c>
      <c r="C405">
        <v>1658468.38786312</v>
      </c>
      <c r="D405">
        <v>2992715.22070035</v>
      </c>
      <c r="E405">
        <v>2653791.81783389</v>
      </c>
      <c r="F405">
        <v>512027.533259173</v>
      </c>
      <c r="G405">
        <v>2812537.04725763</v>
      </c>
    </row>
    <row r="406" spans="1:7">
      <c r="A406">
        <v>404</v>
      </c>
      <c r="B406">
        <v>10629541.6404125</v>
      </c>
      <c r="C406">
        <v>1659329.83784955</v>
      </c>
      <c r="D406">
        <v>2992477.89871048</v>
      </c>
      <c r="E406">
        <v>2653791.81783389</v>
      </c>
      <c r="F406">
        <v>511633.951852771</v>
      </c>
      <c r="G406">
        <v>2812308.13416577</v>
      </c>
    </row>
    <row r="407" spans="1:7">
      <c r="A407">
        <v>405</v>
      </c>
      <c r="B407">
        <v>10629543.2644202</v>
      </c>
      <c r="C407">
        <v>1659234.53670089</v>
      </c>
      <c r="D407">
        <v>2992492.46230758</v>
      </c>
      <c r="E407">
        <v>2653791.81783389</v>
      </c>
      <c r="F407">
        <v>511686.510318173</v>
      </c>
      <c r="G407">
        <v>2812337.9372597</v>
      </c>
    </row>
    <row r="408" spans="1:7">
      <c r="A408">
        <v>406</v>
      </c>
      <c r="B408">
        <v>10629544.5069621</v>
      </c>
      <c r="C408">
        <v>1658157.35898398</v>
      </c>
      <c r="D408">
        <v>2992694.21684979</v>
      </c>
      <c r="E408">
        <v>2653791.81783389</v>
      </c>
      <c r="F408">
        <v>512254.956930428</v>
      </c>
      <c r="G408">
        <v>2812646.156364</v>
      </c>
    </row>
    <row r="409" spans="1:7">
      <c r="A409">
        <v>407</v>
      </c>
      <c r="B409">
        <v>10629538.0148733</v>
      </c>
      <c r="C409">
        <v>1658579.51688063</v>
      </c>
      <c r="D409">
        <v>2992683.0624166</v>
      </c>
      <c r="E409">
        <v>2653791.81783389</v>
      </c>
      <c r="F409">
        <v>511977.390058312</v>
      </c>
      <c r="G409">
        <v>2812506.22768382</v>
      </c>
    </row>
    <row r="410" spans="1:7">
      <c r="A410">
        <v>408</v>
      </c>
      <c r="B410">
        <v>10629556.577188</v>
      </c>
      <c r="C410">
        <v>1656844.2203631</v>
      </c>
      <c r="D410">
        <v>2993060.90482841</v>
      </c>
      <c r="E410">
        <v>2653791.81783389</v>
      </c>
      <c r="F410">
        <v>512865.422319978</v>
      </c>
      <c r="G410">
        <v>2812994.21184265</v>
      </c>
    </row>
    <row r="411" spans="1:7">
      <c r="A411">
        <v>409</v>
      </c>
      <c r="B411">
        <v>10629546.9741688</v>
      </c>
      <c r="C411">
        <v>1658176.97607997</v>
      </c>
      <c r="D411">
        <v>2992851.78470815</v>
      </c>
      <c r="E411">
        <v>2653791.81783389</v>
      </c>
      <c r="F411">
        <v>512123.530969826</v>
      </c>
      <c r="G411">
        <v>2812602.86457693</v>
      </c>
    </row>
    <row r="412" spans="1:7">
      <c r="A412">
        <v>410</v>
      </c>
      <c r="B412">
        <v>10629549.4176796</v>
      </c>
      <c r="C412">
        <v>1658863.75954776</v>
      </c>
      <c r="D412">
        <v>2992811.05632829</v>
      </c>
      <c r="E412">
        <v>2653791.81783389</v>
      </c>
      <c r="F412">
        <v>511695.387685798</v>
      </c>
      <c r="G412">
        <v>2812387.39628383</v>
      </c>
    </row>
    <row r="413" spans="1:7">
      <c r="A413">
        <v>411</v>
      </c>
      <c r="B413">
        <v>10629543.058327</v>
      </c>
      <c r="C413">
        <v>1658470.07832593</v>
      </c>
      <c r="D413">
        <v>2992707.12957189</v>
      </c>
      <c r="E413">
        <v>2653791.81783389</v>
      </c>
      <c r="F413">
        <v>512037.999930795</v>
      </c>
      <c r="G413">
        <v>2812536.03266448</v>
      </c>
    </row>
    <row r="414" spans="1:7">
      <c r="A414">
        <v>412</v>
      </c>
      <c r="B414">
        <v>10629543.4746674</v>
      </c>
      <c r="C414">
        <v>1658375.82158045</v>
      </c>
      <c r="D414">
        <v>2992801.84081939</v>
      </c>
      <c r="E414">
        <v>2653791.81783389</v>
      </c>
      <c r="F414">
        <v>512026.656812065</v>
      </c>
      <c r="G414">
        <v>2812547.33762165</v>
      </c>
    </row>
    <row r="415" spans="1:7">
      <c r="A415">
        <v>413</v>
      </c>
      <c r="B415">
        <v>10629542.3520859</v>
      </c>
      <c r="C415">
        <v>1658582.85891629</v>
      </c>
      <c r="D415">
        <v>2992638.32848927</v>
      </c>
      <c r="E415">
        <v>2653791.81783389</v>
      </c>
      <c r="F415">
        <v>512014.615294898</v>
      </c>
      <c r="G415">
        <v>2812514.73155154</v>
      </c>
    </row>
    <row r="416" spans="1:7">
      <c r="A416">
        <v>414</v>
      </c>
      <c r="B416">
        <v>10629539.896988</v>
      </c>
      <c r="C416">
        <v>1660420.09962867</v>
      </c>
      <c r="D416">
        <v>2992155.76748351</v>
      </c>
      <c r="E416">
        <v>2653791.81783389</v>
      </c>
      <c r="F416">
        <v>511150.512588522</v>
      </c>
      <c r="G416">
        <v>2812021.69945339</v>
      </c>
    </row>
    <row r="417" spans="1:7">
      <c r="A417">
        <v>415</v>
      </c>
      <c r="B417">
        <v>10629540.3611159</v>
      </c>
      <c r="C417">
        <v>1658416.26153318</v>
      </c>
      <c r="D417">
        <v>2992669.18325501</v>
      </c>
      <c r="E417">
        <v>2653791.81783389</v>
      </c>
      <c r="F417">
        <v>512101.342284044</v>
      </c>
      <c r="G417">
        <v>2812561.75620973</v>
      </c>
    </row>
    <row r="418" spans="1:7">
      <c r="A418">
        <v>416</v>
      </c>
      <c r="B418">
        <v>10629537.5526765</v>
      </c>
      <c r="C418">
        <v>1658619.69337028</v>
      </c>
      <c r="D418">
        <v>2992410.68234583</v>
      </c>
      <c r="E418">
        <v>2653791.81783389</v>
      </c>
      <c r="F418">
        <v>512162.522813128</v>
      </c>
      <c r="G418">
        <v>2812552.83631332</v>
      </c>
    </row>
    <row r="419" spans="1:7">
      <c r="A419">
        <v>417</v>
      </c>
      <c r="B419">
        <v>10629541.2074951</v>
      </c>
      <c r="C419">
        <v>1658161.54160636</v>
      </c>
      <c r="D419">
        <v>2992582.18323961</v>
      </c>
      <c r="E419">
        <v>2653791.81783389</v>
      </c>
      <c r="F419">
        <v>512340.063272981</v>
      </c>
      <c r="G419">
        <v>2812665.6015423</v>
      </c>
    </row>
    <row r="420" spans="1:7">
      <c r="A420">
        <v>418</v>
      </c>
      <c r="B420">
        <v>10629538.1381624</v>
      </c>
      <c r="C420">
        <v>1658655.80438981</v>
      </c>
      <c r="D420">
        <v>2992447.0759075</v>
      </c>
      <c r="E420">
        <v>2653791.81783389</v>
      </c>
      <c r="F420">
        <v>512109.91100261</v>
      </c>
      <c r="G420">
        <v>2812533.52902854</v>
      </c>
    </row>
    <row r="421" spans="1:7">
      <c r="A421">
        <v>419</v>
      </c>
      <c r="B421">
        <v>10629536.5728672</v>
      </c>
      <c r="C421">
        <v>1659028.07167735</v>
      </c>
      <c r="D421">
        <v>2992326.50179863</v>
      </c>
      <c r="E421">
        <v>2653791.81783389</v>
      </c>
      <c r="F421">
        <v>511951.778912928</v>
      </c>
      <c r="G421">
        <v>2812438.40264441</v>
      </c>
    </row>
    <row r="422" spans="1:7">
      <c r="A422">
        <v>420</v>
      </c>
      <c r="B422">
        <v>10629538.4580018</v>
      </c>
      <c r="C422">
        <v>1658921.57484853</v>
      </c>
      <c r="D422">
        <v>2992329.50820324</v>
      </c>
      <c r="E422">
        <v>2653791.81783389</v>
      </c>
      <c r="F422">
        <v>512022.25052419</v>
      </c>
      <c r="G422">
        <v>2812473.30659195</v>
      </c>
    </row>
    <row r="423" spans="1:7">
      <c r="A423">
        <v>421</v>
      </c>
      <c r="B423">
        <v>10629538.6326976</v>
      </c>
      <c r="C423">
        <v>1659121.45773906</v>
      </c>
      <c r="D423">
        <v>2992330.37494078</v>
      </c>
      <c r="E423">
        <v>2653791.81783389</v>
      </c>
      <c r="F423">
        <v>511885.743202923</v>
      </c>
      <c r="G423">
        <v>2812409.2389809</v>
      </c>
    </row>
    <row r="424" spans="1:7">
      <c r="A424">
        <v>422</v>
      </c>
      <c r="B424">
        <v>10629536.551453</v>
      </c>
      <c r="C424">
        <v>1659296.16539372</v>
      </c>
      <c r="D424">
        <v>2992297.63491946</v>
      </c>
      <c r="E424">
        <v>2653791.81783389</v>
      </c>
      <c r="F424">
        <v>511792.799368817</v>
      </c>
      <c r="G424">
        <v>2812358.13393714</v>
      </c>
    </row>
    <row r="425" spans="1:7">
      <c r="A425">
        <v>423</v>
      </c>
      <c r="B425">
        <v>10629537.0272959</v>
      </c>
      <c r="C425">
        <v>1659115.39971472</v>
      </c>
      <c r="D425">
        <v>2992313.99836063</v>
      </c>
      <c r="E425">
        <v>2653791.81783389</v>
      </c>
      <c r="F425">
        <v>511900.250659255</v>
      </c>
      <c r="G425">
        <v>2812415.5607274</v>
      </c>
    </row>
    <row r="426" spans="1:7">
      <c r="A426">
        <v>424</v>
      </c>
      <c r="B426">
        <v>10629534.8660563</v>
      </c>
      <c r="C426">
        <v>1659245.73058204</v>
      </c>
      <c r="D426">
        <v>2992266.88285811</v>
      </c>
      <c r="E426">
        <v>2653791.81783389</v>
      </c>
      <c r="F426">
        <v>511849.101834794</v>
      </c>
      <c r="G426">
        <v>2812381.33294748</v>
      </c>
    </row>
    <row r="427" spans="1:7">
      <c r="A427">
        <v>425</v>
      </c>
      <c r="B427">
        <v>10629535.6238853</v>
      </c>
      <c r="C427">
        <v>1659486.01180722</v>
      </c>
      <c r="D427">
        <v>2992248.05049835</v>
      </c>
      <c r="E427">
        <v>2653791.81783389</v>
      </c>
      <c r="F427">
        <v>511702.010793325</v>
      </c>
      <c r="G427">
        <v>2812307.73295253</v>
      </c>
    </row>
    <row r="428" spans="1:7">
      <c r="A428">
        <v>426</v>
      </c>
      <c r="B428">
        <v>10629537.7434907</v>
      </c>
      <c r="C428">
        <v>1659022.78189136</v>
      </c>
      <c r="D428">
        <v>2992332.29467155</v>
      </c>
      <c r="E428">
        <v>2653791.81783389</v>
      </c>
      <c r="F428">
        <v>511950.126152295</v>
      </c>
      <c r="G428">
        <v>2812440.72294165</v>
      </c>
    </row>
    <row r="429" spans="1:7">
      <c r="A429">
        <v>427</v>
      </c>
      <c r="B429">
        <v>10629532.7829266</v>
      </c>
      <c r="C429">
        <v>1659360.38756443</v>
      </c>
      <c r="D429">
        <v>2992252.80941066</v>
      </c>
      <c r="E429">
        <v>2653791.81783389</v>
      </c>
      <c r="F429">
        <v>511781.639373433</v>
      </c>
      <c r="G429">
        <v>2812346.12874422</v>
      </c>
    </row>
    <row r="430" spans="1:7">
      <c r="A430">
        <v>428</v>
      </c>
      <c r="B430">
        <v>10629532.4130333</v>
      </c>
      <c r="C430">
        <v>1659363.51934406</v>
      </c>
      <c r="D430">
        <v>2992254.70216657</v>
      </c>
      <c r="E430">
        <v>2653791.81783389</v>
      </c>
      <c r="F430">
        <v>511778.341779937</v>
      </c>
      <c r="G430">
        <v>2812344.03190881</v>
      </c>
    </row>
    <row r="431" spans="1:7">
      <c r="A431">
        <v>429</v>
      </c>
      <c r="B431">
        <v>10629528.559406</v>
      </c>
      <c r="C431">
        <v>1660710.73544191</v>
      </c>
      <c r="D431">
        <v>2991852.28213962</v>
      </c>
      <c r="E431">
        <v>2653791.81783389</v>
      </c>
      <c r="F431">
        <v>511181.411101947</v>
      </c>
      <c r="G431">
        <v>2811992.31288867</v>
      </c>
    </row>
    <row r="432" spans="1:7">
      <c r="A432">
        <v>430</v>
      </c>
      <c r="B432">
        <v>10629532.6800761</v>
      </c>
      <c r="C432">
        <v>1661070.04473344</v>
      </c>
      <c r="D432">
        <v>2991770.58030136</v>
      </c>
      <c r="E432">
        <v>2653791.81783389</v>
      </c>
      <c r="F432">
        <v>511004.969878016</v>
      </c>
      <c r="G432">
        <v>2811895.26732943</v>
      </c>
    </row>
    <row r="433" spans="1:7">
      <c r="A433">
        <v>431</v>
      </c>
      <c r="B433">
        <v>10629529.6373235</v>
      </c>
      <c r="C433">
        <v>1660673.79423228</v>
      </c>
      <c r="D433">
        <v>2991877.25632204</v>
      </c>
      <c r="E433">
        <v>2653791.81783389</v>
      </c>
      <c r="F433">
        <v>511187.64252072</v>
      </c>
      <c r="G433">
        <v>2811999.12641457</v>
      </c>
    </row>
    <row r="434" spans="1:7">
      <c r="A434">
        <v>432</v>
      </c>
      <c r="B434">
        <v>10629527.2045097</v>
      </c>
      <c r="C434">
        <v>1661247.42785051</v>
      </c>
      <c r="D434">
        <v>2991628.92405495</v>
      </c>
      <c r="E434">
        <v>2653791.81783389</v>
      </c>
      <c r="F434">
        <v>510995.115057459</v>
      </c>
      <c r="G434">
        <v>2811863.91971289</v>
      </c>
    </row>
    <row r="435" spans="1:7">
      <c r="A435">
        <v>433</v>
      </c>
      <c r="B435">
        <v>10629527.4083858</v>
      </c>
      <c r="C435">
        <v>1661236.95303613</v>
      </c>
      <c r="D435">
        <v>2991612.27702246</v>
      </c>
      <c r="E435">
        <v>2653791.81783389</v>
      </c>
      <c r="F435">
        <v>511016.167272654</v>
      </c>
      <c r="G435">
        <v>2811870.19322065</v>
      </c>
    </row>
    <row r="436" spans="1:7">
      <c r="A436">
        <v>434</v>
      </c>
      <c r="B436">
        <v>10629524.9944531</v>
      </c>
      <c r="C436">
        <v>1661392.42238338</v>
      </c>
      <c r="D436">
        <v>2991516.63810811</v>
      </c>
      <c r="E436">
        <v>2653791.81783389</v>
      </c>
      <c r="F436">
        <v>510983.886986374</v>
      </c>
      <c r="G436">
        <v>2811840.22914137</v>
      </c>
    </row>
    <row r="437" spans="1:7">
      <c r="A437">
        <v>435</v>
      </c>
      <c r="B437">
        <v>10629526.0834747</v>
      </c>
      <c r="C437">
        <v>1661387.98840091</v>
      </c>
      <c r="D437">
        <v>2991454.49928252</v>
      </c>
      <c r="E437">
        <v>2653791.81783389</v>
      </c>
      <c r="F437">
        <v>511036.085983191</v>
      </c>
      <c r="G437">
        <v>2811855.69197417</v>
      </c>
    </row>
    <row r="438" spans="1:7">
      <c r="A438">
        <v>436</v>
      </c>
      <c r="B438">
        <v>10629526.745884</v>
      </c>
      <c r="C438">
        <v>1661359.04888687</v>
      </c>
      <c r="D438">
        <v>2991562.64007941</v>
      </c>
      <c r="E438">
        <v>2653791.81783389</v>
      </c>
      <c r="F438">
        <v>510971.662453603</v>
      </c>
      <c r="G438">
        <v>2811841.57663024</v>
      </c>
    </row>
    <row r="439" spans="1:7">
      <c r="A439">
        <v>437</v>
      </c>
      <c r="B439">
        <v>10629526.3845967</v>
      </c>
      <c r="C439">
        <v>1661409.64272105</v>
      </c>
      <c r="D439">
        <v>2991547.28080111</v>
      </c>
      <c r="E439">
        <v>2653791.81783389</v>
      </c>
      <c r="F439">
        <v>510949.39908151</v>
      </c>
      <c r="G439">
        <v>2811828.24415916</v>
      </c>
    </row>
    <row r="440" spans="1:7">
      <c r="A440">
        <v>438</v>
      </c>
      <c r="B440">
        <v>10629526.0145115</v>
      </c>
      <c r="C440">
        <v>1661778.59331313</v>
      </c>
      <c r="D440">
        <v>2991458.61169072</v>
      </c>
      <c r="E440">
        <v>2653791.81783389</v>
      </c>
      <c r="F440">
        <v>510767.95384747</v>
      </c>
      <c r="G440">
        <v>2811729.03782627</v>
      </c>
    </row>
    <row r="441" spans="1:7">
      <c r="A441">
        <v>439</v>
      </c>
      <c r="B441">
        <v>10629525.7904596</v>
      </c>
      <c r="C441">
        <v>1661311.72306375</v>
      </c>
      <c r="D441">
        <v>2991542.30542378</v>
      </c>
      <c r="E441">
        <v>2653791.81783389</v>
      </c>
      <c r="F441">
        <v>511019.626599248</v>
      </c>
      <c r="G441">
        <v>2811860.31753893</v>
      </c>
    </row>
    <row r="442" spans="1:7">
      <c r="A442">
        <v>440</v>
      </c>
      <c r="B442">
        <v>10629523.5133615</v>
      </c>
      <c r="C442">
        <v>1661122.37798585</v>
      </c>
      <c r="D442">
        <v>2991529.87277145</v>
      </c>
      <c r="E442">
        <v>2653791.81783389</v>
      </c>
      <c r="F442">
        <v>511153.420863501</v>
      </c>
      <c r="G442">
        <v>2811926.02390684</v>
      </c>
    </row>
    <row r="443" spans="1:7">
      <c r="A443">
        <v>441</v>
      </c>
      <c r="B443">
        <v>10629524.5631768</v>
      </c>
      <c r="C443">
        <v>1660975.5172962</v>
      </c>
      <c r="D443">
        <v>2991536.38614035</v>
      </c>
      <c r="E443">
        <v>2653791.81783389</v>
      </c>
      <c r="F443">
        <v>511248.066429493</v>
      </c>
      <c r="G443">
        <v>2811972.77547689</v>
      </c>
    </row>
    <row r="444" spans="1:7">
      <c r="A444">
        <v>442</v>
      </c>
      <c r="B444">
        <v>10629523.7051873</v>
      </c>
      <c r="C444">
        <v>1661453.92501147</v>
      </c>
      <c r="D444">
        <v>2991380.62968031</v>
      </c>
      <c r="E444">
        <v>2653791.81783389</v>
      </c>
      <c r="F444">
        <v>511046.105746914</v>
      </c>
      <c r="G444">
        <v>2811851.22691475</v>
      </c>
    </row>
    <row r="445" spans="1:7">
      <c r="A445">
        <v>443</v>
      </c>
      <c r="B445">
        <v>10629525.3770999</v>
      </c>
      <c r="C445">
        <v>1661388.80039303</v>
      </c>
      <c r="D445">
        <v>2991501.74910049</v>
      </c>
      <c r="E445">
        <v>2653791.81783389</v>
      </c>
      <c r="F445">
        <v>510996.258742805</v>
      </c>
      <c r="G445">
        <v>2811846.75102971</v>
      </c>
    </row>
    <row r="446" spans="1:7">
      <c r="A446">
        <v>444</v>
      </c>
      <c r="B446">
        <v>10629525.5573587</v>
      </c>
      <c r="C446">
        <v>1661184.43041234</v>
      </c>
      <c r="D446">
        <v>2991447.42918778</v>
      </c>
      <c r="E446">
        <v>2653791.81783389</v>
      </c>
      <c r="F446">
        <v>511177.509223009</v>
      </c>
      <c r="G446">
        <v>2811924.37070165</v>
      </c>
    </row>
    <row r="447" spans="1:7">
      <c r="A447">
        <v>445</v>
      </c>
      <c r="B447">
        <v>10629525.3545129</v>
      </c>
      <c r="C447">
        <v>1661200.16438019</v>
      </c>
      <c r="D447">
        <v>2991540.65614993</v>
      </c>
      <c r="E447">
        <v>2653791.81783389</v>
      </c>
      <c r="F447">
        <v>511094.219659972</v>
      </c>
      <c r="G447">
        <v>2811898.49648888</v>
      </c>
    </row>
    <row r="448" spans="1:7">
      <c r="A448">
        <v>446</v>
      </c>
      <c r="B448">
        <v>10629524.9844634</v>
      </c>
      <c r="C448">
        <v>1661482.95088602</v>
      </c>
      <c r="D448">
        <v>2991435.94175041</v>
      </c>
      <c r="E448">
        <v>2653791.81783389</v>
      </c>
      <c r="F448">
        <v>510985.702936184</v>
      </c>
      <c r="G448">
        <v>2811828.57105687</v>
      </c>
    </row>
    <row r="449" spans="1:7">
      <c r="A449">
        <v>447</v>
      </c>
      <c r="B449">
        <v>10629524.664492</v>
      </c>
      <c r="C449">
        <v>1661113.56299573</v>
      </c>
      <c r="D449">
        <v>2991537.11092977</v>
      </c>
      <c r="E449">
        <v>2653791.81783389</v>
      </c>
      <c r="F449">
        <v>511154.977295931</v>
      </c>
      <c r="G449">
        <v>2811927.1954367</v>
      </c>
    </row>
    <row r="450" spans="1:7">
      <c r="A450">
        <v>448</v>
      </c>
      <c r="B450">
        <v>10629523.740018</v>
      </c>
      <c r="C450">
        <v>1661368.90994039</v>
      </c>
      <c r="D450">
        <v>2991407.78719955</v>
      </c>
      <c r="E450">
        <v>2653791.81783389</v>
      </c>
      <c r="F450">
        <v>511082.01649371</v>
      </c>
      <c r="G450">
        <v>2811873.20855045</v>
      </c>
    </row>
    <row r="451" spans="1:7">
      <c r="A451">
        <v>449</v>
      </c>
      <c r="B451">
        <v>10629524.4251019</v>
      </c>
      <c r="C451">
        <v>1660674.27727652</v>
      </c>
      <c r="D451">
        <v>2991657.96315479</v>
      </c>
      <c r="E451">
        <v>2653791.81783389</v>
      </c>
      <c r="F451">
        <v>511356.364123027</v>
      </c>
      <c r="G451">
        <v>2812044.00271369</v>
      </c>
    </row>
    <row r="452" spans="1:7">
      <c r="A452">
        <v>450</v>
      </c>
      <c r="B452">
        <v>10629525.3508956</v>
      </c>
      <c r="C452">
        <v>1660390.73955221</v>
      </c>
      <c r="D452">
        <v>2991664.39454931</v>
      </c>
      <c r="E452">
        <v>2653791.81783389</v>
      </c>
      <c r="F452">
        <v>511542.865296664</v>
      </c>
      <c r="G452">
        <v>2812135.53366348</v>
      </c>
    </row>
    <row r="453" spans="1:7">
      <c r="A453">
        <v>451</v>
      </c>
      <c r="B453">
        <v>10629523.8640708</v>
      </c>
      <c r="C453">
        <v>1661138.928559</v>
      </c>
      <c r="D453">
        <v>2991520.99082057</v>
      </c>
      <c r="E453">
        <v>2653791.81783389</v>
      </c>
      <c r="F453">
        <v>511149.559910505</v>
      </c>
      <c r="G453">
        <v>2811922.56694678</v>
      </c>
    </row>
    <row r="454" spans="1:7">
      <c r="A454">
        <v>452</v>
      </c>
      <c r="B454">
        <v>10629523.9271215</v>
      </c>
      <c r="C454">
        <v>1661088.72849035</v>
      </c>
      <c r="D454">
        <v>2991553.99453869</v>
      </c>
      <c r="E454">
        <v>2653791.81783389</v>
      </c>
      <c r="F454">
        <v>511156.995270325</v>
      </c>
      <c r="G454">
        <v>2811932.39098829</v>
      </c>
    </row>
    <row r="455" spans="1:7">
      <c r="A455">
        <v>453</v>
      </c>
      <c r="B455">
        <v>10629523.4818174</v>
      </c>
      <c r="C455">
        <v>1660878.01015424</v>
      </c>
      <c r="D455">
        <v>2991616.34573504</v>
      </c>
      <c r="E455">
        <v>2653791.81783389</v>
      </c>
      <c r="F455">
        <v>511249.863898444</v>
      </c>
      <c r="G455">
        <v>2811987.44419575</v>
      </c>
    </row>
    <row r="456" spans="1:7">
      <c r="A456">
        <v>454</v>
      </c>
      <c r="B456">
        <v>10629523.7884054</v>
      </c>
      <c r="C456">
        <v>1660864.15489209</v>
      </c>
      <c r="D456">
        <v>2991623.91892365</v>
      </c>
      <c r="E456">
        <v>2653791.81783389</v>
      </c>
      <c r="F456">
        <v>511253.457155852</v>
      </c>
      <c r="G456">
        <v>2811990.43959987</v>
      </c>
    </row>
    <row r="457" spans="1:7">
      <c r="A457">
        <v>455</v>
      </c>
      <c r="B457">
        <v>10629523.1539918</v>
      </c>
      <c r="C457">
        <v>1660830.41225393</v>
      </c>
      <c r="D457">
        <v>2991660.44039014</v>
      </c>
      <c r="E457">
        <v>2653791.81783389</v>
      </c>
      <c r="F457">
        <v>511247.066173482</v>
      </c>
      <c r="G457">
        <v>2811993.41734036</v>
      </c>
    </row>
    <row r="458" spans="1:7">
      <c r="A458">
        <v>456</v>
      </c>
      <c r="B458">
        <v>10629523.802875</v>
      </c>
      <c r="C458">
        <v>1660733.77391064</v>
      </c>
      <c r="D458">
        <v>2991677.79028981</v>
      </c>
      <c r="E458">
        <v>2653791.81783389</v>
      </c>
      <c r="F458">
        <v>511299.518128075</v>
      </c>
      <c r="G458">
        <v>2812020.90271263</v>
      </c>
    </row>
    <row r="459" spans="1:7">
      <c r="A459">
        <v>457</v>
      </c>
      <c r="B459">
        <v>10629523.3811006</v>
      </c>
      <c r="C459">
        <v>1660948.77092195</v>
      </c>
      <c r="D459">
        <v>2991682.53835298</v>
      </c>
      <c r="E459">
        <v>2653791.81783389</v>
      </c>
      <c r="F459">
        <v>511149.858793046</v>
      </c>
      <c r="G459">
        <v>2811950.39519875</v>
      </c>
    </row>
    <row r="460" spans="1:7">
      <c r="A460">
        <v>458</v>
      </c>
      <c r="B460">
        <v>10629523.5133595</v>
      </c>
      <c r="C460">
        <v>1660847.38769354</v>
      </c>
      <c r="D460">
        <v>2991631.2553604</v>
      </c>
      <c r="E460">
        <v>2653791.81783389</v>
      </c>
      <c r="F460">
        <v>511258.277856542</v>
      </c>
      <c r="G460">
        <v>2811994.77461511</v>
      </c>
    </row>
    <row r="461" spans="1:7">
      <c r="A461">
        <v>459</v>
      </c>
      <c r="B461">
        <v>10629522.7953423</v>
      </c>
      <c r="C461">
        <v>1660976.14618345</v>
      </c>
      <c r="D461">
        <v>2991616.3069989</v>
      </c>
      <c r="E461">
        <v>2653791.81783389</v>
      </c>
      <c r="F461">
        <v>511183.598350339</v>
      </c>
      <c r="G461">
        <v>2811954.92597574</v>
      </c>
    </row>
    <row r="462" spans="1:7">
      <c r="A462">
        <v>460</v>
      </c>
      <c r="B462">
        <v>10629522.9094939</v>
      </c>
      <c r="C462">
        <v>1661106.77904689</v>
      </c>
      <c r="D462">
        <v>2991573.49868371</v>
      </c>
      <c r="E462">
        <v>2653791.81783389</v>
      </c>
      <c r="F462">
        <v>511128.975747656</v>
      </c>
      <c r="G462">
        <v>2811921.83818174</v>
      </c>
    </row>
    <row r="463" spans="1:7">
      <c r="A463">
        <v>461</v>
      </c>
      <c r="B463">
        <v>10629522.5377241</v>
      </c>
      <c r="C463">
        <v>1660775.81329176</v>
      </c>
      <c r="D463">
        <v>2991631.12353858</v>
      </c>
      <c r="E463">
        <v>2653791.81783389</v>
      </c>
      <c r="F463">
        <v>511306.924325986</v>
      </c>
      <c r="G463">
        <v>2812016.85873389</v>
      </c>
    </row>
    <row r="464" spans="1:7">
      <c r="A464">
        <v>462</v>
      </c>
      <c r="B464">
        <v>10629522.8198426</v>
      </c>
      <c r="C464">
        <v>1660775.40196661</v>
      </c>
      <c r="D464">
        <v>2991640.67761805</v>
      </c>
      <c r="E464">
        <v>2653791.81783389</v>
      </c>
      <c r="F464">
        <v>511300.200174523</v>
      </c>
      <c r="G464">
        <v>2812014.72224955</v>
      </c>
    </row>
    <row r="465" spans="1:7">
      <c r="A465">
        <v>463</v>
      </c>
      <c r="B465">
        <v>10629521.8119067</v>
      </c>
      <c r="C465">
        <v>1661073.2225453</v>
      </c>
      <c r="D465">
        <v>2991535.47370746</v>
      </c>
      <c r="E465">
        <v>2653791.81783389</v>
      </c>
      <c r="F465">
        <v>511180.733251606</v>
      </c>
      <c r="G465">
        <v>2811940.56456848</v>
      </c>
    </row>
    <row r="466" spans="1:7">
      <c r="A466">
        <v>464</v>
      </c>
      <c r="B466">
        <v>10629522.6607146</v>
      </c>
      <c r="C466">
        <v>1661422.87098224</v>
      </c>
      <c r="D466">
        <v>2991474.6060124</v>
      </c>
      <c r="E466">
        <v>2653791.81783389</v>
      </c>
      <c r="F466">
        <v>510992.259043781</v>
      </c>
      <c r="G466">
        <v>2811841.10684225</v>
      </c>
    </row>
    <row r="467" spans="1:7">
      <c r="A467">
        <v>465</v>
      </c>
      <c r="B467">
        <v>10629522.5190994</v>
      </c>
      <c r="C467">
        <v>1661000.89154531</v>
      </c>
      <c r="D467">
        <v>2991573.12685009</v>
      </c>
      <c r="E467">
        <v>2653791.81783389</v>
      </c>
      <c r="F467">
        <v>511200.707323891</v>
      </c>
      <c r="G467">
        <v>2811955.97554623</v>
      </c>
    </row>
    <row r="468" spans="1:7">
      <c r="A468">
        <v>466</v>
      </c>
      <c r="B468">
        <v>10629522.2221186</v>
      </c>
      <c r="C468">
        <v>1661304.29169074</v>
      </c>
      <c r="D468">
        <v>2991482.10097146</v>
      </c>
      <c r="E468">
        <v>2653791.81783389</v>
      </c>
      <c r="F468">
        <v>511067.184984346</v>
      </c>
      <c r="G468">
        <v>2811876.82663818</v>
      </c>
    </row>
    <row r="469" spans="1:7">
      <c r="A469">
        <v>467</v>
      </c>
      <c r="B469">
        <v>10629521.9746095</v>
      </c>
      <c r="C469">
        <v>1661124.50852718</v>
      </c>
      <c r="D469">
        <v>2991535.54163638</v>
      </c>
      <c r="E469">
        <v>2653791.81783389</v>
      </c>
      <c r="F469">
        <v>511146.372517237</v>
      </c>
      <c r="G469">
        <v>2811923.73409483</v>
      </c>
    </row>
    <row r="470" spans="1:7">
      <c r="A470">
        <v>468</v>
      </c>
      <c r="B470">
        <v>10629521.9043272</v>
      </c>
      <c r="C470">
        <v>1661085.20084781</v>
      </c>
      <c r="D470">
        <v>2991492.38936222</v>
      </c>
      <c r="E470">
        <v>2653791.81783389</v>
      </c>
      <c r="F470">
        <v>511206.651748159</v>
      </c>
      <c r="G470">
        <v>2811945.84453515</v>
      </c>
    </row>
    <row r="471" spans="1:7">
      <c r="A471">
        <v>469</v>
      </c>
      <c r="B471">
        <v>10629522.1453468</v>
      </c>
      <c r="C471">
        <v>1660986.62791293</v>
      </c>
      <c r="D471">
        <v>2991562.18614618</v>
      </c>
      <c r="E471">
        <v>2653791.81783389</v>
      </c>
      <c r="F471">
        <v>511218.465263779</v>
      </c>
      <c r="G471">
        <v>2811963.04819003</v>
      </c>
    </row>
    <row r="472" spans="1:7">
      <c r="A472">
        <v>470</v>
      </c>
      <c r="B472">
        <v>10629521.8229012</v>
      </c>
      <c r="C472">
        <v>1660736.52404393</v>
      </c>
      <c r="D472">
        <v>2991615.40311038</v>
      </c>
      <c r="E472">
        <v>2653791.81783389</v>
      </c>
      <c r="F472">
        <v>511345.57822411</v>
      </c>
      <c r="G472">
        <v>2812032.49968892</v>
      </c>
    </row>
    <row r="473" spans="1:7">
      <c r="A473">
        <v>471</v>
      </c>
      <c r="B473">
        <v>10629522.2826857</v>
      </c>
      <c r="C473">
        <v>1660949.68012081</v>
      </c>
      <c r="D473">
        <v>2991579.73834344</v>
      </c>
      <c r="E473">
        <v>2653791.81783389</v>
      </c>
      <c r="F473">
        <v>511229.371806173</v>
      </c>
      <c r="G473">
        <v>2811971.67458139</v>
      </c>
    </row>
    <row r="474" spans="1:7">
      <c r="A474">
        <v>472</v>
      </c>
      <c r="B474">
        <v>10629522.1825242</v>
      </c>
      <c r="C474">
        <v>1661096.17126565</v>
      </c>
      <c r="D474">
        <v>2991542.9913842</v>
      </c>
      <c r="E474">
        <v>2653791.81783389</v>
      </c>
      <c r="F474">
        <v>511158.607014688</v>
      </c>
      <c r="G474">
        <v>2811932.59502577</v>
      </c>
    </row>
    <row r="475" spans="1:7">
      <c r="A475">
        <v>473</v>
      </c>
      <c r="B475">
        <v>10629522.2097608</v>
      </c>
      <c r="C475">
        <v>1661045.36486339</v>
      </c>
      <c r="D475">
        <v>2991558.83304489</v>
      </c>
      <c r="E475">
        <v>2653791.81783389</v>
      </c>
      <c r="F475">
        <v>511181.41719745</v>
      </c>
      <c r="G475">
        <v>2811944.77682118</v>
      </c>
    </row>
    <row r="476" spans="1:7">
      <c r="A476">
        <v>474</v>
      </c>
      <c r="B476">
        <v>10629521.8464718</v>
      </c>
      <c r="C476">
        <v>1661152.48613869</v>
      </c>
      <c r="D476">
        <v>2991488.82347687</v>
      </c>
      <c r="E476">
        <v>2653791.81783389</v>
      </c>
      <c r="F476">
        <v>511163.894642343</v>
      </c>
      <c r="G476">
        <v>2811924.82438005</v>
      </c>
    </row>
    <row r="477" spans="1:7">
      <c r="A477">
        <v>475</v>
      </c>
      <c r="B477">
        <v>10629521.8069418</v>
      </c>
      <c r="C477">
        <v>1661132.98675659</v>
      </c>
      <c r="D477">
        <v>2991550.54092339</v>
      </c>
      <c r="E477">
        <v>2653791.81783389</v>
      </c>
      <c r="F477">
        <v>511128.514210864</v>
      </c>
      <c r="G477">
        <v>2811917.94721706</v>
      </c>
    </row>
    <row r="478" spans="1:7">
      <c r="A478">
        <v>476</v>
      </c>
      <c r="B478">
        <v>10629522.00778</v>
      </c>
      <c r="C478">
        <v>1661251.6779193</v>
      </c>
      <c r="D478">
        <v>2991446.96355012</v>
      </c>
      <c r="E478">
        <v>2653791.81783389</v>
      </c>
      <c r="F478">
        <v>511129.925365177</v>
      </c>
      <c r="G478">
        <v>2811901.62311156</v>
      </c>
    </row>
    <row r="479" spans="1:7">
      <c r="A479">
        <v>477</v>
      </c>
      <c r="B479">
        <v>10629521.9176343</v>
      </c>
      <c r="C479">
        <v>1661076.51444978</v>
      </c>
      <c r="D479">
        <v>2991561.43456081</v>
      </c>
      <c r="E479">
        <v>2653791.81783389</v>
      </c>
      <c r="F479">
        <v>511158.650576592</v>
      </c>
      <c r="G479">
        <v>2811933.50021323</v>
      </c>
    </row>
    <row r="480" spans="1:7">
      <c r="A480">
        <v>478</v>
      </c>
      <c r="B480">
        <v>10629522.4063526</v>
      </c>
      <c r="C480">
        <v>1661027.48303296</v>
      </c>
      <c r="D480">
        <v>2991619.51350369</v>
      </c>
      <c r="E480">
        <v>2653791.81783389</v>
      </c>
      <c r="F480">
        <v>511146.33085096</v>
      </c>
      <c r="G480">
        <v>2811937.26113108</v>
      </c>
    </row>
    <row r="481" spans="1:7">
      <c r="A481">
        <v>479</v>
      </c>
      <c r="B481">
        <v>10629521.6396399</v>
      </c>
      <c r="C481">
        <v>1661104.63366416</v>
      </c>
      <c r="D481">
        <v>2991542.289774</v>
      </c>
      <c r="E481">
        <v>2653791.81783389</v>
      </c>
      <c r="F481">
        <v>511153.565756959</v>
      </c>
      <c r="G481">
        <v>2811929.3326109</v>
      </c>
    </row>
    <row r="482" spans="1:7">
      <c r="A482">
        <v>480</v>
      </c>
      <c r="B482">
        <v>10629521.6904232</v>
      </c>
      <c r="C482">
        <v>1661120.67457885</v>
      </c>
      <c r="D482">
        <v>2991528.41440616</v>
      </c>
      <c r="E482">
        <v>2653791.81783389</v>
      </c>
      <c r="F482">
        <v>511153.599552182</v>
      </c>
      <c r="G482">
        <v>2811927.18405208</v>
      </c>
    </row>
    <row r="483" spans="1:7">
      <c r="A483">
        <v>481</v>
      </c>
      <c r="B483">
        <v>10629521.4735716</v>
      </c>
      <c r="C483">
        <v>1661285.51365481</v>
      </c>
      <c r="D483">
        <v>2991499.87033512</v>
      </c>
      <c r="E483">
        <v>2653791.81783389</v>
      </c>
      <c r="F483">
        <v>511064.573839098</v>
      </c>
      <c r="G483">
        <v>2811879.69790869</v>
      </c>
    </row>
    <row r="484" spans="1:7">
      <c r="A484">
        <v>482</v>
      </c>
      <c r="B484">
        <v>10629521.5396504</v>
      </c>
      <c r="C484">
        <v>1661228.88803009</v>
      </c>
      <c r="D484">
        <v>2991515.01435182</v>
      </c>
      <c r="E484">
        <v>2653791.81783389</v>
      </c>
      <c r="F484">
        <v>511091.188464392</v>
      </c>
      <c r="G484">
        <v>2811894.63097016</v>
      </c>
    </row>
    <row r="485" spans="1:7">
      <c r="A485">
        <v>483</v>
      </c>
      <c r="B485">
        <v>10629521.4181756</v>
      </c>
      <c r="C485">
        <v>1661497.26888164</v>
      </c>
      <c r="D485">
        <v>2991450.33792782</v>
      </c>
      <c r="E485">
        <v>2653791.81783389</v>
      </c>
      <c r="F485">
        <v>510960.314824161</v>
      </c>
      <c r="G485">
        <v>2811821.67870812</v>
      </c>
    </row>
    <row r="486" spans="1:7">
      <c r="A486">
        <v>484</v>
      </c>
      <c r="B486">
        <v>10629521.4844464</v>
      </c>
      <c r="C486">
        <v>1661413.48372106</v>
      </c>
      <c r="D486">
        <v>2991473.58491794</v>
      </c>
      <c r="E486">
        <v>2653791.81783389</v>
      </c>
      <c r="F486">
        <v>510998.594479605</v>
      </c>
      <c r="G486">
        <v>2811844.00349391</v>
      </c>
    </row>
    <row r="487" spans="1:7">
      <c r="A487">
        <v>485</v>
      </c>
      <c r="B487">
        <v>10629521.2923953</v>
      </c>
      <c r="C487">
        <v>1661532.39994045</v>
      </c>
      <c r="D487">
        <v>2991437.65794367</v>
      </c>
      <c r="E487">
        <v>2653791.81783389</v>
      </c>
      <c r="F487">
        <v>510946.533581714</v>
      </c>
      <c r="G487">
        <v>2811812.88309553</v>
      </c>
    </row>
    <row r="488" spans="1:7">
      <c r="A488">
        <v>486</v>
      </c>
      <c r="B488">
        <v>10629521.2394122</v>
      </c>
      <c r="C488">
        <v>1661549.83060243</v>
      </c>
      <c r="D488">
        <v>2991432.27254778</v>
      </c>
      <c r="E488">
        <v>2653791.81783389</v>
      </c>
      <c r="F488">
        <v>510938.704748866</v>
      </c>
      <c r="G488">
        <v>2811808.61367923</v>
      </c>
    </row>
    <row r="489" spans="1:7">
      <c r="A489">
        <v>487</v>
      </c>
      <c r="B489">
        <v>10629521.3046527</v>
      </c>
      <c r="C489">
        <v>1661635.00760162</v>
      </c>
      <c r="D489">
        <v>2991427.24100299</v>
      </c>
      <c r="E489">
        <v>2653791.81783389</v>
      </c>
      <c r="F489">
        <v>510885.002554129</v>
      </c>
      <c r="G489">
        <v>2811782.23566006</v>
      </c>
    </row>
    <row r="490" spans="1:7">
      <c r="A490">
        <v>488</v>
      </c>
      <c r="B490">
        <v>10629521.1371225</v>
      </c>
      <c r="C490">
        <v>1661562.00692384</v>
      </c>
      <c r="D490">
        <v>2991414.525667</v>
      </c>
      <c r="E490">
        <v>2653791.81783389</v>
      </c>
      <c r="F490">
        <v>510944.410844781</v>
      </c>
      <c r="G490">
        <v>2811808.37585303</v>
      </c>
    </row>
    <row r="491" spans="1:7">
      <c r="A491">
        <v>489</v>
      </c>
      <c r="B491">
        <v>10629520.9886374</v>
      </c>
      <c r="C491">
        <v>1661669.66736894</v>
      </c>
      <c r="D491">
        <v>2991350.37581336</v>
      </c>
      <c r="E491">
        <v>2653791.81783389</v>
      </c>
      <c r="F491">
        <v>510921.914426862</v>
      </c>
      <c r="G491">
        <v>2811787.21319432</v>
      </c>
    </row>
    <row r="492" spans="1:7">
      <c r="A492">
        <v>490</v>
      </c>
      <c r="B492">
        <v>10629520.8595252</v>
      </c>
      <c r="C492">
        <v>1661690.33435878</v>
      </c>
      <c r="D492">
        <v>2991335.54690807</v>
      </c>
      <c r="E492">
        <v>2653791.81783389</v>
      </c>
      <c r="F492">
        <v>510919.541236981</v>
      </c>
      <c r="G492">
        <v>2811783.61918745</v>
      </c>
    </row>
    <row r="493" spans="1:7">
      <c r="A493">
        <v>491</v>
      </c>
      <c r="B493">
        <v>10629521.052749</v>
      </c>
      <c r="C493">
        <v>1661801.00393997</v>
      </c>
      <c r="D493">
        <v>2991296.06308678</v>
      </c>
      <c r="E493">
        <v>2653791.81783389</v>
      </c>
      <c r="F493">
        <v>510876.025492518</v>
      </c>
      <c r="G493">
        <v>2811756.14239588</v>
      </c>
    </row>
    <row r="494" spans="1:7">
      <c r="A494">
        <v>492</v>
      </c>
      <c r="B494">
        <v>10629521.0378119</v>
      </c>
      <c r="C494">
        <v>1661783.71703717</v>
      </c>
      <c r="D494">
        <v>2991317.442418</v>
      </c>
      <c r="E494">
        <v>2653791.81783389</v>
      </c>
      <c r="F494">
        <v>510870.837211489</v>
      </c>
      <c r="G494">
        <v>2811757.22331133</v>
      </c>
    </row>
    <row r="495" spans="1:7">
      <c r="A495">
        <v>493</v>
      </c>
      <c r="B495">
        <v>10629521.0587776</v>
      </c>
      <c r="C495">
        <v>1661730.52335903</v>
      </c>
      <c r="D495">
        <v>2991314.64713972</v>
      </c>
      <c r="E495">
        <v>2653791.81783389</v>
      </c>
      <c r="F495">
        <v>510908.457942608</v>
      </c>
      <c r="G495">
        <v>2811775.61250235</v>
      </c>
    </row>
    <row r="496" spans="1:7">
      <c r="A496">
        <v>494</v>
      </c>
      <c r="B496">
        <v>10629520.9286252</v>
      </c>
      <c r="C496">
        <v>1661719.68676676</v>
      </c>
      <c r="D496">
        <v>2991333.0165787</v>
      </c>
      <c r="E496">
        <v>2653791.81783389</v>
      </c>
      <c r="F496">
        <v>510901.741540815</v>
      </c>
      <c r="G496">
        <v>2811774.66590502</v>
      </c>
    </row>
    <row r="497" spans="1:7">
      <c r="A497">
        <v>495</v>
      </c>
      <c r="B497">
        <v>10629520.739062</v>
      </c>
      <c r="C497">
        <v>1661644.40060138</v>
      </c>
      <c r="D497">
        <v>2991322.18821765</v>
      </c>
      <c r="E497">
        <v>2653791.81783389</v>
      </c>
      <c r="F497">
        <v>510960.769621589</v>
      </c>
      <c r="G497">
        <v>2811801.56278748</v>
      </c>
    </row>
    <row r="498" spans="1:7">
      <c r="A498">
        <v>496</v>
      </c>
      <c r="B498">
        <v>10629520.7299772</v>
      </c>
      <c r="C498">
        <v>1661662.99364461</v>
      </c>
      <c r="D498">
        <v>2991314.59049184</v>
      </c>
      <c r="E498">
        <v>2653791.81783389</v>
      </c>
      <c r="F498">
        <v>510954.056570581</v>
      </c>
      <c r="G498">
        <v>2811797.27143629</v>
      </c>
    </row>
    <row r="499" spans="1:7">
      <c r="A499">
        <v>497</v>
      </c>
      <c r="B499">
        <v>10629520.4801239</v>
      </c>
      <c r="C499">
        <v>1661651.00039993</v>
      </c>
      <c r="D499">
        <v>2991296.60598188</v>
      </c>
      <c r="E499">
        <v>2653791.81783389</v>
      </c>
      <c r="F499">
        <v>510976.508791814</v>
      </c>
      <c r="G499">
        <v>2811804.54711636</v>
      </c>
    </row>
    <row r="500" spans="1:7">
      <c r="A500">
        <v>498</v>
      </c>
      <c r="B500">
        <v>10629520.5304879</v>
      </c>
      <c r="C500">
        <v>1661713.57198966</v>
      </c>
      <c r="D500">
        <v>2991283.85555933</v>
      </c>
      <c r="E500">
        <v>2653791.81783389</v>
      </c>
      <c r="F500">
        <v>510944.781277417</v>
      </c>
      <c r="G500">
        <v>2811786.50382764</v>
      </c>
    </row>
    <row r="501" spans="1:7">
      <c r="A501">
        <v>499</v>
      </c>
      <c r="B501">
        <v>10629520.4351682</v>
      </c>
      <c r="C501">
        <v>1661712.57471239</v>
      </c>
      <c r="D501">
        <v>2991273.43914164</v>
      </c>
      <c r="E501">
        <v>2653791.81783389</v>
      </c>
      <c r="F501">
        <v>510953.023374143</v>
      </c>
      <c r="G501">
        <v>2811789.58010617</v>
      </c>
    </row>
    <row r="502" spans="1:7">
      <c r="A502">
        <v>500</v>
      </c>
      <c r="B502">
        <v>10629520.2704308</v>
      </c>
      <c r="C502">
        <v>1661612.02130993</v>
      </c>
      <c r="D502">
        <v>2991270.50851659</v>
      </c>
      <c r="E502">
        <v>2653791.81783389</v>
      </c>
      <c r="F502">
        <v>511023.089555109</v>
      </c>
      <c r="G502">
        <v>2811822.83321526</v>
      </c>
    </row>
    <row r="503" spans="1:7">
      <c r="A503">
        <v>501</v>
      </c>
      <c r="B503">
        <v>10629520.3595005</v>
      </c>
      <c r="C503">
        <v>1661690.29899406</v>
      </c>
      <c r="D503">
        <v>2991252.97324229</v>
      </c>
      <c r="E503">
        <v>2653791.81783389</v>
      </c>
      <c r="F503">
        <v>510984.09038575</v>
      </c>
      <c r="G503">
        <v>2811801.17904449</v>
      </c>
    </row>
    <row r="504" spans="1:7">
      <c r="A504">
        <v>502</v>
      </c>
      <c r="B504">
        <v>10629520.2992314</v>
      </c>
      <c r="C504">
        <v>1661430.07287749</v>
      </c>
      <c r="D504">
        <v>2991302.51455174</v>
      </c>
      <c r="E504">
        <v>2653791.81783389</v>
      </c>
      <c r="F504">
        <v>511121.291800843</v>
      </c>
      <c r="G504">
        <v>2811874.60216746</v>
      </c>
    </row>
    <row r="505" spans="1:7">
      <c r="A505">
        <v>503</v>
      </c>
      <c r="B505">
        <v>10629520.3455652</v>
      </c>
      <c r="C505">
        <v>1661565.59645062</v>
      </c>
      <c r="D505">
        <v>2991282.30346646</v>
      </c>
      <c r="E505">
        <v>2653791.81783389</v>
      </c>
      <c r="F505">
        <v>511045.191103394</v>
      </c>
      <c r="G505">
        <v>2811835.4367108</v>
      </c>
    </row>
    <row r="506" spans="1:7">
      <c r="A506">
        <v>504</v>
      </c>
      <c r="B506">
        <v>10629520.3036483</v>
      </c>
      <c r="C506">
        <v>1661468.84544713</v>
      </c>
      <c r="D506">
        <v>2991293.77006151</v>
      </c>
      <c r="E506">
        <v>2653791.81783389</v>
      </c>
      <c r="F506">
        <v>511101.347615989</v>
      </c>
      <c r="G506">
        <v>2811864.5226898</v>
      </c>
    </row>
    <row r="507" spans="1:7">
      <c r="A507">
        <v>505</v>
      </c>
      <c r="B507">
        <v>10629520.3031494</v>
      </c>
      <c r="C507">
        <v>1661654.73625781</v>
      </c>
      <c r="D507">
        <v>2991265.83960817</v>
      </c>
      <c r="E507">
        <v>2653791.81783389</v>
      </c>
      <c r="F507">
        <v>510997.737552873</v>
      </c>
      <c r="G507">
        <v>2811810.17189662</v>
      </c>
    </row>
    <row r="508" spans="1:7">
      <c r="A508">
        <v>506</v>
      </c>
      <c r="B508">
        <v>10629520.3198793</v>
      </c>
      <c r="C508">
        <v>1661620.16458623</v>
      </c>
      <c r="D508">
        <v>2991265.00518468</v>
      </c>
      <c r="E508">
        <v>2653791.81783389</v>
      </c>
      <c r="F508">
        <v>511022.306522042</v>
      </c>
      <c r="G508">
        <v>2811821.02575243</v>
      </c>
    </row>
    <row r="509" spans="1:7">
      <c r="A509">
        <v>507</v>
      </c>
      <c r="B509">
        <v>10629520.2978319</v>
      </c>
      <c r="C509">
        <v>1661650.43428183</v>
      </c>
      <c r="D509">
        <v>2991254.13077249</v>
      </c>
      <c r="E509">
        <v>2653791.81783389</v>
      </c>
      <c r="F509">
        <v>511009.961166364</v>
      </c>
      <c r="G509">
        <v>2811813.95377735</v>
      </c>
    </row>
    <row r="510" spans="1:7">
      <c r="A510">
        <v>508</v>
      </c>
      <c r="B510">
        <v>10629520.6075102</v>
      </c>
      <c r="C510">
        <v>1661486.79246046</v>
      </c>
      <c r="D510">
        <v>2991321.38411382</v>
      </c>
      <c r="E510">
        <v>2653791.81783389</v>
      </c>
      <c r="F510">
        <v>511067.932666258</v>
      </c>
      <c r="G510">
        <v>2811852.68043576</v>
      </c>
    </row>
    <row r="511" spans="1:7">
      <c r="A511">
        <v>509</v>
      </c>
      <c r="B511">
        <v>10629520.3270055</v>
      </c>
      <c r="C511">
        <v>1661598.78112404</v>
      </c>
      <c r="D511">
        <v>2991274.58216232</v>
      </c>
      <c r="E511">
        <v>2653791.81783389</v>
      </c>
      <c r="F511">
        <v>511028.695473057</v>
      </c>
      <c r="G511">
        <v>2811826.45041215</v>
      </c>
    </row>
    <row r="512" spans="1:7">
      <c r="A512">
        <v>510</v>
      </c>
      <c r="B512">
        <v>10629520.0713225</v>
      </c>
      <c r="C512">
        <v>1661670.50235189</v>
      </c>
      <c r="D512">
        <v>2991213.04241342</v>
      </c>
      <c r="E512">
        <v>2653791.81783389</v>
      </c>
      <c r="F512">
        <v>511028.407174087</v>
      </c>
      <c r="G512">
        <v>2811816.30154924</v>
      </c>
    </row>
    <row r="513" spans="1:7">
      <c r="A513">
        <v>511</v>
      </c>
      <c r="B513">
        <v>10629520.0542008</v>
      </c>
      <c r="C513">
        <v>1661821.52646163</v>
      </c>
      <c r="D513">
        <v>2991147.88064796</v>
      </c>
      <c r="E513">
        <v>2653791.81783389</v>
      </c>
      <c r="F513">
        <v>510977.717473428</v>
      </c>
      <c r="G513">
        <v>2811781.11178392</v>
      </c>
    </row>
    <row r="514" spans="1:7">
      <c r="A514">
        <v>512</v>
      </c>
      <c r="B514">
        <v>10629520.1299851</v>
      </c>
      <c r="C514">
        <v>1661785.89547694</v>
      </c>
      <c r="D514">
        <v>2991157.1194726</v>
      </c>
      <c r="E514">
        <v>2653791.81783389</v>
      </c>
      <c r="F514">
        <v>510994.573034612</v>
      </c>
      <c r="G514">
        <v>2811790.72416703</v>
      </c>
    </row>
    <row r="515" spans="1:7">
      <c r="A515">
        <v>513</v>
      </c>
      <c r="B515">
        <v>10629520.1700458</v>
      </c>
      <c r="C515">
        <v>1661802.20234988</v>
      </c>
      <c r="D515">
        <v>2991140.7144052</v>
      </c>
      <c r="E515">
        <v>2653791.81783389</v>
      </c>
      <c r="F515">
        <v>510996.509130364</v>
      </c>
      <c r="G515">
        <v>2811788.92632643</v>
      </c>
    </row>
    <row r="516" spans="1:7">
      <c r="A516">
        <v>514</v>
      </c>
      <c r="B516">
        <v>10629520.1041063</v>
      </c>
      <c r="C516">
        <v>1661843.33691425</v>
      </c>
      <c r="D516">
        <v>2991141.37396435</v>
      </c>
      <c r="E516">
        <v>2653791.81783389</v>
      </c>
      <c r="F516">
        <v>510968.030569164</v>
      </c>
      <c r="G516">
        <v>2811775.54482465</v>
      </c>
    </row>
    <row r="517" spans="1:7">
      <c r="A517">
        <v>515</v>
      </c>
      <c r="B517">
        <v>10629520.2383125</v>
      </c>
      <c r="C517">
        <v>1661859.94386106</v>
      </c>
      <c r="D517">
        <v>2991151.25208557</v>
      </c>
      <c r="E517">
        <v>2653791.81783389</v>
      </c>
      <c r="F517">
        <v>510949.552394365</v>
      </c>
      <c r="G517">
        <v>2811767.67213761</v>
      </c>
    </row>
    <row r="518" spans="1:7">
      <c r="A518">
        <v>516</v>
      </c>
      <c r="B518">
        <v>10629520.1687466</v>
      </c>
      <c r="C518">
        <v>1661792.72246977</v>
      </c>
      <c r="D518">
        <v>2991155.74111175</v>
      </c>
      <c r="E518">
        <v>2653791.81783389</v>
      </c>
      <c r="F518">
        <v>510990.804598388</v>
      </c>
      <c r="G518">
        <v>2811789.08273277</v>
      </c>
    </row>
    <row r="519" spans="1:7">
      <c r="A519">
        <v>517</v>
      </c>
      <c r="B519">
        <v>10629520.0989368</v>
      </c>
      <c r="C519">
        <v>1661850.20854207</v>
      </c>
      <c r="D519">
        <v>2991133.05609808</v>
      </c>
      <c r="E519">
        <v>2653791.81783389</v>
      </c>
      <c r="F519">
        <v>510969.893983819</v>
      </c>
      <c r="G519">
        <v>2811775.12247891</v>
      </c>
    </row>
    <row r="520" spans="1:7">
      <c r="A520">
        <v>518</v>
      </c>
      <c r="B520">
        <v>10629520.0727678</v>
      </c>
      <c r="C520">
        <v>1661878.26084308</v>
      </c>
      <c r="D520">
        <v>2991129.71042954</v>
      </c>
      <c r="E520">
        <v>2653791.81783389</v>
      </c>
      <c r="F520">
        <v>510953.612916915</v>
      </c>
      <c r="G520">
        <v>2811766.67074435</v>
      </c>
    </row>
    <row r="521" spans="1:7">
      <c r="A521">
        <v>519</v>
      </c>
      <c r="B521">
        <v>10629520.2264466</v>
      </c>
      <c r="C521">
        <v>1661753.64499942</v>
      </c>
      <c r="D521">
        <v>2991155.4054941</v>
      </c>
      <c r="E521">
        <v>2653791.81783389</v>
      </c>
      <c r="F521">
        <v>511017.912422204</v>
      </c>
      <c r="G521">
        <v>2811801.44569699</v>
      </c>
    </row>
    <row r="522" spans="1:7">
      <c r="A522">
        <v>520</v>
      </c>
      <c r="B522">
        <v>10629520.1587751</v>
      </c>
      <c r="C522">
        <v>1661845.63999269</v>
      </c>
      <c r="D522">
        <v>2991156.66890826</v>
      </c>
      <c r="E522">
        <v>2653791.81783389</v>
      </c>
      <c r="F522">
        <v>510954.703426259</v>
      </c>
      <c r="G522">
        <v>2811771.32861402</v>
      </c>
    </row>
    <row r="523" spans="1:7">
      <c r="A523">
        <v>521</v>
      </c>
      <c r="B523">
        <v>10629519.8961036</v>
      </c>
      <c r="C523">
        <v>1661933.36692495</v>
      </c>
      <c r="D523">
        <v>2991094.10810444</v>
      </c>
      <c r="E523">
        <v>2653791.81783389</v>
      </c>
      <c r="F523">
        <v>510944.188608825</v>
      </c>
      <c r="G523">
        <v>2811756.41463149</v>
      </c>
    </row>
    <row r="524" spans="1:7">
      <c r="A524">
        <v>522</v>
      </c>
      <c r="B524">
        <v>10629520.0541194</v>
      </c>
      <c r="C524">
        <v>1662096.54286834</v>
      </c>
      <c r="D524">
        <v>2991050.42422888</v>
      </c>
      <c r="E524">
        <v>2653791.81783389</v>
      </c>
      <c r="F524">
        <v>510868.64626248</v>
      </c>
      <c r="G524">
        <v>2811712.62292576</v>
      </c>
    </row>
    <row r="525" spans="1:7">
      <c r="A525">
        <v>523</v>
      </c>
      <c r="B525">
        <v>10629519.9993057</v>
      </c>
      <c r="C525">
        <v>1661916.80434433</v>
      </c>
      <c r="D525">
        <v>2991098.61770817</v>
      </c>
      <c r="E525">
        <v>2653791.81783389</v>
      </c>
      <c r="F525">
        <v>510951.696112335</v>
      </c>
      <c r="G525">
        <v>2811761.06330694</v>
      </c>
    </row>
    <row r="526" spans="1:7">
      <c r="A526">
        <v>524</v>
      </c>
      <c r="B526">
        <v>10629520.055623</v>
      </c>
      <c r="C526">
        <v>1661867.69027763</v>
      </c>
      <c r="D526">
        <v>2991107.17905403</v>
      </c>
      <c r="E526">
        <v>2653791.81783389</v>
      </c>
      <c r="F526">
        <v>510978.62974311</v>
      </c>
      <c r="G526">
        <v>2811774.73871434</v>
      </c>
    </row>
    <row r="527" spans="1:7">
      <c r="A527">
        <v>525</v>
      </c>
      <c r="B527">
        <v>10629520.0074493</v>
      </c>
      <c r="C527">
        <v>1662003.99600446</v>
      </c>
      <c r="D527">
        <v>2991081.35945813</v>
      </c>
      <c r="E527">
        <v>2653791.81783389</v>
      </c>
      <c r="F527">
        <v>510906.598436812</v>
      </c>
      <c r="G527">
        <v>2811736.23571603</v>
      </c>
    </row>
    <row r="528" spans="1:7">
      <c r="A528">
        <v>526</v>
      </c>
      <c r="B528">
        <v>10629520.0812332</v>
      </c>
      <c r="C528">
        <v>1661865.79051352</v>
      </c>
      <c r="D528">
        <v>2991110.67589516</v>
      </c>
      <c r="E528">
        <v>2653791.81783389</v>
      </c>
      <c r="F528">
        <v>510976.77992789</v>
      </c>
      <c r="G528">
        <v>2811775.01706276</v>
      </c>
    </row>
    <row r="529" spans="1:7">
      <c r="A529">
        <v>527</v>
      </c>
      <c r="B529">
        <v>10629519.8730492</v>
      </c>
      <c r="C529">
        <v>1661828.10697016</v>
      </c>
      <c r="D529">
        <v>2991115.79196605</v>
      </c>
      <c r="E529">
        <v>2653791.81783389</v>
      </c>
      <c r="F529">
        <v>510998.514491992</v>
      </c>
      <c r="G529">
        <v>2811785.64178706</v>
      </c>
    </row>
    <row r="530" spans="1:7">
      <c r="A530">
        <v>528</v>
      </c>
      <c r="B530">
        <v>10629519.822095</v>
      </c>
      <c r="C530">
        <v>1661832.09219524</v>
      </c>
      <c r="D530">
        <v>2991091.65463825</v>
      </c>
      <c r="E530">
        <v>2653791.81783389</v>
      </c>
      <c r="F530">
        <v>511014.576650298</v>
      </c>
      <c r="G530">
        <v>2811789.68077728</v>
      </c>
    </row>
    <row r="531" spans="1:7">
      <c r="A531">
        <v>529</v>
      </c>
      <c r="B531">
        <v>10629519.7883091</v>
      </c>
      <c r="C531">
        <v>1661836.91773705</v>
      </c>
      <c r="D531">
        <v>2991082.62375009</v>
      </c>
      <c r="E531">
        <v>2653791.81783389</v>
      </c>
      <c r="F531">
        <v>511018.546978441</v>
      </c>
      <c r="G531">
        <v>2811789.88200961</v>
      </c>
    </row>
    <row r="532" spans="1:7">
      <c r="A532">
        <v>530</v>
      </c>
      <c r="B532">
        <v>10629519.9750775</v>
      </c>
      <c r="C532">
        <v>1661870.78472668</v>
      </c>
      <c r="D532">
        <v>2991086.96060405</v>
      </c>
      <c r="E532">
        <v>2653791.81783389</v>
      </c>
      <c r="F532">
        <v>510992.657366289</v>
      </c>
      <c r="G532">
        <v>2811777.75454659</v>
      </c>
    </row>
    <row r="533" spans="1:7">
      <c r="A533">
        <v>531</v>
      </c>
      <c r="B533">
        <v>10629519.8695472</v>
      </c>
      <c r="C533">
        <v>1661876.6177512</v>
      </c>
      <c r="D533">
        <v>2991083.25020802</v>
      </c>
      <c r="E533">
        <v>2653791.81783389</v>
      </c>
      <c r="F533">
        <v>510991.279025455</v>
      </c>
      <c r="G533">
        <v>2811776.90472865</v>
      </c>
    </row>
    <row r="534" spans="1:7">
      <c r="A534">
        <v>532</v>
      </c>
      <c r="B534">
        <v>10629519.8469646</v>
      </c>
      <c r="C534">
        <v>1661787.5554656</v>
      </c>
      <c r="D534">
        <v>2991085.79856207</v>
      </c>
      <c r="E534">
        <v>2653791.81783389</v>
      </c>
      <c r="F534">
        <v>511049.627891882</v>
      </c>
      <c r="G534">
        <v>2811805.04721117</v>
      </c>
    </row>
    <row r="535" spans="1:7">
      <c r="A535">
        <v>533</v>
      </c>
      <c r="B535">
        <v>10629519.9001805</v>
      </c>
      <c r="C535">
        <v>1661837.21063443</v>
      </c>
      <c r="D535">
        <v>2991088.06844033</v>
      </c>
      <c r="E535">
        <v>2653791.81783389</v>
      </c>
      <c r="F535">
        <v>511013.998765</v>
      </c>
      <c r="G535">
        <v>2811788.80450681</v>
      </c>
    </row>
    <row r="536" spans="1:7">
      <c r="A536">
        <v>534</v>
      </c>
      <c r="B536">
        <v>10629519.8680114</v>
      </c>
      <c r="C536">
        <v>1661756.28300477</v>
      </c>
      <c r="D536">
        <v>2991082.52460728</v>
      </c>
      <c r="E536">
        <v>2653791.81783389</v>
      </c>
      <c r="F536">
        <v>511072.81664884</v>
      </c>
      <c r="G536">
        <v>2811816.4259166</v>
      </c>
    </row>
    <row r="537" spans="1:7">
      <c r="A537">
        <v>535</v>
      </c>
      <c r="B537">
        <v>10629519.8967134</v>
      </c>
      <c r="C537">
        <v>1661865.20355145</v>
      </c>
      <c r="D537">
        <v>2991087.64917151</v>
      </c>
      <c r="E537">
        <v>2653791.81783389</v>
      </c>
      <c r="F537">
        <v>510995.695325925</v>
      </c>
      <c r="G537">
        <v>2811779.5308306</v>
      </c>
    </row>
    <row r="538" spans="1:7">
      <c r="A538">
        <v>536</v>
      </c>
      <c r="B538">
        <v>10629519.9061428</v>
      </c>
      <c r="C538">
        <v>1661714.57858088</v>
      </c>
      <c r="D538">
        <v>2991089.7813071</v>
      </c>
      <c r="E538">
        <v>2653791.81783389</v>
      </c>
      <c r="F538">
        <v>511095.942621001</v>
      </c>
      <c r="G538">
        <v>2811827.78579991</v>
      </c>
    </row>
    <row r="539" spans="1:7">
      <c r="A539">
        <v>537</v>
      </c>
      <c r="B539">
        <v>10629519.7897319</v>
      </c>
      <c r="C539">
        <v>1661807.30675994</v>
      </c>
      <c r="D539">
        <v>2991084.74560388</v>
      </c>
      <c r="E539">
        <v>2653791.81783389</v>
      </c>
      <c r="F539">
        <v>511036.76913798</v>
      </c>
      <c r="G539">
        <v>2811799.15039619</v>
      </c>
    </row>
    <row r="540" spans="1:7">
      <c r="A540">
        <v>538</v>
      </c>
      <c r="B540">
        <v>10629519.8333692</v>
      </c>
      <c r="C540">
        <v>1661829.70525738</v>
      </c>
      <c r="D540">
        <v>2991085.91020401</v>
      </c>
      <c r="E540">
        <v>2653791.81783389</v>
      </c>
      <c r="F540">
        <v>511020.886432549</v>
      </c>
      <c r="G540">
        <v>2811791.51364141</v>
      </c>
    </row>
    <row r="541" spans="1:7">
      <c r="A541">
        <v>539</v>
      </c>
      <c r="B541">
        <v>10629519.81943</v>
      </c>
      <c r="C541">
        <v>1661784.33533852</v>
      </c>
      <c r="D541">
        <v>2991091.68637972</v>
      </c>
      <c r="E541">
        <v>2653791.81783389</v>
      </c>
      <c r="F541">
        <v>511047.036054856</v>
      </c>
      <c r="G541">
        <v>2811804.943823</v>
      </c>
    </row>
    <row r="542" spans="1:7">
      <c r="A542">
        <v>540</v>
      </c>
      <c r="B542">
        <v>10629519.7808618</v>
      </c>
      <c r="C542">
        <v>1661884.4530396</v>
      </c>
      <c r="D542">
        <v>2991062.90400549</v>
      </c>
      <c r="E542">
        <v>2653791.81783389</v>
      </c>
      <c r="F542">
        <v>511001.93981558</v>
      </c>
      <c r="G542">
        <v>2811778.66616728</v>
      </c>
    </row>
    <row r="543" spans="1:7">
      <c r="A543">
        <v>541</v>
      </c>
      <c r="B543">
        <v>10629519.8174333</v>
      </c>
      <c r="C543">
        <v>1661855.64483194</v>
      </c>
      <c r="D543">
        <v>2991070.25056627</v>
      </c>
      <c r="E543">
        <v>2653791.81783389</v>
      </c>
      <c r="F543">
        <v>511015.634592902</v>
      </c>
      <c r="G543">
        <v>2811786.46960825</v>
      </c>
    </row>
    <row r="544" spans="1:7">
      <c r="A544">
        <v>542</v>
      </c>
      <c r="B544">
        <v>10629519.7998482</v>
      </c>
      <c r="C544">
        <v>1661887.71893521</v>
      </c>
      <c r="D544">
        <v>2991065.96553914</v>
      </c>
      <c r="E544">
        <v>2653791.81783389</v>
      </c>
      <c r="F544">
        <v>510997.315889468</v>
      </c>
      <c r="G544">
        <v>2811776.98165045</v>
      </c>
    </row>
    <row r="545" spans="1:7">
      <c r="A545">
        <v>543</v>
      </c>
      <c r="B545">
        <v>10629519.7495672</v>
      </c>
      <c r="C545">
        <v>1661845.14574379</v>
      </c>
      <c r="D545">
        <v>2991071.36505951</v>
      </c>
      <c r="E545">
        <v>2653791.81783389</v>
      </c>
      <c r="F545">
        <v>511021.883109609</v>
      </c>
      <c r="G545">
        <v>2811789.53782044</v>
      </c>
    </row>
    <row r="546" spans="1:7">
      <c r="A546">
        <v>544</v>
      </c>
      <c r="B546">
        <v>10629519.7369605</v>
      </c>
      <c r="C546">
        <v>1661846.36161342</v>
      </c>
      <c r="D546">
        <v>2991068.70600079</v>
      </c>
      <c r="E546">
        <v>2653791.81783389</v>
      </c>
      <c r="F546">
        <v>511023.186122109</v>
      </c>
      <c r="G546">
        <v>2811789.66539028</v>
      </c>
    </row>
    <row r="547" spans="1:7">
      <c r="A547">
        <v>545</v>
      </c>
      <c r="B547">
        <v>10629519.711301</v>
      </c>
      <c r="C547">
        <v>1661974.86314028</v>
      </c>
      <c r="D547">
        <v>2991032.34049733</v>
      </c>
      <c r="E547">
        <v>2653791.81783389</v>
      </c>
      <c r="F547">
        <v>510965.00856057</v>
      </c>
      <c r="G547">
        <v>2811755.68126897</v>
      </c>
    </row>
    <row r="548" spans="1:7">
      <c r="A548">
        <v>546</v>
      </c>
      <c r="B548">
        <v>10629519.7307531</v>
      </c>
      <c r="C548">
        <v>1661985.15238333</v>
      </c>
      <c r="D548">
        <v>2991024.30992715</v>
      </c>
      <c r="E548">
        <v>2653791.81783389</v>
      </c>
      <c r="F548">
        <v>510964.284783829</v>
      </c>
      <c r="G548">
        <v>2811754.16582485</v>
      </c>
    </row>
    <row r="549" spans="1:7">
      <c r="A549">
        <v>547</v>
      </c>
      <c r="B549">
        <v>10629519.6892761</v>
      </c>
      <c r="C549">
        <v>1662031.85886652</v>
      </c>
      <c r="D549">
        <v>2991015.51167785</v>
      </c>
      <c r="E549">
        <v>2653791.81783389</v>
      </c>
      <c r="F549">
        <v>510939.436540542</v>
      </c>
      <c r="G549">
        <v>2811741.06435726</v>
      </c>
    </row>
    <row r="550" spans="1:7">
      <c r="A550">
        <v>548</v>
      </c>
      <c r="B550">
        <v>10629519.6973129</v>
      </c>
      <c r="C550">
        <v>1662048.36181422</v>
      </c>
      <c r="D550">
        <v>2991014.57812631</v>
      </c>
      <c r="E550">
        <v>2653791.81783389</v>
      </c>
      <c r="F550">
        <v>510929.053520908</v>
      </c>
      <c r="G550">
        <v>2811735.88601753</v>
      </c>
    </row>
    <row r="551" spans="1:7">
      <c r="A551">
        <v>549</v>
      </c>
      <c r="B551">
        <v>10629519.6564327</v>
      </c>
      <c r="C551">
        <v>1662010.15061389</v>
      </c>
      <c r="D551">
        <v>2991009.26180088</v>
      </c>
      <c r="E551">
        <v>2653791.81783389</v>
      </c>
      <c r="F551">
        <v>510959.191156318</v>
      </c>
      <c r="G551">
        <v>2811749.2350277</v>
      </c>
    </row>
    <row r="552" spans="1:7">
      <c r="A552">
        <v>550</v>
      </c>
      <c r="B552">
        <v>10629519.6115734</v>
      </c>
      <c r="C552">
        <v>1661973.4677446</v>
      </c>
      <c r="D552">
        <v>2991005.16415803</v>
      </c>
      <c r="E552">
        <v>2653791.81783389</v>
      </c>
      <c r="F552">
        <v>510987.0009979</v>
      </c>
      <c r="G552">
        <v>2811762.16083898</v>
      </c>
    </row>
    <row r="553" spans="1:7">
      <c r="A553">
        <v>551</v>
      </c>
      <c r="B553">
        <v>10629519.5815754</v>
      </c>
      <c r="C553">
        <v>1661964.31140947</v>
      </c>
      <c r="D553">
        <v>2991005.21792672</v>
      </c>
      <c r="E553">
        <v>2653791.81783389</v>
      </c>
      <c r="F553">
        <v>510993.19044389</v>
      </c>
      <c r="G553">
        <v>2811765.04396142</v>
      </c>
    </row>
    <row r="554" spans="1:7">
      <c r="A554">
        <v>552</v>
      </c>
      <c r="B554">
        <v>10629519.5849741</v>
      </c>
      <c r="C554">
        <v>1661948.96804626</v>
      </c>
      <c r="D554">
        <v>2990999.50657932</v>
      </c>
      <c r="E554">
        <v>2653791.81783389</v>
      </c>
      <c r="F554">
        <v>511007.970190957</v>
      </c>
      <c r="G554">
        <v>2811771.32232362</v>
      </c>
    </row>
    <row r="555" spans="1:7">
      <c r="A555">
        <v>553</v>
      </c>
      <c r="B555">
        <v>10629519.5942206</v>
      </c>
      <c r="C555">
        <v>1661956.90824896</v>
      </c>
      <c r="D555">
        <v>2991006.47626963</v>
      </c>
      <c r="E555">
        <v>2653791.81783389</v>
      </c>
      <c r="F555">
        <v>510997.255639756</v>
      </c>
      <c r="G555">
        <v>2811767.13622834</v>
      </c>
    </row>
    <row r="556" spans="1:7">
      <c r="A556">
        <v>554</v>
      </c>
      <c r="B556">
        <v>10629519.6304202</v>
      </c>
      <c r="C556">
        <v>1662009.32387149</v>
      </c>
      <c r="D556">
        <v>2990993.18712532</v>
      </c>
      <c r="E556">
        <v>2653791.81783389</v>
      </c>
      <c r="F556">
        <v>510972.409876728</v>
      </c>
      <c r="G556">
        <v>2811752.89171272</v>
      </c>
    </row>
    <row r="557" spans="1:7">
      <c r="A557">
        <v>555</v>
      </c>
      <c r="B557">
        <v>10629519.6005533</v>
      </c>
      <c r="C557">
        <v>1661980.15651351</v>
      </c>
      <c r="D557">
        <v>2991005.35963224</v>
      </c>
      <c r="E557">
        <v>2653791.81783389</v>
      </c>
      <c r="F557">
        <v>510982.306242638</v>
      </c>
      <c r="G557">
        <v>2811759.96033099</v>
      </c>
    </row>
    <row r="558" spans="1:7">
      <c r="A558">
        <v>556</v>
      </c>
      <c r="B558">
        <v>10629519.5831389</v>
      </c>
      <c r="C558">
        <v>1661918.93753317</v>
      </c>
      <c r="D558">
        <v>2991012.42735458</v>
      </c>
      <c r="E558">
        <v>2653791.81783389</v>
      </c>
      <c r="F558">
        <v>511018.148531476</v>
      </c>
      <c r="G558">
        <v>2811778.25188581</v>
      </c>
    </row>
    <row r="559" spans="1:7">
      <c r="A559">
        <v>557</v>
      </c>
      <c r="B559">
        <v>10629519.5764777</v>
      </c>
      <c r="C559">
        <v>1661953.49668222</v>
      </c>
      <c r="D559">
        <v>2991007.49632394</v>
      </c>
      <c r="E559">
        <v>2653791.81783389</v>
      </c>
      <c r="F559">
        <v>510998.686930342</v>
      </c>
      <c r="G559">
        <v>2811768.07870735</v>
      </c>
    </row>
    <row r="560" spans="1:7">
      <c r="A560">
        <v>558</v>
      </c>
      <c r="B560">
        <v>10629519.6032235</v>
      </c>
      <c r="C560">
        <v>1661919.05843829</v>
      </c>
      <c r="D560">
        <v>2991004.97505816</v>
      </c>
      <c r="E560">
        <v>2653791.81783389</v>
      </c>
      <c r="F560">
        <v>511024.040483779</v>
      </c>
      <c r="G560">
        <v>2811779.71140939</v>
      </c>
    </row>
    <row r="561" spans="1:7">
      <c r="A561">
        <v>559</v>
      </c>
      <c r="B561">
        <v>10629519.6108311</v>
      </c>
      <c r="C561">
        <v>1661968.41411921</v>
      </c>
      <c r="D561">
        <v>2991006.55662186</v>
      </c>
      <c r="E561">
        <v>2653791.81783389</v>
      </c>
      <c r="F561">
        <v>510989.427520077</v>
      </c>
      <c r="G561">
        <v>2811763.39473611</v>
      </c>
    </row>
    <row r="562" spans="1:7">
      <c r="A562">
        <v>560</v>
      </c>
      <c r="B562">
        <v>10629519.6159995</v>
      </c>
      <c r="C562">
        <v>1661951.81146965</v>
      </c>
      <c r="D562">
        <v>2991009.39580911</v>
      </c>
      <c r="E562">
        <v>2653791.81783389</v>
      </c>
      <c r="F562">
        <v>510998.315706029</v>
      </c>
      <c r="G562">
        <v>2811768.27518081</v>
      </c>
    </row>
    <row r="563" spans="1:7">
      <c r="A563">
        <v>561</v>
      </c>
      <c r="B563">
        <v>10629519.6085563</v>
      </c>
      <c r="C563">
        <v>1661901.82449807</v>
      </c>
      <c r="D563">
        <v>2991027.23990382</v>
      </c>
      <c r="E563">
        <v>2653791.81783389</v>
      </c>
      <c r="F563">
        <v>511018.100716362</v>
      </c>
      <c r="G563">
        <v>2811780.62560412</v>
      </c>
    </row>
    <row r="564" spans="1:7">
      <c r="A564">
        <v>562</v>
      </c>
      <c r="B564">
        <v>10629519.5922145</v>
      </c>
      <c r="C564">
        <v>1661954.50213557</v>
      </c>
      <c r="D564">
        <v>2991007.93872011</v>
      </c>
      <c r="E564">
        <v>2653791.81783389</v>
      </c>
      <c r="F564">
        <v>510997.614438554</v>
      </c>
      <c r="G564">
        <v>2811767.71908632</v>
      </c>
    </row>
    <row r="565" spans="1:7">
      <c r="A565">
        <v>563</v>
      </c>
      <c r="B565">
        <v>10629519.5888563</v>
      </c>
      <c r="C565">
        <v>1661998.35645453</v>
      </c>
      <c r="D565">
        <v>2990996.48076196</v>
      </c>
      <c r="E565">
        <v>2653791.81783389</v>
      </c>
      <c r="F565">
        <v>510977.040726001</v>
      </c>
      <c r="G565">
        <v>2811755.89307991</v>
      </c>
    </row>
    <row r="566" spans="1:7">
      <c r="A566">
        <v>564</v>
      </c>
      <c r="B566">
        <v>10629519.5920179</v>
      </c>
      <c r="C566">
        <v>1661857.18655516</v>
      </c>
      <c r="D566">
        <v>2991030.4214792</v>
      </c>
      <c r="E566">
        <v>2653791.81783389</v>
      </c>
      <c r="F566">
        <v>511045.641366551</v>
      </c>
      <c r="G566">
        <v>2811794.5247831</v>
      </c>
    </row>
    <row r="567" spans="1:7">
      <c r="A567">
        <v>565</v>
      </c>
      <c r="B567">
        <v>10629519.5690139</v>
      </c>
      <c r="C567">
        <v>1661961.41046499</v>
      </c>
      <c r="D567">
        <v>2990998.45191532</v>
      </c>
      <c r="E567">
        <v>2653791.81783389</v>
      </c>
      <c r="F567">
        <v>511000.378559695</v>
      </c>
      <c r="G567">
        <v>2811767.51023997</v>
      </c>
    </row>
    <row r="568" spans="1:7">
      <c r="A568">
        <v>566</v>
      </c>
      <c r="B568">
        <v>10629519.5559785</v>
      </c>
      <c r="C568">
        <v>1661971.3909445</v>
      </c>
      <c r="D568">
        <v>2990979.04939083</v>
      </c>
      <c r="E568">
        <v>2653791.81783389</v>
      </c>
      <c r="F568">
        <v>511008.694933676</v>
      </c>
      <c r="G568">
        <v>2811768.60287563</v>
      </c>
    </row>
    <row r="569" spans="1:7">
      <c r="A569">
        <v>567</v>
      </c>
      <c r="B569">
        <v>10629519.5751334</v>
      </c>
      <c r="C569">
        <v>1662008.47929952</v>
      </c>
      <c r="D569">
        <v>2990969.92570709</v>
      </c>
      <c r="E569">
        <v>2653791.81783389</v>
      </c>
      <c r="F569">
        <v>510990.712592789</v>
      </c>
      <c r="G569">
        <v>2811758.63970015</v>
      </c>
    </row>
    <row r="570" spans="1:7">
      <c r="A570">
        <v>568</v>
      </c>
      <c r="B570">
        <v>10629519.5508706</v>
      </c>
      <c r="C570">
        <v>1661988.54569555</v>
      </c>
      <c r="D570">
        <v>2990966.81195457</v>
      </c>
      <c r="E570">
        <v>2653791.81783389</v>
      </c>
      <c r="F570">
        <v>511006.983688757</v>
      </c>
      <c r="G570">
        <v>2811765.39169787</v>
      </c>
    </row>
    <row r="571" spans="1:7">
      <c r="A571">
        <v>569</v>
      </c>
      <c r="B571">
        <v>10629519.5614254</v>
      </c>
      <c r="C571">
        <v>1661975.63245398</v>
      </c>
      <c r="D571">
        <v>2990968.27004214</v>
      </c>
      <c r="E571">
        <v>2653791.81783389</v>
      </c>
      <c r="F571">
        <v>511014.533696156</v>
      </c>
      <c r="G571">
        <v>2811769.30739919</v>
      </c>
    </row>
    <row r="572" spans="1:7">
      <c r="A572">
        <v>570</v>
      </c>
      <c r="B572">
        <v>10629519.5671436</v>
      </c>
      <c r="C572">
        <v>1661998.0325823</v>
      </c>
      <c r="D572">
        <v>2990961.0326605</v>
      </c>
      <c r="E572">
        <v>2653791.81783389</v>
      </c>
      <c r="F572">
        <v>511005.118853257</v>
      </c>
      <c r="G572">
        <v>2811763.56521366</v>
      </c>
    </row>
    <row r="573" spans="1:7">
      <c r="A573">
        <v>571</v>
      </c>
      <c r="B573">
        <v>10629519.5604787</v>
      </c>
      <c r="C573">
        <v>1661986.42179228</v>
      </c>
      <c r="D573">
        <v>2990968.1534672</v>
      </c>
      <c r="E573">
        <v>2653791.81783389</v>
      </c>
      <c r="F573">
        <v>511007.23944652</v>
      </c>
      <c r="G573">
        <v>2811765.92793881</v>
      </c>
    </row>
    <row r="574" spans="1:7">
      <c r="A574">
        <v>572</v>
      </c>
      <c r="B574">
        <v>10629519.5708882</v>
      </c>
      <c r="C574">
        <v>1662017.08418734</v>
      </c>
      <c r="D574">
        <v>2990965.07722443</v>
      </c>
      <c r="E574">
        <v>2653791.81783389</v>
      </c>
      <c r="F574">
        <v>510989.12825986</v>
      </c>
      <c r="G574">
        <v>2811756.46338264</v>
      </c>
    </row>
    <row r="575" spans="1:7">
      <c r="A575">
        <v>573</v>
      </c>
      <c r="B575">
        <v>10629519.5403683</v>
      </c>
      <c r="C575">
        <v>1661977.11569004</v>
      </c>
      <c r="D575">
        <v>2990964.38520644</v>
      </c>
      <c r="E575">
        <v>2653791.81783389</v>
      </c>
      <c r="F575">
        <v>511016.649298787</v>
      </c>
      <c r="G575">
        <v>2811769.57233911</v>
      </c>
    </row>
    <row r="576" spans="1:7">
      <c r="A576">
        <v>574</v>
      </c>
      <c r="B576">
        <v>10629519.5205651</v>
      </c>
      <c r="C576">
        <v>1661954.37639508</v>
      </c>
      <c r="D576">
        <v>2990951.45686791</v>
      </c>
      <c r="E576">
        <v>2653791.81783389</v>
      </c>
      <c r="F576">
        <v>511042.193282018</v>
      </c>
      <c r="G576">
        <v>2811779.67618619</v>
      </c>
    </row>
    <row r="577" spans="1:7">
      <c r="A577">
        <v>575</v>
      </c>
      <c r="B577">
        <v>10629519.5515209</v>
      </c>
      <c r="C577">
        <v>1661967.9419798</v>
      </c>
      <c r="D577">
        <v>2990941.4046578</v>
      </c>
      <c r="E577">
        <v>2653791.81783389</v>
      </c>
      <c r="F577">
        <v>511040.890254929</v>
      </c>
      <c r="G577">
        <v>2811777.49679443</v>
      </c>
    </row>
    <row r="578" spans="1:7">
      <c r="A578">
        <v>576</v>
      </c>
      <c r="B578">
        <v>10629519.5502623</v>
      </c>
      <c r="C578">
        <v>1661957.73220899</v>
      </c>
      <c r="D578">
        <v>2990951.70991455</v>
      </c>
      <c r="E578">
        <v>2653791.81783389</v>
      </c>
      <c r="F578">
        <v>511039.772349549</v>
      </c>
      <c r="G578">
        <v>2811778.51795533</v>
      </c>
    </row>
    <row r="579" spans="1:7">
      <c r="A579">
        <v>577</v>
      </c>
      <c r="B579">
        <v>10629519.5991399</v>
      </c>
      <c r="C579">
        <v>1661959.08756877</v>
      </c>
      <c r="D579">
        <v>2990956.87019104</v>
      </c>
      <c r="E579">
        <v>2653791.81783389</v>
      </c>
      <c r="F579">
        <v>511034.851696145</v>
      </c>
      <c r="G579">
        <v>2811776.97185008</v>
      </c>
    </row>
    <row r="580" spans="1:7">
      <c r="A580">
        <v>578</v>
      </c>
      <c r="B580">
        <v>10629519.5140909</v>
      </c>
      <c r="C580">
        <v>1661900.12924114</v>
      </c>
      <c r="D580">
        <v>2990964.24378644</v>
      </c>
      <c r="E580">
        <v>2653791.81783389</v>
      </c>
      <c r="F580">
        <v>511068.745751755</v>
      </c>
      <c r="G580">
        <v>2811794.57747766</v>
      </c>
    </row>
    <row r="581" spans="1:7">
      <c r="A581">
        <v>579</v>
      </c>
      <c r="B581">
        <v>10629519.5782627</v>
      </c>
      <c r="C581">
        <v>1661903.91920418</v>
      </c>
      <c r="D581">
        <v>2990963.23514801</v>
      </c>
      <c r="E581">
        <v>2653791.81783389</v>
      </c>
      <c r="F581">
        <v>511067.010830741</v>
      </c>
      <c r="G581">
        <v>2811793.59524583</v>
      </c>
    </row>
    <row r="582" spans="1:7">
      <c r="A582">
        <v>580</v>
      </c>
      <c r="B582">
        <v>10629519.502711</v>
      </c>
      <c r="C582">
        <v>1661949.71259076</v>
      </c>
      <c r="D582">
        <v>2990948.57883078</v>
      </c>
      <c r="E582">
        <v>2653791.81783389</v>
      </c>
      <c r="F582">
        <v>511047.588326532</v>
      </c>
      <c r="G582">
        <v>2811781.80512905</v>
      </c>
    </row>
    <row r="583" spans="1:7">
      <c r="A583">
        <v>581</v>
      </c>
      <c r="B583">
        <v>10629519.5349287</v>
      </c>
      <c r="C583">
        <v>1661868.72651767</v>
      </c>
      <c r="D583">
        <v>2990962.5646708</v>
      </c>
      <c r="E583">
        <v>2653791.81783389</v>
      </c>
      <c r="F583">
        <v>511091.460613291</v>
      </c>
      <c r="G583">
        <v>2811804.96529305</v>
      </c>
    </row>
    <row r="584" spans="1:7">
      <c r="A584">
        <v>582</v>
      </c>
      <c r="B584">
        <v>10629519.5209879</v>
      </c>
      <c r="C584">
        <v>1661967.86692629</v>
      </c>
      <c r="D584">
        <v>2990945.89498736</v>
      </c>
      <c r="E584">
        <v>2653791.81783389</v>
      </c>
      <c r="F584">
        <v>511037.353997906</v>
      </c>
      <c r="G584">
        <v>2811776.58724247</v>
      </c>
    </row>
    <row r="585" spans="1:7">
      <c r="A585">
        <v>583</v>
      </c>
      <c r="B585">
        <v>10629519.5205822</v>
      </c>
      <c r="C585">
        <v>1661954.18965394</v>
      </c>
      <c r="D585">
        <v>2990947.53651319</v>
      </c>
      <c r="E585">
        <v>2653791.81783389</v>
      </c>
      <c r="F585">
        <v>511045.380682668</v>
      </c>
      <c r="G585">
        <v>2811780.59589849</v>
      </c>
    </row>
    <row r="586" spans="1:7">
      <c r="A586">
        <v>584</v>
      </c>
      <c r="B586">
        <v>10629519.488748</v>
      </c>
      <c r="C586">
        <v>1661995.77010347</v>
      </c>
      <c r="D586">
        <v>2990935.76126235</v>
      </c>
      <c r="E586">
        <v>2653791.81783389</v>
      </c>
      <c r="F586">
        <v>511026.555599987</v>
      </c>
      <c r="G586">
        <v>2811769.58394833</v>
      </c>
    </row>
    <row r="587" spans="1:7">
      <c r="A587">
        <v>585</v>
      </c>
      <c r="B587">
        <v>10629519.5439765</v>
      </c>
      <c r="C587">
        <v>1661974.76595349</v>
      </c>
      <c r="D587">
        <v>2990945.39212443</v>
      </c>
      <c r="E587">
        <v>2653791.81783389</v>
      </c>
      <c r="F587">
        <v>511033.3065541</v>
      </c>
      <c r="G587">
        <v>2811774.26151064</v>
      </c>
    </row>
    <row r="588" spans="1:7">
      <c r="A588">
        <v>586</v>
      </c>
      <c r="B588">
        <v>10629519.5011201</v>
      </c>
      <c r="C588">
        <v>1661990.91326135</v>
      </c>
      <c r="D588">
        <v>2990942.60643524</v>
      </c>
      <c r="E588">
        <v>2653791.81783389</v>
      </c>
      <c r="F588">
        <v>511024.567455769</v>
      </c>
      <c r="G588">
        <v>2811769.59613385</v>
      </c>
    </row>
    <row r="589" spans="1:7">
      <c r="A589">
        <v>587</v>
      </c>
      <c r="B589">
        <v>10629519.5270785</v>
      </c>
      <c r="C589">
        <v>1661989.14351151</v>
      </c>
      <c r="D589">
        <v>2990944.331442</v>
      </c>
      <c r="E589">
        <v>2653791.81783389</v>
      </c>
      <c r="F589">
        <v>511024.325154594</v>
      </c>
      <c r="G589">
        <v>2811769.90913649</v>
      </c>
    </row>
    <row r="590" spans="1:7">
      <c r="A590">
        <v>588</v>
      </c>
      <c r="B590">
        <v>10629519.5088604</v>
      </c>
      <c r="C590">
        <v>1662024.26821267</v>
      </c>
      <c r="D590">
        <v>2990930.02103761</v>
      </c>
      <c r="E590">
        <v>2653791.81783389</v>
      </c>
      <c r="F590">
        <v>511011.864328673</v>
      </c>
      <c r="G590">
        <v>2811761.53744753</v>
      </c>
    </row>
    <row r="591" spans="1:7">
      <c r="A591">
        <v>589</v>
      </c>
      <c r="B591">
        <v>10629519.4561257</v>
      </c>
      <c r="C591">
        <v>1662035.83409645</v>
      </c>
      <c r="D591">
        <v>2990911.15496854</v>
      </c>
      <c r="E591">
        <v>2653791.81783389</v>
      </c>
      <c r="F591">
        <v>511018.526374968</v>
      </c>
      <c r="G591">
        <v>2811762.12285184</v>
      </c>
    </row>
    <row r="592" spans="1:7">
      <c r="A592">
        <v>590</v>
      </c>
      <c r="B592">
        <v>10629519.456012</v>
      </c>
      <c r="C592">
        <v>1662050.13893439</v>
      </c>
      <c r="D592">
        <v>2990908.64475267</v>
      </c>
      <c r="E592">
        <v>2653791.81783389</v>
      </c>
      <c r="F592">
        <v>511010.869953377</v>
      </c>
      <c r="G592">
        <v>2811757.98453764</v>
      </c>
    </row>
    <row r="593" spans="1:7">
      <c r="A593">
        <v>591</v>
      </c>
      <c r="B593">
        <v>10629519.4577884</v>
      </c>
      <c r="C593">
        <v>1662052.71415397</v>
      </c>
      <c r="D593">
        <v>2990905.55039978</v>
      </c>
      <c r="E593">
        <v>2653791.81783389</v>
      </c>
      <c r="F593">
        <v>511011.617921036</v>
      </c>
      <c r="G593">
        <v>2811757.75747973</v>
      </c>
    </row>
    <row r="594" spans="1:7">
      <c r="A594">
        <v>592</v>
      </c>
      <c r="B594">
        <v>10629519.4453749</v>
      </c>
      <c r="C594">
        <v>1662055.55643252</v>
      </c>
      <c r="D594">
        <v>2990905.18142124</v>
      </c>
      <c r="E594">
        <v>2653791.81783389</v>
      </c>
      <c r="F594">
        <v>511009.925810716</v>
      </c>
      <c r="G594">
        <v>2811756.9638765</v>
      </c>
    </row>
    <row r="595" spans="1:7">
      <c r="A595">
        <v>593</v>
      </c>
      <c r="B595">
        <v>10629519.4457014</v>
      </c>
      <c r="C595">
        <v>1662051.68129373</v>
      </c>
      <c r="D595">
        <v>2990905.16064519</v>
      </c>
      <c r="E595">
        <v>2653791.81783389</v>
      </c>
      <c r="F595">
        <v>511012.596350755</v>
      </c>
      <c r="G595">
        <v>2811758.18957787</v>
      </c>
    </row>
    <row r="596" spans="1:7">
      <c r="A596">
        <v>594</v>
      </c>
      <c r="B596">
        <v>10629519.4457319</v>
      </c>
      <c r="C596">
        <v>1662051.88365393</v>
      </c>
      <c r="D596">
        <v>2990905.32538796</v>
      </c>
      <c r="E596">
        <v>2653791.81783389</v>
      </c>
      <c r="F596">
        <v>511012.174444071</v>
      </c>
      <c r="G596">
        <v>2811758.24441207</v>
      </c>
    </row>
    <row r="597" spans="1:7">
      <c r="A597">
        <v>595</v>
      </c>
      <c r="B597">
        <v>10629519.45717</v>
      </c>
      <c r="C597">
        <v>1662048.9193778</v>
      </c>
      <c r="D597">
        <v>2990908.92752287</v>
      </c>
      <c r="E597">
        <v>2653791.81783389</v>
      </c>
      <c r="F597">
        <v>511011.488845258</v>
      </c>
      <c r="G597">
        <v>2811758.30359015</v>
      </c>
    </row>
    <row r="598" spans="1:7">
      <c r="A598">
        <v>596</v>
      </c>
      <c r="B598">
        <v>10629519.4508177</v>
      </c>
      <c r="C598">
        <v>1662069.62293691</v>
      </c>
      <c r="D598">
        <v>2990898.37791654</v>
      </c>
      <c r="E598">
        <v>2653791.81783389</v>
      </c>
      <c r="F598">
        <v>511005.752797446</v>
      </c>
      <c r="G598">
        <v>2811753.87933287</v>
      </c>
    </row>
    <row r="599" spans="1:7">
      <c r="A599">
        <v>597</v>
      </c>
      <c r="B599">
        <v>10629519.4466721</v>
      </c>
      <c r="C599">
        <v>1662044.56403637</v>
      </c>
      <c r="D599">
        <v>2990903.61778482</v>
      </c>
      <c r="E599">
        <v>2653791.81783389</v>
      </c>
      <c r="F599">
        <v>511018.587768077</v>
      </c>
      <c r="G599">
        <v>2811760.85924889</v>
      </c>
    </row>
    <row r="600" spans="1:7">
      <c r="A600">
        <v>598</v>
      </c>
      <c r="B600">
        <v>10629519.4482273</v>
      </c>
      <c r="C600">
        <v>1662062.75675703</v>
      </c>
      <c r="D600">
        <v>2990899.45459731</v>
      </c>
      <c r="E600">
        <v>2653791.81783389</v>
      </c>
      <c r="F600">
        <v>511009.511450754</v>
      </c>
      <c r="G600">
        <v>2811755.90758836</v>
      </c>
    </row>
    <row r="601" spans="1:7">
      <c r="A601">
        <v>599</v>
      </c>
      <c r="B601">
        <v>10629519.4519217</v>
      </c>
      <c r="C601">
        <v>1662046.63311107</v>
      </c>
      <c r="D601">
        <v>2990906.91117925</v>
      </c>
      <c r="E601">
        <v>2653791.81783389</v>
      </c>
      <c r="F601">
        <v>511014.61363299</v>
      </c>
      <c r="G601">
        <v>2811759.47616454</v>
      </c>
    </row>
    <row r="602" spans="1:7">
      <c r="A602">
        <v>600</v>
      </c>
      <c r="B602">
        <v>10629519.4358785</v>
      </c>
      <c r="C602">
        <v>1662028.34978405</v>
      </c>
      <c r="D602">
        <v>2990906.39739187</v>
      </c>
      <c r="E602">
        <v>2653791.81783389</v>
      </c>
      <c r="F602">
        <v>511027.387160308</v>
      </c>
      <c r="G602">
        <v>2811765.48370841</v>
      </c>
    </row>
    <row r="603" spans="1:7">
      <c r="A603">
        <v>601</v>
      </c>
      <c r="B603">
        <v>10629519.4379413</v>
      </c>
      <c r="C603">
        <v>1662047.84804488</v>
      </c>
      <c r="D603">
        <v>2990901.22681943</v>
      </c>
      <c r="E603">
        <v>2653791.81783389</v>
      </c>
      <c r="F603">
        <v>511018.285878508</v>
      </c>
      <c r="G603">
        <v>2811760.25936458</v>
      </c>
    </row>
    <row r="604" spans="1:7">
      <c r="A604">
        <v>602</v>
      </c>
      <c r="B604">
        <v>10629519.4365555</v>
      </c>
      <c r="C604">
        <v>1662054.86918126</v>
      </c>
      <c r="D604">
        <v>2990895.94350267</v>
      </c>
      <c r="E604">
        <v>2653791.81783389</v>
      </c>
      <c r="F604">
        <v>511017.671763754</v>
      </c>
      <c r="G604">
        <v>2811759.13427397</v>
      </c>
    </row>
    <row r="605" spans="1:7">
      <c r="A605">
        <v>603</v>
      </c>
      <c r="B605">
        <v>10629519.4376083</v>
      </c>
      <c r="C605">
        <v>1662019.49688718</v>
      </c>
      <c r="D605">
        <v>2990909.50366788</v>
      </c>
      <c r="E605">
        <v>2653791.81783389</v>
      </c>
      <c r="F605">
        <v>511030.954980622</v>
      </c>
      <c r="G605">
        <v>2811767.66423877</v>
      </c>
    </row>
    <row r="606" spans="1:7">
      <c r="A606">
        <v>604</v>
      </c>
      <c r="B606">
        <v>10629519.4373278</v>
      </c>
      <c r="C606">
        <v>1662045.5953899</v>
      </c>
      <c r="D606">
        <v>2990900.5554667</v>
      </c>
      <c r="E606">
        <v>2653791.81783389</v>
      </c>
      <c r="F606">
        <v>511020.226415699</v>
      </c>
      <c r="G606">
        <v>2811761.24222159</v>
      </c>
    </row>
    <row r="607" spans="1:7">
      <c r="A607">
        <v>605</v>
      </c>
      <c r="B607">
        <v>10629519.4399199</v>
      </c>
      <c r="C607">
        <v>1661993.62420325</v>
      </c>
      <c r="D607">
        <v>2990915.82564452</v>
      </c>
      <c r="E607">
        <v>2653791.81783389</v>
      </c>
      <c r="F607">
        <v>511043.413248212</v>
      </c>
      <c r="G607">
        <v>2811774.75898998</v>
      </c>
    </row>
    <row r="608" spans="1:7">
      <c r="A608">
        <v>606</v>
      </c>
      <c r="B608">
        <v>10629519.4423018</v>
      </c>
      <c r="C608">
        <v>1662027.49939537</v>
      </c>
      <c r="D608">
        <v>2990903.91482808</v>
      </c>
      <c r="E608">
        <v>2653791.81783389</v>
      </c>
      <c r="F608">
        <v>511029.839798763</v>
      </c>
      <c r="G608">
        <v>2811766.37044573</v>
      </c>
    </row>
    <row r="609" spans="1:7">
      <c r="A609">
        <v>607</v>
      </c>
      <c r="B609">
        <v>10629519.4408652</v>
      </c>
      <c r="C609">
        <v>1662032.6104618</v>
      </c>
      <c r="D609">
        <v>2990905.37324293</v>
      </c>
      <c r="E609">
        <v>2653791.81783389</v>
      </c>
      <c r="F609">
        <v>511025.315404742</v>
      </c>
      <c r="G609">
        <v>2811764.32392188</v>
      </c>
    </row>
    <row r="610" spans="1:7">
      <c r="A610">
        <v>608</v>
      </c>
      <c r="B610">
        <v>10629519.4400471</v>
      </c>
      <c r="C610">
        <v>1662024.27086102</v>
      </c>
      <c r="D610">
        <v>2990912.97118754</v>
      </c>
      <c r="E610">
        <v>2653791.81783389</v>
      </c>
      <c r="F610">
        <v>511025.112032646</v>
      </c>
      <c r="G610">
        <v>2811765.26813196</v>
      </c>
    </row>
    <row r="611" spans="1:7">
      <c r="A611">
        <v>609</v>
      </c>
      <c r="B611">
        <v>10629519.4361955</v>
      </c>
      <c r="C611">
        <v>1662041.62949883</v>
      </c>
      <c r="D611">
        <v>2990903.08040622</v>
      </c>
      <c r="E611">
        <v>2653791.81783389</v>
      </c>
      <c r="F611">
        <v>511021.007932433</v>
      </c>
      <c r="G611">
        <v>2811761.90052408</v>
      </c>
    </row>
    <row r="612" spans="1:7">
      <c r="A612">
        <v>610</v>
      </c>
      <c r="B612">
        <v>10629519.4346242</v>
      </c>
      <c r="C612">
        <v>1662013.22076997</v>
      </c>
      <c r="D612">
        <v>2990900.1462302</v>
      </c>
      <c r="E612">
        <v>2653791.81783389</v>
      </c>
      <c r="F612">
        <v>511042.534892649</v>
      </c>
      <c r="G612">
        <v>2811771.71489754</v>
      </c>
    </row>
    <row r="613" spans="1:7">
      <c r="A613">
        <v>611</v>
      </c>
      <c r="B613">
        <v>10629519.4428535</v>
      </c>
      <c r="C613">
        <v>1662017.46861283</v>
      </c>
      <c r="D613">
        <v>2990900.22914384</v>
      </c>
      <c r="E613">
        <v>2653791.81783389</v>
      </c>
      <c r="F613">
        <v>511039.610474376</v>
      </c>
      <c r="G613">
        <v>2811770.3167886</v>
      </c>
    </row>
    <row r="614" spans="1:7">
      <c r="A614">
        <v>612</v>
      </c>
      <c r="B614">
        <v>10629519.4378279</v>
      </c>
      <c r="C614">
        <v>1662016.78328354</v>
      </c>
      <c r="D614">
        <v>2990899.53308559</v>
      </c>
      <c r="E614">
        <v>2653791.81783389</v>
      </c>
      <c r="F614">
        <v>511040.620966914</v>
      </c>
      <c r="G614">
        <v>2811770.68265793</v>
      </c>
    </row>
    <row r="615" spans="1:7">
      <c r="A615">
        <v>613</v>
      </c>
      <c r="B615">
        <v>10629519.4399776</v>
      </c>
      <c r="C615">
        <v>1662011.22503242</v>
      </c>
      <c r="D615">
        <v>2990900.89480342</v>
      </c>
      <c r="E615">
        <v>2653791.81783389</v>
      </c>
      <c r="F615">
        <v>511043.307109613</v>
      </c>
      <c r="G615">
        <v>2811772.19519821</v>
      </c>
    </row>
    <row r="616" spans="1:7">
      <c r="A616">
        <v>614</v>
      </c>
      <c r="B616">
        <v>10629519.4331444</v>
      </c>
      <c r="C616">
        <v>1662014.26894401</v>
      </c>
      <c r="D616">
        <v>2990898.33027349</v>
      </c>
      <c r="E616">
        <v>2653791.81783389</v>
      </c>
      <c r="F616">
        <v>511043.279152644</v>
      </c>
      <c r="G616">
        <v>2811771.73694034</v>
      </c>
    </row>
    <row r="617" spans="1:7">
      <c r="A617">
        <v>615</v>
      </c>
      <c r="B617">
        <v>10629519.432197</v>
      </c>
      <c r="C617">
        <v>1662016.91661823</v>
      </c>
      <c r="D617">
        <v>2990897.16180645</v>
      </c>
      <c r="E617">
        <v>2653791.81783389</v>
      </c>
      <c r="F617">
        <v>511042.420723282</v>
      </c>
      <c r="G617">
        <v>2811771.11521517</v>
      </c>
    </row>
    <row r="618" spans="1:7">
      <c r="A618">
        <v>616</v>
      </c>
      <c r="B618">
        <v>10629519.4339141</v>
      </c>
      <c r="C618">
        <v>1662016.37320705</v>
      </c>
      <c r="D618">
        <v>2990896.7181404</v>
      </c>
      <c r="E618">
        <v>2653791.81783389</v>
      </c>
      <c r="F618">
        <v>511043.167476078</v>
      </c>
      <c r="G618">
        <v>2811771.35725673</v>
      </c>
    </row>
    <row r="619" spans="1:7">
      <c r="A619">
        <v>617</v>
      </c>
      <c r="B619">
        <v>10629519.4295227</v>
      </c>
      <c r="C619">
        <v>1662025.26246798</v>
      </c>
      <c r="D619">
        <v>2990894.2194141</v>
      </c>
      <c r="E619">
        <v>2653791.81783389</v>
      </c>
      <c r="F619">
        <v>511039.048057748</v>
      </c>
      <c r="G619">
        <v>2811769.08174898</v>
      </c>
    </row>
    <row r="620" spans="1:7">
      <c r="A620">
        <v>618</v>
      </c>
      <c r="B620">
        <v>10629519.4293579</v>
      </c>
      <c r="C620">
        <v>1662022.11602224</v>
      </c>
      <c r="D620">
        <v>2990893.74511177</v>
      </c>
      <c r="E620">
        <v>2653791.81783389</v>
      </c>
      <c r="F620">
        <v>511041.536576604</v>
      </c>
      <c r="G620">
        <v>2811770.21381342</v>
      </c>
    </row>
    <row r="621" spans="1:7">
      <c r="A621">
        <v>619</v>
      </c>
      <c r="B621">
        <v>10629519.425742</v>
      </c>
      <c r="C621">
        <v>1662032.9676796</v>
      </c>
      <c r="D621">
        <v>2990890.26349104</v>
      </c>
      <c r="E621">
        <v>2653791.81783389</v>
      </c>
      <c r="F621">
        <v>511036.915907167</v>
      </c>
      <c r="G621">
        <v>2811767.46083032</v>
      </c>
    </row>
    <row r="622" spans="1:7">
      <c r="A622">
        <v>620</v>
      </c>
      <c r="B622">
        <v>10629519.4220254</v>
      </c>
      <c r="C622">
        <v>1662030.67071511</v>
      </c>
      <c r="D622">
        <v>2990888.4668986</v>
      </c>
      <c r="E622">
        <v>2653791.81783389</v>
      </c>
      <c r="F622">
        <v>511039.832652594</v>
      </c>
      <c r="G622">
        <v>2811768.63392525</v>
      </c>
    </row>
    <row r="623" spans="1:7">
      <c r="A623">
        <v>621</v>
      </c>
      <c r="B623">
        <v>10629519.4225169</v>
      </c>
      <c r="C623">
        <v>1662027.22688802</v>
      </c>
      <c r="D623">
        <v>2990890.81503736</v>
      </c>
      <c r="E623">
        <v>2653791.81783389</v>
      </c>
      <c r="F623">
        <v>511040.3662604</v>
      </c>
      <c r="G623">
        <v>2811769.19649722</v>
      </c>
    </row>
    <row r="624" spans="1:7">
      <c r="A624">
        <v>622</v>
      </c>
      <c r="B624">
        <v>10629519.4254574</v>
      </c>
      <c r="C624">
        <v>1662026.43403098</v>
      </c>
      <c r="D624">
        <v>2990889.90704332</v>
      </c>
      <c r="E624">
        <v>2653791.81783389</v>
      </c>
      <c r="F624">
        <v>511041.589740102</v>
      </c>
      <c r="G624">
        <v>2811769.67680906</v>
      </c>
    </row>
    <row r="625" spans="1:7">
      <c r="A625">
        <v>623</v>
      </c>
      <c r="B625">
        <v>10629519.4194096</v>
      </c>
      <c r="C625">
        <v>1662040.27033776</v>
      </c>
      <c r="D625">
        <v>2990883.76040379</v>
      </c>
      <c r="E625">
        <v>2653791.81783389</v>
      </c>
      <c r="F625">
        <v>511037.004134707</v>
      </c>
      <c r="G625">
        <v>2811766.56669944</v>
      </c>
    </row>
    <row r="626" spans="1:7">
      <c r="A626">
        <v>624</v>
      </c>
      <c r="B626">
        <v>10629519.4238928</v>
      </c>
      <c r="C626">
        <v>1662031.15219701</v>
      </c>
      <c r="D626">
        <v>2990887.04271225</v>
      </c>
      <c r="E626">
        <v>2653791.81783389</v>
      </c>
      <c r="F626">
        <v>511040.589790786</v>
      </c>
      <c r="G626">
        <v>2811768.82135888</v>
      </c>
    </row>
    <row r="627" spans="1:7">
      <c r="A627">
        <v>625</v>
      </c>
      <c r="B627">
        <v>10629519.417756</v>
      </c>
      <c r="C627">
        <v>1662017.88895229</v>
      </c>
      <c r="D627">
        <v>2990887.31381494</v>
      </c>
      <c r="E627">
        <v>2653791.81783389</v>
      </c>
      <c r="F627">
        <v>511049.275656514</v>
      </c>
      <c r="G627">
        <v>2811773.12149833</v>
      </c>
    </row>
    <row r="628" spans="1:7">
      <c r="A628">
        <v>626</v>
      </c>
      <c r="B628">
        <v>10629519.417285</v>
      </c>
      <c r="C628">
        <v>1662027.5450492</v>
      </c>
      <c r="D628">
        <v>2990884.4625963</v>
      </c>
      <c r="E628">
        <v>2653791.81783389</v>
      </c>
      <c r="F628">
        <v>511044.984347915</v>
      </c>
      <c r="G628">
        <v>2811770.6074577</v>
      </c>
    </row>
    <row r="629" spans="1:7">
      <c r="A629">
        <v>627</v>
      </c>
      <c r="B629">
        <v>10629519.4138164</v>
      </c>
      <c r="C629">
        <v>1662043.59261075</v>
      </c>
      <c r="D629">
        <v>2990879.07529883</v>
      </c>
      <c r="E629">
        <v>2653791.81783389</v>
      </c>
      <c r="F629">
        <v>511038.377360748</v>
      </c>
      <c r="G629">
        <v>2811766.55071216</v>
      </c>
    </row>
    <row r="630" spans="1:7">
      <c r="A630">
        <v>628</v>
      </c>
      <c r="B630">
        <v>10629519.4159015</v>
      </c>
      <c r="C630">
        <v>1662037.09585694</v>
      </c>
      <c r="D630">
        <v>2990880.75702482</v>
      </c>
      <c r="E630">
        <v>2653791.81783389</v>
      </c>
      <c r="F630">
        <v>511041.453578312</v>
      </c>
      <c r="G630">
        <v>2811768.29160756</v>
      </c>
    </row>
    <row r="631" spans="1:7">
      <c r="A631">
        <v>629</v>
      </c>
      <c r="B631">
        <v>10629519.4109175</v>
      </c>
      <c r="C631">
        <v>1662068.92412862</v>
      </c>
      <c r="D631">
        <v>2990870.94638831</v>
      </c>
      <c r="E631">
        <v>2653791.81783389</v>
      </c>
      <c r="F631">
        <v>511027.606372804</v>
      </c>
      <c r="G631">
        <v>2811760.11619386</v>
      </c>
    </row>
    <row r="632" spans="1:7">
      <c r="A632">
        <v>630</v>
      </c>
      <c r="B632">
        <v>10629519.4088176</v>
      </c>
      <c r="C632">
        <v>1662083.63349419</v>
      </c>
      <c r="D632">
        <v>2990865.43969501</v>
      </c>
      <c r="E632">
        <v>2653791.81783389</v>
      </c>
      <c r="F632">
        <v>511021.969669352</v>
      </c>
      <c r="G632">
        <v>2811756.54812515</v>
      </c>
    </row>
    <row r="633" spans="1:7">
      <c r="A633">
        <v>631</v>
      </c>
      <c r="B633">
        <v>10629519.4080169</v>
      </c>
      <c r="C633">
        <v>1662080.21626143</v>
      </c>
      <c r="D633">
        <v>2990863.82488721</v>
      </c>
      <c r="E633">
        <v>2653791.81783389</v>
      </c>
      <c r="F633">
        <v>511025.551381554</v>
      </c>
      <c r="G633">
        <v>2811757.99765285</v>
      </c>
    </row>
    <row r="634" spans="1:7">
      <c r="A634">
        <v>632</v>
      </c>
      <c r="B634">
        <v>10629519.4067001</v>
      </c>
      <c r="C634">
        <v>1662103.56424538</v>
      </c>
      <c r="D634">
        <v>2990856.37498113</v>
      </c>
      <c r="E634">
        <v>2653791.81783389</v>
      </c>
      <c r="F634">
        <v>511015.611041007</v>
      </c>
      <c r="G634">
        <v>2811752.03859872</v>
      </c>
    </row>
    <row r="635" spans="1:7">
      <c r="A635">
        <v>633</v>
      </c>
      <c r="B635">
        <v>10629519.4084642</v>
      </c>
      <c r="C635">
        <v>1662104.52896761</v>
      </c>
      <c r="D635">
        <v>2990856.37234042</v>
      </c>
      <c r="E635">
        <v>2653791.81783389</v>
      </c>
      <c r="F635">
        <v>511014.960532512</v>
      </c>
      <c r="G635">
        <v>2811751.72878974</v>
      </c>
    </row>
    <row r="636" spans="1:7">
      <c r="A636">
        <v>634</v>
      </c>
      <c r="B636">
        <v>10629519.4101631</v>
      </c>
      <c r="C636">
        <v>1662108.42823038</v>
      </c>
      <c r="D636">
        <v>2990856.91778149</v>
      </c>
      <c r="E636">
        <v>2653791.81783389</v>
      </c>
      <c r="F636">
        <v>511011.829163444</v>
      </c>
      <c r="G636">
        <v>2811750.41715385</v>
      </c>
    </row>
    <row r="637" spans="1:7">
      <c r="A637">
        <v>635</v>
      </c>
      <c r="B637">
        <v>10629519.4068408</v>
      </c>
      <c r="C637">
        <v>1662106.56723288</v>
      </c>
      <c r="D637">
        <v>2990854.92022403</v>
      </c>
      <c r="E637">
        <v>2653791.81783389</v>
      </c>
      <c r="F637">
        <v>511014.726231758</v>
      </c>
      <c r="G637">
        <v>2811751.37531823</v>
      </c>
    </row>
    <row r="638" spans="1:7">
      <c r="A638">
        <v>636</v>
      </c>
      <c r="B638">
        <v>10629519.4040492</v>
      </c>
      <c r="C638">
        <v>1662107.61601358</v>
      </c>
      <c r="D638">
        <v>2990852.96175557</v>
      </c>
      <c r="E638">
        <v>2653791.81783389</v>
      </c>
      <c r="F638">
        <v>511015.609035015</v>
      </c>
      <c r="G638">
        <v>2811751.39941117</v>
      </c>
    </row>
    <row r="639" spans="1:7">
      <c r="A639">
        <v>637</v>
      </c>
      <c r="B639">
        <v>10629519.4035092</v>
      </c>
      <c r="C639">
        <v>1662103.98670826</v>
      </c>
      <c r="D639">
        <v>2990852.64717792</v>
      </c>
      <c r="E639">
        <v>2653791.81783389</v>
      </c>
      <c r="F639">
        <v>511018.299068704</v>
      </c>
      <c r="G639">
        <v>2811752.65272044</v>
      </c>
    </row>
    <row r="640" spans="1:7">
      <c r="A640">
        <v>638</v>
      </c>
      <c r="B640">
        <v>10629519.4036743</v>
      </c>
      <c r="C640">
        <v>1662101.77925045</v>
      </c>
      <c r="D640">
        <v>2990852.1440988</v>
      </c>
      <c r="E640">
        <v>2653791.81783389</v>
      </c>
      <c r="F640">
        <v>511020.198172303</v>
      </c>
      <c r="G640">
        <v>2811753.46431883</v>
      </c>
    </row>
    <row r="641" spans="1:7">
      <c r="A641">
        <v>639</v>
      </c>
      <c r="B641">
        <v>10629519.4043168</v>
      </c>
      <c r="C641">
        <v>1662106.89470539</v>
      </c>
      <c r="D641">
        <v>2990852.84316321</v>
      </c>
      <c r="E641">
        <v>2653791.81783389</v>
      </c>
      <c r="F641">
        <v>511016.191049598</v>
      </c>
      <c r="G641">
        <v>2811751.65756471</v>
      </c>
    </row>
    <row r="642" spans="1:7">
      <c r="A642">
        <v>640</v>
      </c>
      <c r="B642">
        <v>10629519.4027152</v>
      </c>
      <c r="C642">
        <v>1662117.38163662</v>
      </c>
      <c r="D642">
        <v>2990846.42693614</v>
      </c>
      <c r="E642">
        <v>2653791.81783389</v>
      </c>
      <c r="F642">
        <v>511014.17221864</v>
      </c>
      <c r="G642">
        <v>2811749.60408986</v>
      </c>
    </row>
    <row r="643" spans="1:7">
      <c r="A643">
        <v>641</v>
      </c>
      <c r="B643">
        <v>10629519.4033458</v>
      </c>
      <c r="C643">
        <v>1662118.56271343</v>
      </c>
      <c r="D643">
        <v>2990845.45999724</v>
      </c>
      <c r="E643">
        <v>2653791.81783389</v>
      </c>
      <c r="F643">
        <v>511014.109104392</v>
      </c>
      <c r="G643">
        <v>2811749.45369687</v>
      </c>
    </row>
    <row r="644" spans="1:7">
      <c r="A644">
        <v>642</v>
      </c>
      <c r="B644">
        <v>10629519.4040165</v>
      </c>
      <c r="C644">
        <v>1662121.99559687</v>
      </c>
      <c r="D644">
        <v>2990841.72371028</v>
      </c>
      <c r="E644">
        <v>2653791.81783389</v>
      </c>
      <c r="F644">
        <v>511014.740388559</v>
      </c>
      <c r="G644">
        <v>2811749.12648688</v>
      </c>
    </row>
    <row r="645" spans="1:7">
      <c r="A645">
        <v>643</v>
      </c>
      <c r="B645">
        <v>10629519.4040441</v>
      </c>
      <c r="C645">
        <v>1662104.85590394</v>
      </c>
      <c r="D645">
        <v>2990849.30149083</v>
      </c>
      <c r="E645">
        <v>2653791.81783389</v>
      </c>
      <c r="F645">
        <v>511020.363060658</v>
      </c>
      <c r="G645">
        <v>2811753.06575481</v>
      </c>
    </row>
    <row r="646" spans="1:7">
      <c r="A646">
        <v>644</v>
      </c>
      <c r="B646">
        <v>10629519.4043872</v>
      </c>
      <c r="C646">
        <v>1662132.91868723</v>
      </c>
      <c r="D646">
        <v>2990843.76596259</v>
      </c>
      <c r="E646">
        <v>2653791.81783389</v>
      </c>
      <c r="F646">
        <v>511005.83035545</v>
      </c>
      <c r="G646">
        <v>2811745.071548</v>
      </c>
    </row>
    <row r="647" spans="1:7">
      <c r="A647">
        <v>645</v>
      </c>
      <c r="B647">
        <v>10629519.403767</v>
      </c>
      <c r="C647">
        <v>1662110.12750126</v>
      </c>
      <c r="D647">
        <v>2990848.48356012</v>
      </c>
      <c r="E647">
        <v>2653791.81783389</v>
      </c>
      <c r="F647">
        <v>511017.465803582</v>
      </c>
      <c r="G647">
        <v>2811751.50906812</v>
      </c>
    </row>
    <row r="648" spans="1:7">
      <c r="A648">
        <v>646</v>
      </c>
      <c r="B648">
        <v>10629519.4043416</v>
      </c>
      <c r="C648">
        <v>1662112.80868896</v>
      </c>
      <c r="D648">
        <v>2990846.9200204</v>
      </c>
      <c r="E648">
        <v>2653791.81783389</v>
      </c>
      <c r="F648">
        <v>511016.874346163</v>
      </c>
      <c r="G648">
        <v>2811750.98345216</v>
      </c>
    </row>
    <row r="649" spans="1:7">
      <c r="A649">
        <v>647</v>
      </c>
      <c r="B649">
        <v>10629519.402536</v>
      </c>
      <c r="C649">
        <v>1662124.86086746</v>
      </c>
      <c r="D649">
        <v>2990843.76978958</v>
      </c>
      <c r="E649">
        <v>2653791.81783389</v>
      </c>
      <c r="F649">
        <v>511011.192021085</v>
      </c>
      <c r="G649">
        <v>2811747.76202398</v>
      </c>
    </row>
    <row r="650" spans="1:7">
      <c r="A650">
        <v>648</v>
      </c>
      <c r="B650">
        <v>10629519.4037479</v>
      </c>
      <c r="C650">
        <v>1662119.58181204</v>
      </c>
      <c r="D650">
        <v>2990843.13712555</v>
      </c>
      <c r="E650">
        <v>2653791.81783389</v>
      </c>
      <c r="F650">
        <v>511015.299724924</v>
      </c>
      <c r="G650">
        <v>2811749.56725154</v>
      </c>
    </row>
    <row r="651" spans="1:7">
      <c r="A651">
        <v>649</v>
      </c>
      <c r="B651">
        <v>10629519.4020729</v>
      </c>
      <c r="C651">
        <v>1662117.68382769</v>
      </c>
      <c r="D651">
        <v>2990844.15531808</v>
      </c>
      <c r="E651">
        <v>2653791.81783389</v>
      </c>
      <c r="F651">
        <v>511015.748787036</v>
      </c>
      <c r="G651">
        <v>2811749.99630617</v>
      </c>
    </row>
    <row r="652" spans="1:7">
      <c r="A652">
        <v>650</v>
      </c>
      <c r="B652">
        <v>10629519.4061318</v>
      </c>
      <c r="C652">
        <v>1662118.21677771</v>
      </c>
      <c r="D652">
        <v>2990846.90653447</v>
      </c>
      <c r="E652">
        <v>2653791.81783389</v>
      </c>
      <c r="F652">
        <v>511013.256398906</v>
      </c>
      <c r="G652">
        <v>2811749.2085868</v>
      </c>
    </row>
    <row r="653" spans="1:7">
      <c r="A653">
        <v>651</v>
      </c>
      <c r="B653">
        <v>10629519.402527</v>
      </c>
      <c r="C653">
        <v>1662124.87370451</v>
      </c>
      <c r="D653">
        <v>2990842.92010896</v>
      </c>
      <c r="E653">
        <v>2653791.81783389</v>
      </c>
      <c r="F653">
        <v>511011.856927203</v>
      </c>
      <c r="G653">
        <v>2811747.93395238</v>
      </c>
    </row>
    <row r="654" spans="1:7">
      <c r="A654">
        <v>652</v>
      </c>
      <c r="B654">
        <v>10629519.4039515</v>
      </c>
      <c r="C654">
        <v>1662119.82997099</v>
      </c>
      <c r="D654">
        <v>2990841.15624861</v>
      </c>
      <c r="E654">
        <v>2653791.81783389</v>
      </c>
      <c r="F654">
        <v>511016.58733603</v>
      </c>
      <c r="G654">
        <v>2811750.01256201</v>
      </c>
    </row>
    <row r="655" spans="1:7">
      <c r="A655">
        <v>653</v>
      </c>
      <c r="B655">
        <v>10629519.40248</v>
      </c>
      <c r="C655">
        <v>1662106.98614374</v>
      </c>
      <c r="D655">
        <v>2990847.09966652</v>
      </c>
      <c r="E655">
        <v>2653791.81783389</v>
      </c>
      <c r="F655">
        <v>511020.674441642</v>
      </c>
      <c r="G655">
        <v>2811752.82439423</v>
      </c>
    </row>
    <row r="656" spans="1:7">
      <c r="A656">
        <v>654</v>
      </c>
      <c r="B656">
        <v>10629519.4027113</v>
      </c>
      <c r="C656">
        <v>1662116.22542447</v>
      </c>
      <c r="D656">
        <v>2990844.88038459</v>
      </c>
      <c r="E656">
        <v>2653791.81783389</v>
      </c>
      <c r="F656">
        <v>511016.164292542</v>
      </c>
      <c r="G656">
        <v>2811750.31477581</v>
      </c>
    </row>
    <row r="657" spans="1:7">
      <c r="A657">
        <v>655</v>
      </c>
      <c r="B657">
        <v>10629519.4022403</v>
      </c>
      <c r="C657">
        <v>1662122.61096749</v>
      </c>
      <c r="D657">
        <v>2990841.38576109</v>
      </c>
      <c r="E657">
        <v>2653791.81783389</v>
      </c>
      <c r="F657">
        <v>511014.599829721</v>
      </c>
      <c r="G657">
        <v>2811748.98784811</v>
      </c>
    </row>
    <row r="658" spans="1:7">
      <c r="A658">
        <v>656</v>
      </c>
      <c r="B658">
        <v>10629519.4028746</v>
      </c>
      <c r="C658">
        <v>1662118.10631715</v>
      </c>
      <c r="D658">
        <v>2990844.33839733</v>
      </c>
      <c r="E658">
        <v>2653791.81783389</v>
      </c>
      <c r="F658">
        <v>511015.315840286</v>
      </c>
      <c r="G658">
        <v>2811749.82448594</v>
      </c>
    </row>
    <row r="659" spans="1:7">
      <c r="A659">
        <v>657</v>
      </c>
      <c r="B659">
        <v>10629519.4020634</v>
      </c>
      <c r="C659">
        <v>1662118.68157042</v>
      </c>
      <c r="D659">
        <v>2990843.52111615</v>
      </c>
      <c r="E659">
        <v>2653791.81783389</v>
      </c>
      <c r="F659">
        <v>511015.548759666</v>
      </c>
      <c r="G659">
        <v>2811749.83278326</v>
      </c>
    </row>
    <row r="660" spans="1:7">
      <c r="A660">
        <v>658</v>
      </c>
      <c r="B660">
        <v>10629519.4021975</v>
      </c>
      <c r="C660">
        <v>1662117.98132415</v>
      </c>
      <c r="D660">
        <v>2990843.44486776</v>
      </c>
      <c r="E660">
        <v>2653791.81783389</v>
      </c>
      <c r="F660">
        <v>511016.08101293</v>
      </c>
      <c r="G660">
        <v>2811750.07715874</v>
      </c>
    </row>
    <row r="661" spans="1:7">
      <c r="A661">
        <v>659</v>
      </c>
      <c r="B661">
        <v>10629519.4024042</v>
      </c>
      <c r="C661">
        <v>1662125.76821703</v>
      </c>
      <c r="D661">
        <v>2990842.10531621</v>
      </c>
      <c r="E661">
        <v>2653791.81783389</v>
      </c>
      <c r="F661">
        <v>511011.888058236</v>
      </c>
      <c r="G661">
        <v>2811747.82297882</v>
      </c>
    </row>
    <row r="662" spans="1:7">
      <c r="A662">
        <v>660</v>
      </c>
      <c r="B662">
        <v>10629519.4022401</v>
      </c>
      <c r="C662">
        <v>1662122.35540174</v>
      </c>
      <c r="D662">
        <v>2990842.91096419</v>
      </c>
      <c r="E662">
        <v>2653791.81783389</v>
      </c>
      <c r="F662">
        <v>511013.55694937</v>
      </c>
      <c r="G662">
        <v>2811748.76109087</v>
      </c>
    </row>
    <row r="663" spans="1:7">
      <c r="A663">
        <v>661</v>
      </c>
      <c r="B663">
        <v>10629519.401681</v>
      </c>
      <c r="C663">
        <v>1662123.58886377</v>
      </c>
      <c r="D663">
        <v>2990842.29825832</v>
      </c>
      <c r="E663">
        <v>2653791.81783389</v>
      </c>
      <c r="F663">
        <v>511013.221712863</v>
      </c>
      <c r="G663">
        <v>2811748.47501218</v>
      </c>
    </row>
    <row r="664" spans="1:7">
      <c r="A664">
        <v>662</v>
      </c>
      <c r="B664">
        <v>10629519.4019837</v>
      </c>
      <c r="C664">
        <v>1662126.43428102</v>
      </c>
      <c r="D664">
        <v>2990840.69299993</v>
      </c>
      <c r="E664">
        <v>2653791.81783389</v>
      </c>
      <c r="F664">
        <v>511012.566592272</v>
      </c>
      <c r="G664">
        <v>2811747.89027661</v>
      </c>
    </row>
    <row r="665" spans="1:7">
      <c r="A665">
        <v>663</v>
      </c>
      <c r="B665">
        <v>10629519.4010932</v>
      </c>
      <c r="C665">
        <v>1662127.0678904</v>
      </c>
      <c r="D665">
        <v>2990839.95907573</v>
      </c>
      <c r="E665">
        <v>2653791.81783389</v>
      </c>
      <c r="F665">
        <v>511012.705724762</v>
      </c>
      <c r="G665">
        <v>2811747.85056836</v>
      </c>
    </row>
    <row r="666" spans="1:7">
      <c r="A666">
        <v>664</v>
      </c>
      <c r="B666">
        <v>10629519.4017443</v>
      </c>
      <c r="C666">
        <v>1662129.15419586</v>
      </c>
      <c r="D666">
        <v>2990840.11125015</v>
      </c>
      <c r="E666">
        <v>2653791.81783389</v>
      </c>
      <c r="F666">
        <v>511011.168731149</v>
      </c>
      <c r="G666">
        <v>2811747.1497332</v>
      </c>
    </row>
    <row r="667" spans="1:7">
      <c r="A667">
        <v>665</v>
      </c>
      <c r="B667">
        <v>10629519.4008905</v>
      </c>
      <c r="C667">
        <v>1662126.79700735</v>
      </c>
      <c r="D667">
        <v>2990839.43020426</v>
      </c>
      <c r="E667">
        <v>2653791.81783389</v>
      </c>
      <c r="F667">
        <v>511013.325797196</v>
      </c>
      <c r="G667">
        <v>2811748.03004783</v>
      </c>
    </row>
    <row r="668" spans="1:7">
      <c r="A668">
        <v>666</v>
      </c>
      <c r="B668">
        <v>10629519.4007306</v>
      </c>
      <c r="C668">
        <v>1662131.5140103</v>
      </c>
      <c r="D668">
        <v>2990837.95142992</v>
      </c>
      <c r="E668">
        <v>2653791.81783389</v>
      </c>
      <c r="F668">
        <v>511011.293256872</v>
      </c>
      <c r="G668">
        <v>2811746.82419962</v>
      </c>
    </row>
    <row r="669" spans="1:7">
      <c r="A669">
        <v>667</v>
      </c>
      <c r="B669">
        <v>10629519.4002393</v>
      </c>
      <c r="C669">
        <v>1662126.72507492</v>
      </c>
      <c r="D669">
        <v>2990837.38938996</v>
      </c>
      <c r="E669">
        <v>2653791.81783389</v>
      </c>
      <c r="F669">
        <v>511014.945467176</v>
      </c>
      <c r="G669">
        <v>2811748.52247333</v>
      </c>
    </row>
    <row r="670" spans="1:7">
      <c r="A670">
        <v>668</v>
      </c>
      <c r="B670">
        <v>10629519.4006907</v>
      </c>
      <c r="C670">
        <v>1662125.36173781</v>
      </c>
      <c r="D670">
        <v>2990837.95610033</v>
      </c>
      <c r="E670">
        <v>2653791.81783389</v>
      </c>
      <c r="F670">
        <v>511015.431793882</v>
      </c>
      <c r="G670">
        <v>2811748.83322481</v>
      </c>
    </row>
    <row r="671" spans="1:7">
      <c r="A671">
        <v>669</v>
      </c>
      <c r="B671">
        <v>10629519.400451</v>
      </c>
      <c r="C671">
        <v>1662116.86271226</v>
      </c>
      <c r="D671">
        <v>2990839.62626087</v>
      </c>
      <c r="E671">
        <v>2653791.81783389</v>
      </c>
      <c r="F671">
        <v>511019.862792987</v>
      </c>
      <c r="G671">
        <v>2811751.23085102</v>
      </c>
    </row>
    <row r="672" spans="1:7">
      <c r="A672">
        <v>670</v>
      </c>
      <c r="B672">
        <v>10629519.4004972</v>
      </c>
      <c r="C672">
        <v>1662126.67041817</v>
      </c>
      <c r="D672">
        <v>2990837.69547011</v>
      </c>
      <c r="E672">
        <v>2653791.81783389</v>
      </c>
      <c r="F672">
        <v>511014.740019318</v>
      </c>
      <c r="G672">
        <v>2811748.47675572</v>
      </c>
    </row>
    <row r="673" spans="1:7">
      <c r="A673">
        <v>671</v>
      </c>
      <c r="B673">
        <v>10629519.4003242</v>
      </c>
      <c r="C673">
        <v>1662137.21260914</v>
      </c>
      <c r="D673">
        <v>2990835.49650055</v>
      </c>
      <c r="E673">
        <v>2653791.81783389</v>
      </c>
      <c r="F673">
        <v>511009.335149901</v>
      </c>
      <c r="G673">
        <v>2811745.53823074</v>
      </c>
    </row>
    <row r="674" spans="1:7">
      <c r="A674">
        <v>672</v>
      </c>
      <c r="B674">
        <v>10629519.4001915</v>
      </c>
      <c r="C674">
        <v>1662121.56993846</v>
      </c>
      <c r="D674">
        <v>2990838.69244757</v>
      </c>
      <c r="E674">
        <v>2653791.81783389</v>
      </c>
      <c r="F674">
        <v>511017.411143583</v>
      </c>
      <c r="G674">
        <v>2811749.90882795</v>
      </c>
    </row>
    <row r="675" spans="1:7">
      <c r="A675">
        <v>673</v>
      </c>
      <c r="B675">
        <v>10629519.4008222</v>
      </c>
      <c r="C675">
        <v>1662120.09870248</v>
      </c>
      <c r="D675">
        <v>2990838.30001768</v>
      </c>
      <c r="E675">
        <v>2653791.81783389</v>
      </c>
      <c r="F675">
        <v>511018.704339542</v>
      </c>
      <c r="G675">
        <v>2811750.47992859</v>
      </c>
    </row>
    <row r="676" spans="1:7">
      <c r="A676">
        <v>674</v>
      </c>
      <c r="B676">
        <v>10629519.399832</v>
      </c>
      <c r="C676">
        <v>1662124.14213238</v>
      </c>
      <c r="D676">
        <v>2990837.25860717</v>
      </c>
      <c r="E676">
        <v>2653791.81783389</v>
      </c>
      <c r="F676">
        <v>511016.801537111</v>
      </c>
      <c r="G676">
        <v>2811749.37972148</v>
      </c>
    </row>
    <row r="677" spans="1:7">
      <c r="A677">
        <v>675</v>
      </c>
      <c r="B677">
        <v>10629519.4000909</v>
      </c>
      <c r="C677">
        <v>1662123.94745634</v>
      </c>
      <c r="D677">
        <v>2990836.10806399</v>
      </c>
      <c r="E677">
        <v>2653791.81783389</v>
      </c>
      <c r="F677">
        <v>511017.834280774</v>
      </c>
      <c r="G677">
        <v>2811749.69245589</v>
      </c>
    </row>
    <row r="678" spans="1:7">
      <c r="A678">
        <v>676</v>
      </c>
      <c r="B678">
        <v>10629519.4002184</v>
      </c>
      <c r="C678">
        <v>1662124.73662717</v>
      </c>
      <c r="D678">
        <v>2990836.92239615</v>
      </c>
      <c r="E678">
        <v>2653791.81783389</v>
      </c>
      <c r="F678">
        <v>511016.65239798</v>
      </c>
      <c r="G678">
        <v>2811749.27096322</v>
      </c>
    </row>
    <row r="679" spans="1:7">
      <c r="A679">
        <v>677</v>
      </c>
      <c r="B679">
        <v>10629519.3998929</v>
      </c>
      <c r="C679">
        <v>1662131.15003834</v>
      </c>
      <c r="D679">
        <v>2990835.51058037</v>
      </c>
      <c r="E679">
        <v>2653791.81783389</v>
      </c>
      <c r="F679">
        <v>511013.456615753</v>
      </c>
      <c r="G679">
        <v>2811747.46482457</v>
      </c>
    </row>
    <row r="680" spans="1:7">
      <c r="A680">
        <v>678</v>
      </c>
      <c r="B680">
        <v>10629519.4000979</v>
      </c>
      <c r="C680">
        <v>1662126.92089261</v>
      </c>
      <c r="D680">
        <v>2990836.95052616</v>
      </c>
      <c r="E680">
        <v>2653791.81783389</v>
      </c>
      <c r="F680">
        <v>511015.173584599</v>
      </c>
      <c r="G680">
        <v>2811748.53726065</v>
      </c>
    </row>
    <row r="681" spans="1:7">
      <c r="A681">
        <v>679</v>
      </c>
      <c r="B681">
        <v>10629519.4000308</v>
      </c>
      <c r="C681">
        <v>1662128.95675801</v>
      </c>
      <c r="D681">
        <v>2990835.76238355</v>
      </c>
      <c r="E681">
        <v>2653791.81783389</v>
      </c>
      <c r="F681">
        <v>511014.741544691</v>
      </c>
      <c r="G681">
        <v>2811748.1215106</v>
      </c>
    </row>
    <row r="682" spans="1:7">
      <c r="A682">
        <v>680</v>
      </c>
      <c r="B682">
        <v>10629519.3999665</v>
      </c>
      <c r="C682">
        <v>1662120.54815704</v>
      </c>
      <c r="D682">
        <v>2990838.63277938</v>
      </c>
      <c r="E682">
        <v>2653791.81783389</v>
      </c>
      <c r="F682">
        <v>511018.135196303</v>
      </c>
      <c r="G682">
        <v>2811750.26599988</v>
      </c>
    </row>
    <row r="683" spans="1:7">
      <c r="A683">
        <v>681</v>
      </c>
      <c r="B683">
        <v>10629519.3993345</v>
      </c>
      <c r="C683">
        <v>1662126.01842426</v>
      </c>
      <c r="D683">
        <v>2990834.38033111</v>
      </c>
      <c r="E683">
        <v>2653791.81783389</v>
      </c>
      <c r="F683">
        <v>511017.790951012</v>
      </c>
      <c r="G683">
        <v>2811749.39179425</v>
      </c>
    </row>
    <row r="684" spans="1:7">
      <c r="A684">
        <v>682</v>
      </c>
      <c r="B684">
        <v>10629519.3994541</v>
      </c>
      <c r="C684">
        <v>1662123.57454855</v>
      </c>
      <c r="D684">
        <v>2990835.38371542</v>
      </c>
      <c r="E684">
        <v>2653791.81783389</v>
      </c>
      <c r="F684">
        <v>511018.658588684</v>
      </c>
      <c r="G684">
        <v>2811749.96476752</v>
      </c>
    </row>
    <row r="685" spans="1:7">
      <c r="A685">
        <v>683</v>
      </c>
      <c r="B685">
        <v>10629519.3999599</v>
      </c>
      <c r="C685">
        <v>1662128.67136497</v>
      </c>
      <c r="D685">
        <v>2990833.14848278</v>
      </c>
      <c r="E685">
        <v>2653791.81783389</v>
      </c>
      <c r="F685">
        <v>511016.951703989</v>
      </c>
      <c r="G685">
        <v>2811748.81057427</v>
      </c>
    </row>
    <row r="686" spans="1:7">
      <c r="A686">
        <v>684</v>
      </c>
      <c r="B686">
        <v>10629519.3992698</v>
      </c>
      <c r="C686">
        <v>1662121.28872782</v>
      </c>
      <c r="D686">
        <v>2990835.40458941</v>
      </c>
      <c r="E686">
        <v>2653791.81783389</v>
      </c>
      <c r="F686">
        <v>511020.191106164</v>
      </c>
      <c r="G686">
        <v>2811750.69701253</v>
      </c>
    </row>
    <row r="687" spans="1:7">
      <c r="A687">
        <v>685</v>
      </c>
      <c r="B687">
        <v>10629519.3997265</v>
      </c>
      <c r="C687">
        <v>1662118.87228903</v>
      </c>
      <c r="D687">
        <v>2990835.3306311</v>
      </c>
      <c r="E687">
        <v>2653791.81783389</v>
      </c>
      <c r="F687">
        <v>511021.874501942</v>
      </c>
      <c r="G687">
        <v>2811751.50447056</v>
      </c>
    </row>
    <row r="688" spans="1:7">
      <c r="A688">
        <v>686</v>
      </c>
      <c r="B688">
        <v>10629519.3994226</v>
      </c>
      <c r="C688">
        <v>1662124.37168463</v>
      </c>
      <c r="D688">
        <v>2990834.70547859</v>
      </c>
      <c r="E688">
        <v>2653791.81783389</v>
      </c>
      <c r="F688">
        <v>511018.663812161</v>
      </c>
      <c r="G688">
        <v>2811749.84061328</v>
      </c>
    </row>
    <row r="689" spans="1:7">
      <c r="A689">
        <v>687</v>
      </c>
      <c r="B689">
        <v>10629519.3992646</v>
      </c>
      <c r="C689">
        <v>1662129.66523859</v>
      </c>
      <c r="D689">
        <v>2990833.92707105</v>
      </c>
      <c r="E689">
        <v>2653791.81783389</v>
      </c>
      <c r="F689">
        <v>511015.670176634</v>
      </c>
      <c r="G689">
        <v>2811748.31894443</v>
      </c>
    </row>
    <row r="690" spans="1:7">
      <c r="A690">
        <v>688</v>
      </c>
      <c r="B690">
        <v>10629519.3993898</v>
      </c>
      <c r="C690">
        <v>1662125.99242962</v>
      </c>
      <c r="D690">
        <v>2990834.90870306</v>
      </c>
      <c r="E690">
        <v>2653791.81783389</v>
      </c>
      <c r="F690">
        <v>511017.38308117</v>
      </c>
      <c r="G690">
        <v>2811749.2973421</v>
      </c>
    </row>
    <row r="691" spans="1:7">
      <c r="A691">
        <v>689</v>
      </c>
      <c r="B691">
        <v>10629519.4002215</v>
      </c>
      <c r="C691">
        <v>1662121.13751145</v>
      </c>
      <c r="D691">
        <v>2990835.88811366</v>
      </c>
      <c r="E691">
        <v>2653791.81783389</v>
      </c>
      <c r="F691">
        <v>511019.915061814</v>
      </c>
      <c r="G691">
        <v>2811750.64170069</v>
      </c>
    </row>
    <row r="692" spans="1:7">
      <c r="A692">
        <v>690</v>
      </c>
      <c r="B692">
        <v>10629519.3993353</v>
      </c>
      <c r="C692">
        <v>1662133.22013496</v>
      </c>
      <c r="D692">
        <v>2990833.61612349</v>
      </c>
      <c r="E692">
        <v>2653791.81783389</v>
      </c>
      <c r="F692">
        <v>511013.521584706</v>
      </c>
      <c r="G692">
        <v>2811747.22365825</v>
      </c>
    </row>
    <row r="693" spans="1:7">
      <c r="A693">
        <v>691</v>
      </c>
      <c r="B693">
        <v>10629519.3992283</v>
      </c>
      <c r="C693">
        <v>1662129.22023348</v>
      </c>
      <c r="D693">
        <v>2990833.91209096</v>
      </c>
      <c r="E693">
        <v>2653791.81783389</v>
      </c>
      <c r="F693">
        <v>511015.978614272</v>
      </c>
      <c r="G693">
        <v>2811748.47045568</v>
      </c>
    </row>
    <row r="694" spans="1:7">
      <c r="A694">
        <v>692</v>
      </c>
      <c r="B694">
        <v>10629519.3991839</v>
      </c>
      <c r="C694">
        <v>1662130.51945185</v>
      </c>
      <c r="D694">
        <v>2990832.72874269</v>
      </c>
      <c r="E694">
        <v>2653791.81783389</v>
      </c>
      <c r="F694">
        <v>511016.029269226</v>
      </c>
      <c r="G694">
        <v>2811748.30388622</v>
      </c>
    </row>
    <row r="695" spans="1:7">
      <c r="A695">
        <v>693</v>
      </c>
      <c r="B695">
        <v>10629519.3993554</v>
      </c>
      <c r="C695">
        <v>1662131.09446542</v>
      </c>
      <c r="D695">
        <v>2990832.86825046</v>
      </c>
      <c r="E695">
        <v>2653791.81783389</v>
      </c>
      <c r="F695">
        <v>511015.530647403</v>
      </c>
      <c r="G695">
        <v>2811748.08815825</v>
      </c>
    </row>
    <row r="696" spans="1:7">
      <c r="A696">
        <v>694</v>
      </c>
      <c r="B696">
        <v>10629519.3991214</v>
      </c>
      <c r="C696">
        <v>1662134.4710832</v>
      </c>
      <c r="D696">
        <v>2990831.42762999</v>
      </c>
      <c r="E696">
        <v>2653791.81783389</v>
      </c>
      <c r="F696">
        <v>511014.374924462</v>
      </c>
      <c r="G696">
        <v>2811747.30764987</v>
      </c>
    </row>
    <row r="697" spans="1:7">
      <c r="A697">
        <v>695</v>
      </c>
      <c r="B697">
        <v>10629519.398998</v>
      </c>
      <c r="C697">
        <v>1662135.7286269</v>
      </c>
      <c r="D697">
        <v>2990831.00698636</v>
      </c>
      <c r="E697">
        <v>2653791.81783389</v>
      </c>
      <c r="F697">
        <v>511013.8610498</v>
      </c>
      <c r="G697">
        <v>2811746.984501</v>
      </c>
    </row>
    <row r="698" spans="1:7">
      <c r="A698">
        <v>696</v>
      </c>
      <c r="B698">
        <v>10629519.3994632</v>
      </c>
      <c r="C698">
        <v>1662132.48320312</v>
      </c>
      <c r="D698">
        <v>2990831.76211221</v>
      </c>
      <c r="E698">
        <v>2653791.81783389</v>
      </c>
      <c r="F698">
        <v>511015.450567959</v>
      </c>
      <c r="G698">
        <v>2811747.885746</v>
      </c>
    </row>
    <row r="699" spans="1:7">
      <c r="A699">
        <v>697</v>
      </c>
      <c r="B699">
        <v>10629519.398932</v>
      </c>
      <c r="C699">
        <v>1662136.87806849</v>
      </c>
      <c r="D699">
        <v>2990830.36715559</v>
      </c>
      <c r="E699">
        <v>2653791.81783389</v>
      </c>
      <c r="F699">
        <v>511013.583720617</v>
      </c>
      <c r="G699">
        <v>2811746.75215338</v>
      </c>
    </row>
    <row r="700" spans="1:7">
      <c r="A700">
        <v>698</v>
      </c>
      <c r="B700">
        <v>10629519.3990285</v>
      </c>
      <c r="C700">
        <v>1662137.77417633</v>
      </c>
      <c r="D700">
        <v>2990829.78643447</v>
      </c>
      <c r="E700">
        <v>2653791.81783389</v>
      </c>
      <c r="F700">
        <v>511013.431047135</v>
      </c>
      <c r="G700">
        <v>2811746.58953665</v>
      </c>
    </row>
    <row r="701" spans="1:7">
      <c r="A701">
        <v>699</v>
      </c>
      <c r="B701">
        <v>10629519.3989399</v>
      </c>
      <c r="C701">
        <v>1662139.20355914</v>
      </c>
      <c r="D701">
        <v>2990829.57246822</v>
      </c>
      <c r="E701">
        <v>2653791.81783389</v>
      </c>
      <c r="F701">
        <v>511012.644505861</v>
      </c>
      <c r="G701">
        <v>2811746.16057277</v>
      </c>
    </row>
    <row r="702" spans="1:7">
      <c r="A702">
        <v>700</v>
      </c>
      <c r="B702">
        <v>10629519.3989875</v>
      </c>
      <c r="C702">
        <v>1662139.32695041</v>
      </c>
      <c r="D702">
        <v>2990830.46246503</v>
      </c>
      <c r="E702">
        <v>2653791.81783389</v>
      </c>
      <c r="F702">
        <v>511011.858774863</v>
      </c>
      <c r="G702">
        <v>2811745.93296326</v>
      </c>
    </row>
    <row r="703" spans="1:7">
      <c r="A703">
        <v>701</v>
      </c>
      <c r="B703">
        <v>10629519.3990039</v>
      </c>
      <c r="C703">
        <v>1662137.62900865</v>
      </c>
      <c r="D703">
        <v>2990830.22389711</v>
      </c>
      <c r="E703">
        <v>2653791.81783389</v>
      </c>
      <c r="F703">
        <v>511013.18843146</v>
      </c>
      <c r="G703">
        <v>2811746.5398328</v>
      </c>
    </row>
    <row r="704" spans="1:7">
      <c r="A704">
        <v>702</v>
      </c>
      <c r="B704">
        <v>10629519.3986626</v>
      </c>
      <c r="C704">
        <v>1662139.38134379</v>
      </c>
      <c r="D704">
        <v>2990828.87268178</v>
      </c>
      <c r="E704">
        <v>2653791.81783389</v>
      </c>
      <c r="F704">
        <v>511013.06018977</v>
      </c>
      <c r="G704">
        <v>2811746.26661338</v>
      </c>
    </row>
    <row r="705" spans="1:7">
      <c r="A705">
        <v>703</v>
      </c>
      <c r="B705">
        <v>10629519.39854</v>
      </c>
      <c r="C705">
        <v>1662138.7502386</v>
      </c>
      <c r="D705">
        <v>2990828.18314006</v>
      </c>
      <c r="E705">
        <v>2653791.81783389</v>
      </c>
      <c r="F705">
        <v>511014.040147026</v>
      </c>
      <c r="G705">
        <v>2811746.60718038</v>
      </c>
    </row>
    <row r="706" spans="1:7">
      <c r="A706">
        <v>704</v>
      </c>
      <c r="B706">
        <v>10629519.3986345</v>
      </c>
      <c r="C706">
        <v>1662137.17909133</v>
      </c>
      <c r="D706">
        <v>2990828.73000895</v>
      </c>
      <c r="E706">
        <v>2653791.81783389</v>
      </c>
      <c r="F706">
        <v>511014.677282527</v>
      </c>
      <c r="G706">
        <v>2811746.99441781</v>
      </c>
    </row>
    <row r="707" spans="1:7">
      <c r="A707">
        <v>705</v>
      </c>
      <c r="B707">
        <v>10629519.3986256</v>
      </c>
      <c r="C707">
        <v>1662137.17387412</v>
      </c>
      <c r="D707">
        <v>2990828.51839371</v>
      </c>
      <c r="E707">
        <v>2653791.81783389</v>
      </c>
      <c r="F707">
        <v>511014.847397021</v>
      </c>
      <c r="G707">
        <v>2811747.04112681</v>
      </c>
    </row>
    <row r="708" spans="1:7">
      <c r="A708">
        <v>706</v>
      </c>
      <c r="B708">
        <v>10629519.398449</v>
      </c>
      <c r="C708">
        <v>1662144.97963225</v>
      </c>
      <c r="D708">
        <v>2990826.42412879</v>
      </c>
      <c r="E708">
        <v>2653791.81783389</v>
      </c>
      <c r="F708">
        <v>511011.215236428</v>
      </c>
      <c r="G708">
        <v>2811744.96161762</v>
      </c>
    </row>
    <row r="709" spans="1:7">
      <c r="A709">
        <v>707</v>
      </c>
      <c r="B709">
        <v>10629519.39866</v>
      </c>
      <c r="C709">
        <v>1662147.0349813</v>
      </c>
      <c r="D709">
        <v>2990826.06510804</v>
      </c>
      <c r="E709">
        <v>2653791.81783389</v>
      </c>
      <c r="F709">
        <v>511010.10323672</v>
      </c>
      <c r="G709">
        <v>2811744.37750001</v>
      </c>
    </row>
    <row r="710" spans="1:7">
      <c r="A710">
        <v>708</v>
      </c>
      <c r="B710">
        <v>10629519.3984344</v>
      </c>
      <c r="C710">
        <v>1662141.9859365</v>
      </c>
      <c r="D710">
        <v>2990826.92458225</v>
      </c>
      <c r="E710">
        <v>2653791.81783389</v>
      </c>
      <c r="F710">
        <v>511012.8491709</v>
      </c>
      <c r="G710">
        <v>2811745.82091083</v>
      </c>
    </row>
    <row r="711" spans="1:7">
      <c r="A711">
        <v>709</v>
      </c>
      <c r="B711">
        <v>10629519.3984617</v>
      </c>
      <c r="C711">
        <v>1662142.94902819</v>
      </c>
      <c r="D711">
        <v>2990826.80274185</v>
      </c>
      <c r="E711">
        <v>2653791.81783389</v>
      </c>
      <c r="F711">
        <v>511012.294627137</v>
      </c>
      <c r="G711">
        <v>2811745.53423063</v>
      </c>
    </row>
    <row r="712" spans="1:7">
      <c r="A712">
        <v>710</v>
      </c>
      <c r="B712">
        <v>10629519.3985021</v>
      </c>
      <c r="C712">
        <v>1662145.61857624</v>
      </c>
      <c r="D712">
        <v>2990826.34264849</v>
      </c>
      <c r="E712">
        <v>2653791.81783389</v>
      </c>
      <c r="F712">
        <v>511010.865137074</v>
      </c>
      <c r="G712">
        <v>2811744.75430645</v>
      </c>
    </row>
    <row r="713" spans="1:7">
      <c r="A713">
        <v>711</v>
      </c>
      <c r="B713">
        <v>10629519.3985005</v>
      </c>
      <c r="C713">
        <v>1662141.26788875</v>
      </c>
      <c r="D713">
        <v>2990827.49345453</v>
      </c>
      <c r="E713">
        <v>2653791.81783389</v>
      </c>
      <c r="F713">
        <v>511012.888103413</v>
      </c>
      <c r="G713">
        <v>2811745.93121993</v>
      </c>
    </row>
    <row r="714" spans="1:7">
      <c r="A714">
        <v>712</v>
      </c>
      <c r="B714">
        <v>10629519.3985336</v>
      </c>
      <c r="C714">
        <v>1662144.42630201</v>
      </c>
      <c r="D714">
        <v>2990826.15257917</v>
      </c>
      <c r="E714">
        <v>2653791.81783389</v>
      </c>
      <c r="F714">
        <v>511011.809281346</v>
      </c>
      <c r="G714">
        <v>2811745.19253722</v>
      </c>
    </row>
    <row r="715" spans="1:7">
      <c r="A715">
        <v>713</v>
      </c>
      <c r="B715">
        <v>10629519.3984885</v>
      </c>
      <c r="C715">
        <v>1662143.72553713</v>
      </c>
      <c r="D715">
        <v>2990826.33131586</v>
      </c>
      <c r="E715">
        <v>2653791.81783389</v>
      </c>
      <c r="F715">
        <v>511012.135981159</v>
      </c>
      <c r="G715">
        <v>2811745.38782046</v>
      </c>
    </row>
    <row r="716" spans="1:7">
      <c r="A716">
        <v>714</v>
      </c>
      <c r="B716">
        <v>10629519.3983051</v>
      </c>
      <c r="C716">
        <v>1662139.01080753</v>
      </c>
      <c r="D716">
        <v>2990826.65474174</v>
      </c>
      <c r="E716">
        <v>2653791.81783389</v>
      </c>
      <c r="F716">
        <v>511015.068447238</v>
      </c>
      <c r="G716">
        <v>2811746.84647468</v>
      </c>
    </row>
    <row r="717" spans="1:7">
      <c r="A717">
        <v>715</v>
      </c>
      <c r="B717">
        <v>10629519.3983767</v>
      </c>
      <c r="C717">
        <v>1662136.7016985</v>
      </c>
      <c r="D717">
        <v>2990826.84004375</v>
      </c>
      <c r="E717">
        <v>2653791.81783389</v>
      </c>
      <c r="F717">
        <v>511016.475613602</v>
      </c>
      <c r="G717">
        <v>2811747.56318692</v>
      </c>
    </row>
    <row r="718" spans="1:7">
      <c r="A718">
        <v>716</v>
      </c>
      <c r="B718">
        <v>10629519.3982857</v>
      </c>
      <c r="C718">
        <v>1662138.26788636</v>
      </c>
      <c r="D718">
        <v>2990826.4444653</v>
      </c>
      <c r="E718">
        <v>2653791.81783389</v>
      </c>
      <c r="F718">
        <v>511015.732633529</v>
      </c>
      <c r="G718">
        <v>2811747.13546659</v>
      </c>
    </row>
    <row r="719" spans="1:7">
      <c r="A719">
        <v>717</v>
      </c>
      <c r="B719">
        <v>10629519.3982098</v>
      </c>
      <c r="C719">
        <v>1662140.18913621</v>
      </c>
      <c r="D719">
        <v>2990825.80700778</v>
      </c>
      <c r="E719">
        <v>2653791.81783389</v>
      </c>
      <c r="F719">
        <v>511014.937068425</v>
      </c>
      <c r="G719">
        <v>2811746.64716347</v>
      </c>
    </row>
    <row r="720" spans="1:7">
      <c r="A720">
        <v>718</v>
      </c>
      <c r="B720">
        <v>10629519.3981716</v>
      </c>
      <c r="C720">
        <v>1662141.54381346</v>
      </c>
      <c r="D720">
        <v>2990825.2386497</v>
      </c>
      <c r="E720">
        <v>2653791.81783389</v>
      </c>
      <c r="F720">
        <v>511014.465469674</v>
      </c>
      <c r="G720">
        <v>2811746.33240492</v>
      </c>
    </row>
    <row r="721" spans="1:7">
      <c r="A721">
        <v>719</v>
      </c>
      <c r="B721">
        <v>10629519.3982965</v>
      </c>
      <c r="C721">
        <v>1662141.14346466</v>
      </c>
      <c r="D721">
        <v>2990825.35609131</v>
      </c>
      <c r="E721">
        <v>2653791.81783389</v>
      </c>
      <c r="F721">
        <v>511014.64967831</v>
      </c>
      <c r="G721">
        <v>2811746.43122832</v>
      </c>
    </row>
    <row r="722" spans="1:7">
      <c r="A722">
        <v>720</v>
      </c>
      <c r="B722">
        <v>10629519.3983254</v>
      </c>
      <c r="C722">
        <v>1662139.14739993</v>
      </c>
      <c r="D722">
        <v>2990826.07634408</v>
      </c>
      <c r="E722">
        <v>2653791.81783389</v>
      </c>
      <c r="F722">
        <v>511015.419112574</v>
      </c>
      <c r="G722">
        <v>2811746.93763496</v>
      </c>
    </row>
    <row r="723" spans="1:7">
      <c r="A723">
        <v>721</v>
      </c>
      <c r="B723">
        <v>10629519.3983046</v>
      </c>
      <c r="C723">
        <v>1662139.87708183</v>
      </c>
      <c r="D723">
        <v>2990825.70126452</v>
      </c>
      <c r="E723">
        <v>2653791.81783389</v>
      </c>
      <c r="F723">
        <v>511015.243164583</v>
      </c>
      <c r="G723">
        <v>2811746.75895977</v>
      </c>
    </row>
    <row r="724" spans="1:7">
      <c r="A724">
        <v>722</v>
      </c>
      <c r="B724">
        <v>10629519.3982569</v>
      </c>
      <c r="C724">
        <v>1662142.34488003</v>
      </c>
      <c r="D724">
        <v>2990825.23270489</v>
      </c>
      <c r="E724">
        <v>2653791.81783389</v>
      </c>
      <c r="F724">
        <v>511013.923372594</v>
      </c>
      <c r="G724">
        <v>2811746.07946546</v>
      </c>
    </row>
    <row r="725" spans="1:7">
      <c r="A725">
        <v>723</v>
      </c>
      <c r="B725">
        <v>10629519.3982341</v>
      </c>
      <c r="C725">
        <v>1662141.59412391</v>
      </c>
      <c r="D725">
        <v>2990825.59278477</v>
      </c>
      <c r="E725">
        <v>2653791.81783389</v>
      </c>
      <c r="F725">
        <v>511014.150042608</v>
      </c>
      <c r="G725">
        <v>2811746.24344889</v>
      </c>
    </row>
    <row r="726" spans="1:7">
      <c r="A726">
        <v>724</v>
      </c>
      <c r="B726">
        <v>10629519.3982278</v>
      </c>
      <c r="C726">
        <v>1662143.61460946</v>
      </c>
      <c r="D726">
        <v>2990824.60083289</v>
      </c>
      <c r="E726">
        <v>2653791.81783389</v>
      </c>
      <c r="F726">
        <v>511013.571081788</v>
      </c>
      <c r="G726">
        <v>2811745.7938698</v>
      </c>
    </row>
    <row r="727" spans="1:7">
      <c r="A727">
        <v>725</v>
      </c>
      <c r="B727">
        <v>10629519.3982174</v>
      </c>
      <c r="C727">
        <v>1662135.93324953</v>
      </c>
      <c r="D727">
        <v>2990826.13082468</v>
      </c>
      <c r="E727">
        <v>2653791.81783389</v>
      </c>
      <c r="F727">
        <v>511017.56757377</v>
      </c>
      <c r="G727">
        <v>2811747.94873553</v>
      </c>
    </row>
    <row r="728" spans="1:7">
      <c r="A728">
        <v>726</v>
      </c>
      <c r="B728">
        <v>10629519.3982764</v>
      </c>
      <c r="C728">
        <v>1662140.68793577</v>
      </c>
      <c r="D728">
        <v>2990825.40861869</v>
      </c>
      <c r="E728">
        <v>2653791.81783389</v>
      </c>
      <c r="F728">
        <v>511014.908938942</v>
      </c>
      <c r="G728">
        <v>2811746.57494913</v>
      </c>
    </row>
    <row r="729" spans="1:7">
      <c r="A729">
        <v>727</v>
      </c>
      <c r="B729">
        <v>10629519.3981441</v>
      </c>
      <c r="C729">
        <v>1662147.18169955</v>
      </c>
      <c r="D729">
        <v>2990822.94189892</v>
      </c>
      <c r="E729">
        <v>2653791.81783389</v>
      </c>
      <c r="F729">
        <v>511012.458582778</v>
      </c>
      <c r="G729">
        <v>2811744.99812891</v>
      </c>
    </row>
    <row r="730" spans="1:7">
      <c r="A730">
        <v>728</v>
      </c>
      <c r="B730">
        <v>10629519.3981453</v>
      </c>
      <c r="C730">
        <v>1662146.52945216</v>
      </c>
      <c r="D730">
        <v>2990823.0571448</v>
      </c>
      <c r="E730">
        <v>2653791.81783389</v>
      </c>
      <c r="F730">
        <v>511012.816675244</v>
      </c>
      <c r="G730">
        <v>2811745.17703916</v>
      </c>
    </row>
    <row r="731" spans="1:7">
      <c r="A731">
        <v>729</v>
      </c>
      <c r="B731">
        <v>10629519.3981583</v>
      </c>
      <c r="C731">
        <v>1662146.66869165</v>
      </c>
      <c r="D731">
        <v>2990822.99482131</v>
      </c>
      <c r="E731">
        <v>2653791.81783389</v>
      </c>
      <c r="F731">
        <v>511012.760877408</v>
      </c>
      <c r="G731">
        <v>2811745.15593402</v>
      </c>
    </row>
    <row r="732" spans="1:7">
      <c r="A732">
        <v>730</v>
      </c>
      <c r="B732">
        <v>10629519.3980978</v>
      </c>
      <c r="C732">
        <v>1662148.55108072</v>
      </c>
      <c r="D732">
        <v>2990822.50844166</v>
      </c>
      <c r="E732">
        <v>2653791.81783389</v>
      </c>
      <c r="F732">
        <v>511011.879151941</v>
      </c>
      <c r="G732">
        <v>2811744.64158959</v>
      </c>
    </row>
    <row r="733" spans="1:7">
      <c r="A733">
        <v>731</v>
      </c>
      <c r="B733">
        <v>10629519.3980931</v>
      </c>
      <c r="C733">
        <v>1662149.0127334</v>
      </c>
      <c r="D733">
        <v>2990822.49983555</v>
      </c>
      <c r="E733">
        <v>2653791.81783389</v>
      </c>
      <c r="F733">
        <v>511011.573481393</v>
      </c>
      <c r="G733">
        <v>2811744.49420887</v>
      </c>
    </row>
    <row r="734" spans="1:7">
      <c r="A734">
        <v>732</v>
      </c>
      <c r="B734">
        <v>10629519.3982163</v>
      </c>
      <c r="C734">
        <v>1662147.54574455</v>
      </c>
      <c r="D734">
        <v>2990823.165413</v>
      </c>
      <c r="E734">
        <v>2653791.81783389</v>
      </c>
      <c r="F734">
        <v>511012.045189665</v>
      </c>
      <c r="G734">
        <v>2811744.82403516</v>
      </c>
    </row>
    <row r="735" spans="1:7">
      <c r="A735">
        <v>733</v>
      </c>
      <c r="B735">
        <v>10629519.3980839</v>
      </c>
      <c r="C735">
        <v>1662149.0454013</v>
      </c>
      <c r="D735">
        <v>2990822.34135219</v>
      </c>
      <c r="E735">
        <v>2653791.81783389</v>
      </c>
      <c r="F735">
        <v>511011.674339213</v>
      </c>
      <c r="G735">
        <v>2811744.51915731</v>
      </c>
    </row>
    <row r="736" spans="1:7">
      <c r="A736">
        <v>734</v>
      </c>
      <c r="B736">
        <v>10629519.398086</v>
      </c>
      <c r="C736">
        <v>1662151.93865686</v>
      </c>
      <c r="D736">
        <v>2990821.81792827</v>
      </c>
      <c r="E736">
        <v>2653791.81783389</v>
      </c>
      <c r="F736">
        <v>511010.132269485</v>
      </c>
      <c r="G736">
        <v>2811743.69139747</v>
      </c>
    </row>
    <row r="737" spans="1:7">
      <c r="A737">
        <v>735</v>
      </c>
      <c r="B737">
        <v>10629519.3980663</v>
      </c>
      <c r="C737">
        <v>1662148.44370025</v>
      </c>
      <c r="D737">
        <v>2990822.27100496</v>
      </c>
      <c r="E737">
        <v>2653791.81783389</v>
      </c>
      <c r="F737">
        <v>511012.133946766</v>
      </c>
      <c r="G737">
        <v>2811744.73158046</v>
      </c>
    </row>
    <row r="738" spans="1:7">
      <c r="A738">
        <v>736</v>
      </c>
      <c r="B738">
        <v>10629519.3980275</v>
      </c>
      <c r="C738">
        <v>1662148.28728311</v>
      </c>
      <c r="D738">
        <v>2990822.22983009</v>
      </c>
      <c r="E738">
        <v>2653791.81783389</v>
      </c>
      <c r="F738">
        <v>511012.271028415</v>
      </c>
      <c r="G738">
        <v>2811744.79205197</v>
      </c>
    </row>
    <row r="739" spans="1:7">
      <c r="A739">
        <v>737</v>
      </c>
      <c r="B739">
        <v>10629519.3980302</v>
      </c>
      <c r="C739">
        <v>1662147.94307681</v>
      </c>
      <c r="D739">
        <v>2990822.34492016</v>
      </c>
      <c r="E739">
        <v>2653791.81783389</v>
      </c>
      <c r="F739">
        <v>511012.412032746</v>
      </c>
      <c r="G739">
        <v>2811744.88016659</v>
      </c>
    </row>
    <row r="740" spans="1:7">
      <c r="A740">
        <v>738</v>
      </c>
      <c r="B740">
        <v>10629519.3979735</v>
      </c>
      <c r="C740">
        <v>1662148.43884311</v>
      </c>
      <c r="D740">
        <v>2990822.06714458</v>
      </c>
      <c r="E740">
        <v>2653791.81783389</v>
      </c>
      <c r="F740">
        <v>511012.300094308</v>
      </c>
      <c r="G740">
        <v>2811744.77405762</v>
      </c>
    </row>
    <row r="741" spans="1:7">
      <c r="A741">
        <v>739</v>
      </c>
      <c r="B741">
        <v>10629519.3979944</v>
      </c>
      <c r="C741">
        <v>1662149.38000901</v>
      </c>
      <c r="D741">
        <v>2990821.98246279</v>
      </c>
      <c r="E741">
        <v>2653791.81783389</v>
      </c>
      <c r="F741">
        <v>511011.72810076</v>
      </c>
      <c r="G741">
        <v>2811744.48958791</v>
      </c>
    </row>
    <row r="742" spans="1:7">
      <c r="A742">
        <v>740</v>
      </c>
      <c r="B742">
        <v>10629519.3979055</v>
      </c>
      <c r="C742">
        <v>1662146.96989239</v>
      </c>
      <c r="D742">
        <v>2990822.21871696</v>
      </c>
      <c r="E742">
        <v>2653791.81783389</v>
      </c>
      <c r="F742">
        <v>511013.177265902</v>
      </c>
      <c r="G742">
        <v>2811745.21419639</v>
      </c>
    </row>
    <row r="743" spans="1:7">
      <c r="A743">
        <v>741</v>
      </c>
      <c r="B743">
        <v>10629519.3979412</v>
      </c>
      <c r="C743">
        <v>1662145.82383192</v>
      </c>
      <c r="D743">
        <v>2990822.24599755</v>
      </c>
      <c r="E743">
        <v>2653791.81783389</v>
      </c>
      <c r="F743">
        <v>511013.927685285</v>
      </c>
      <c r="G743">
        <v>2811745.58259252</v>
      </c>
    </row>
    <row r="744" spans="1:7">
      <c r="A744">
        <v>742</v>
      </c>
      <c r="B744">
        <v>10629519.3979092</v>
      </c>
      <c r="C744">
        <v>1662146.38914282</v>
      </c>
      <c r="D744">
        <v>2990822.27464403</v>
      </c>
      <c r="E744">
        <v>2653791.81783389</v>
      </c>
      <c r="F744">
        <v>511013.527456529</v>
      </c>
      <c r="G744">
        <v>2811745.38883197</v>
      </c>
    </row>
    <row r="745" spans="1:7">
      <c r="A745">
        <v>743</v>
      </c>
      <c r="B745">
        <v>10629519.3978909</v>
      </c>
      <c r="C745">
        <v>1662148.05963838</v>
      </c>
      <c r="D745">
        <v>2990821.56851361</v>
      </c>
      <c r="E745">
        <v>2653791.81783389</v>
      </c>
      <c r="F745">
        <v>511012.951507197</v>
      </c>
      <c r="G745">
        <v>2811745.00039779</v>
      </c>
    </row>
    <row r="746" spans="1:7">
      <c r="A746">
        <v>744</v>
      </c>
      <c r="B746">
        <v>10629519.3978781</v>
      </c>
      <c r="C746">
        <v>1662149.20159304</v>
      </c>
      <c r="D746">
        <v>2990821.15427443</v>
      </c>
      <c r="E746">
        <v>2653791.81783389</v>
      </c>
      <c r="F746">
        <v>511012.505231851</v>
      </c>
      <c r="G746">
        <v>2811744.71894485</v>
      </c>
    </row>
    <row r="747" spans="1:7">
      <c r="A747">
        <v>745</v>
      </c>
      <c r="B747">
        <v>10629519.3978431</v>
      </c>
      <c r="C747">
        <v>1662151.0558286</v>
      </c>
      <c r="D747">
        <v>2990820.43153758</v>
      </c>
      <c r="E747">
        <v>2653791.81783389</v>
      </c>
      <c r="F747">
        <v>511011.827066853</v>
      </c>
      <c r="G747">
        <v>2811744.26557621</v>
      </c>
    </row>
    <row r="748" spans="1:7">
      <c r="A748">
        <v>746</v>
      </c>
      <c r="B748">
        <v>10629519.3978493</v>
      </c>
      <c r="C748">
        <v>1662152.37794613</v>
      </c>
      <c r="D748">
        <v>2990819.89749846</v>
      </c>
      <c r="E748">
        <v>2653791.81783389</v>
      </c>
      <c r="F748">
        <v>511011.352879297</v>
      </c>
      <c r="G748">
        <v>2811743.9516915</v>
      </c>
    </row>
    <row r="749" spans="1:7">
      <c r="A749">
        <v>747</v>
      </c>
      <c r="B749">
        <v>10629519.3979113</v>
      </c>
      <c r="C749">
        <v>1662150.00975954</v>
      </c>
      <c r="D749">
        <v>2990820.62472353</v>
      </c>
      <c r="E749">
        <v>2653791.81783389</v>
      </c>
      <c r="F749">
        <v>511012.390926605</v>
      </c>
      <c r="G749">
        <v>2811744.55466771</v>
      </c>
    </row>
    <row r="750" spans="1:7">
      <c r="A750">
        <v>748</v>
      </c>
      <c r="B750">
        <v>10629519.3978734</v>
      </c>
      <c r="C750">
        <v>1662151.3600893</v>
      </c>
      <c r="D750">
        <v>2990820.37619621</v>
      </c>
      <c r="E750">
        <v>2653791.81783389</v>
      </c>
      <c r="F750">
        <v>511011.660908431</v>
      </c>
      <c r="G750">
        <v>2811744.18284559</v>
      </c>
    </row>
    <row r="751" spans="1:7">
      <c r="A751">
        <v>749</v>
      </c>
      <c r="B751">
        <v>10629519.3978505</v>
      </c>
      <c r="C751">
        <v>1662150.17424396</v>
      </c>
      <c r="D751">
        <v>2990820.40288179</v>
      </c>
      <c r="E751">
        <v>2653791.81783389</v>
      </c>
      <c r="F751">
        <v>511012.441720276</v>
      </c>
      <c r="G751">
        <v>2811744.56117061</v>
      </c>
    </row>
    <row r="752" spans="1:7">
      <c r="A752">
        <v>750</v>
      </c>
      <c r="B752">
        <v>10629519.3978667</v>
      </c>
      <c r="C752">
        <v>1662149.58403513</v>
      </c>
      <c r="D752">
        <v>2990820.70018981</v>
      </c>
      <c r="E752">
        <v>2653791.81783389</v>
      </c>
      <c r="F752">
        <v>511012.609473829</v>
      </c>
      <c r="G752">
        <v>2811744.68633407</v>
      </c>
    </row>
    <row r="753" spans="1:7">
      <c r="A753">
        <v>751</v>
      </c>
      <c r="B753">
        <v>10629519.3978549</v>
      </c>
      <c r="C753">
        <v>1662150.36073033</v>
      </c>
      <c r="D753">
        <v>2990820.56691074</v>
      </c>
      <c r="E753">
        <v>2653791.81783389</v>
      </c>
      <c r="F753">
        <v>511012.187937442</v>
      </c>
      <c r="G753">
        <v>2811744.46444248</v>
      </c>
    </row>
    <row r="754" spans="1:7">
      <c r="A754">
        <v>752</v>
      </c>
      <c r="B754">
        <v>10629519.3978682</v>
      </c>
      <c r="C754">
        <v>1662151.6962608</v>
      </c>
      <c r="D754">
        <v>2990820.38607777</v>
      </c>
      <c r="E754">
        <v>2653791.81783389</v>
      </c>
      <c r="F754">
        <v>511011.429957903</v>
      </c>
      <c r="G754">
        <v>2811744.06773781</v>
      </c>
    </row>
    <row r="755" spans="1:7">
      <c r="A755">
        <v>753</v>
      </c>
      <c r="B755">
        <v>10629519.3978584</v>
      </c>
      <c r="C755">
        <v>1662151.24873533</v>
      </c>
      <c r="D755">
        <v>2990820.27069407</v>
      </c>
      <c r="E755">
        <v>2653791.81783389</v>
      </c>
      <c r="F755">
        <v>511011.825299272</v>
      </c>
      <c r="G755">
        <v>2811744.23529581</v>
      </c>
    </row>
    <row r="756" spans="1:7">
      <c r="A756">
        <v>754</v>
      </c>
      <c r="B756">
        <v>10629519.3978691</v>
      </c>
      <c r="C756">
        <v>1662151.29264293</v>
      </c>
      <c r="D756">
        <v>2990820.53446212</v>
      </c>
      <c r="E756">
        <v>2653791.81783389</v>
      </c>
      <c r="F756">
        <v>511011.587823826</v>
      </c>
      <c r="G756">
        <v>2811744.16510632</v>
      </c>
    </row>
    <row r="757" spans="1:7">
      <c r="A757">
        <v>755</v>
      </c>
      <c r="B757">
        <v>10629519.3978652</v>
      </c>
      <c r="C757">
        <v>1662151.90810837</v>
      </c>
      <c r="D757">
        <v>2990820.39539956</v>
      </c>
      <c r="E757">
        <v>2653791.81783389</v>
      </c>
      <c r="F757">
        <v>511011.286836997</v>
      </c>
      <c r="G757">
        <v>2811743.98968635</v>
      </c>
    </row>
    <row r="758" spans="1:7">
      <c r="A758">
        <v>756</v>
      </c>
      <c r="B758">
        <v>10629519.3978573</v>
      </c>
      <c r="C758">
        <v>1662151.39096459</v>
      </c>
      <c r="D758">
        <v>2990820.32509856</v>
      </c>
      <c r="E758">
        <v>2653791.81783389</v>
      </c>
      <c r="F758">
        <v>511011.685215606</v>
      </c>
      <c r="G758">
        <v>2811744.17874466</v>
      </c>
    </row>
    <row r="759" spans="1:7">
      <c r="A759">
        <v>757</v>
      </c>
      <c r="B759">
        <v>10629519.3978526</v>
      </c>
      <c r="C759">
        <v>1662150.95421952</v>
      </c>
      <c r="D759">
        <v>2990820.32683511</v>
      </c>
      <c r="E759">
        <v>2653791.81783389</v>
      </c>
      <c r="F759">
        <v>511011.976539645</v>
      </c>
      <c r="G759">
        <v>2811744.32242439</v>
      </c>
    </row>
    <row r="760" spans="1:7">
      <c r="A760">
        <v>758</v>
      </c>
      <c r="B760">
        <v>10629519.3978621</v>
      </c>
      <c r="C760">
        <v>1662151.76752673</v>
      </c>
      <c r="D760">
        <v>2990820.43819534</v>
      </c>
      <c r="E760">
        <v>2653791.81783389</v>
      </c>
      <c r="F760">
        <v>511011.339178924</v>
      </c>
      <c r="G760">
        <v>2811744.03512717</v>
      </c>
    </row>
    <row r="761" spans="1:7">
      <c r="A761">
        <v>759</v>
      </c>
      <c r="B761">
        <v>10629519.397837</v>
      </c>
      <c r="C761">
        <v>1662152.29344244</v>
      </c>
      <c r="D761">
        <v>2990819.75619555</v>
      </c>
      <c r="E761">
        <v>2653791.81783389</v>
      </c>
      <c r="F761">
        <v>511011.521008977</v>
      </c>
      <c r="G761">
        <v>2811744.00935613</v>
      </c>
    </row>
    <row r="762" spans="1:7">
      <c r="A762">
        <v>760</v>
      </c>
      <c r="B762">
        <v>10629519.3978439</v>
      </c>
      <c r="C762">
        <v>1662153.29040789</v>
      </c>
      <c r="D762">
        <v>2990819.54423015</v>
      </c>
      <c r="E762">
        <v>2653791.81783389</v>
      </c>
      <c r="F762">
        <v>511011.013152506</v>
      </c>
      <c r="G762">
        <v>2811743.7322195</v>
      </c>
    </row>
    <row r="763" spans="1:7">
      <c r="A763">
        <v>761</v>
      </c>
      <c r="B763">
        <v>10629519.3978385</v>
      </c>
      <c r="C763">
        <v>1662152.54129318</v>
      </c>
      <c r="D763">
        <v>2990819.62306761</v>
      </c>
      <c r="E763">
        <v>2653791.81783389</v>
      </c>
      <c r="F763">
        <v>511011.457315583</v>
      </c>
      <c r="G763">
        <v>2811743.95832822</v>
      </c>
    </row>
    <row r="764" spans="1:7">
      <c r="A764">
        <v>762</v>
      </c>
      <c r="B764">
        <v>10629519.3978257</v>
      </c>
      <c r="C764">
        <v>1662151.70329498</v>
      </c>
      <c r="D764">
        <v>2990819.85007268</v>
      </c>
      <c r="E764">
        <v>2653791.81783389</v>
      </c>
      <c r="F764">
        <v>511011.84581549</v>
      </c>
      <c r="G764">
        <v>2811744.18080864</v>
      </c>
    </row>
    <row r="765" spans="1:7">
      <c r="A765">
        <v>763</v>
      </c>
      <c r="B765">
        <v>10629519.3978306</v>
      </c>
      <c r="C765">
        <v>1662151.28953986</v>
      </c>
      <c r="D765">
        <v>2990820.01262984</v>
      </c>
      <c r="E765">
        <v>2653791.81783389</v>
      </c>
      <c r="F765">
        <v>511011.997297059</v>
      </c>
      <c r="G765">
        <v>2811744.28052997</v>
      </c>
    </row>
    <row r="766" spans="1:7">
      <c r="A766">
        <v>764</v>
      </c>
      <c r="B766">
        <v>10629519.3978306</v>
      </c>
      <c r="C766">
        <v>1662150.69192755</v>
      </c>
      <c r="D766">
        <v>2990820.01539143</v>
      </c>
      <c r="E766">
        <v>2653791.81783389</v>
      </c>
      <c r="F766">
        <v>511012.403872571</v>
      </c>
      <c r="G766">
        <v>2811744.46880519</v>
      </c>
    </row>
    <row r="767" spans="1:7">
      <c r="A767">
        <v>765</v>
      </c>
      <c r="B767">
        <v>10629519.3978288</v>
      </c>
      <c r="C767">
        <v>1662151.20146938</v>
      </c>
      <c r="D767">
        <v>2990819.99440894</v>
      </c>
      <c r="E767">
        <v>2653791.81783389</v>
      </c>
      <c r="F767">
        <v>511012.069207523</v>
      </c>
      <c r="G767">
        <v>2811744.31490907</v>
      </c>
    </row>
    <row r="768" spans="1:7">
      <c r="A768">
        <v>766</v>
      </c>
      <c r="B768">
        <v>10629519.3978233</v>
      </c>
      <c r="C768">
        <v>1662151.42914165</v>
      </c>
      <c r="D768">
        <v>2990820.00196285</v>
      </c>
      <c r="E768">
        <v>2653791.81783389</v>
      </c>
      <c r="F768">
        <v>511011.913301356</v>
      </c>
      <c r="G768">
        <v>2811744.23558354</v>
      </c>
    </row>
    <row r="769" spans="1:7">
      <c r="A769">
        <v>767</v>
      </c>
      <c r="B769">
        <v>10629519.3978249</v>
      </c>
      <c r="C769">
        <v>1662151.60316152</v>
      </c>
      <c r="D769">
        <v>2990819.94792805</v>
      </c>
      <c r="E769">
        <v>2653791.81783389</v>
      </c>
      <c r="F769">
        <v>511011.839118497</v>
      </c>
      <c r="G769">
        <v>2811744.1897829</v>
      </c>
    </row>
    <row r="770" spans="1:7">
      <c r="A770">
        <v>768</v>
      </c>
      <c r="B770">
        <v>10629519.3978087</v>
      </c>
      <c r="C770">
        <v>1662151.11321179</v>
      </c>
      <c r="D770">
        <v>2990819.98263171</v>
      </c>
      <c r="E770">
        <v>2653791.81783389</v>
      </c>
      <c r="F770">
        <v>511012.141787289</v>
      </c>
      <c r="G770">
        <v>2811744.34234402</v>
      </c>
    </row>
    <row r="771" spans="1:7">
      <c r="A771">
        <v>769</v>
      </c>
      <c r="B771">
        <v>10629519.3978181</v>
      </c>
      <c r="C771">
        <v>1662151.30447894</v>
      </c>
      <c r="D771">
        <v>2990819.98873577</v>
      </c>
      <c r="E771">
        <v>2653791.81783389</v>
      </c>
      <c r="F771">
        <v>511012.00857792</v>
      </c>
      <c r="G771">
        <v>2811744.27819158</v>
      </c>
    </row>
    <row r="772" spans="1:7">
      <c r="A772">
        <v>770</v>
      </c>
      <c r="B772">
        <v>10629519.3977932</v>
      </c>
      <c r="C772">
        <v>1662150.84129261</v>
      </c>
      <c r="D772">
        <v>2990819.8991169</v>
      </c>
      <c r="E772">
        <v>2653791.81783389</v>
      </c>
      <c r="F772">
        <v>511012.390024509</v>
      </c>
      <c r="G772">
        <v>2811744.44952525</v>
      </c>
    </row>
    <row r="773" spans="1:7">
      <c r="A773">
        <v>771</v>
      </c>
      <c r="B773">
        <v>10629519.3977939</v>
      </c>
      <c r="C773">
        <v>1662150.85036314</v>
      </c>
      <c r="D773">
        <v>2990819.84203408</v>
      </c>
      <c r="E773">
        <v>2653791.81783389</v>
      </c>
      <c r="F773">
        <v>511012.426805255</v>
      </c>
      <c r="G773">
        <v>2811744.46075754</v>
      </c>
    </row>
    <row r="774" spans="1:7">
      <c r="A774">
        <v>772</v>
      </c>
      <c r="B774">
        <v>10629519.3978041</v>
      </c>
      <c r="C774">
        <v>1662150.88334136</v>
      </c>
      <c r="D774">
        <v>2990819.83675761</v>
      </c>
      <c r="E774">
        <v>2653791.81783389</v>
      </c>
      <c r="F774">
        <v>511012.4094953</v>
      </c>
      <c r="G774">
        <v>2811744.45037589</v>
      </c>
    </row>
    <row r="775" spans="1:7">
      <c r="A775">
        <v>773</v>
      </c>
      <c r="B775">
        <v>10629519.3977976</v>
      </c>
      <c r="C775">
        <v>1662151.596499</v>
      </c>
      <c r="D775">
        <v>2990819.78576142</v>
      </c>
      <c r="E775">
        <v>2653791.81783389</v>
      </c>
      <c r="F775">
        <v>511011.969133529</v>
      </c>
      <c r="G775">
        <v>2811744.22856977</v>
      </c>
    </row>
    <row r="776" spans="1:7">
      <c r="A776">
        <v>774</v>
      </c>
      <c r="B776">
        <v>10629519.397798</v>
      </c>
      <c r="C776">
        <v>1662149.62812915</v>
      </c>
      <c r="D776">
        <v>2990820.01996327</v>
      </c>
      <c r="E776">
        <v>2653791.81783389</v>
      </c>
      <c r="F776">
        <v>511013.114701909</v>
      </c>
      <c r="G776">
        <v>2811744.81716973</v>
      </c>
    </row>
    <row r="777" spans="1:7">
      <c r="A777">
        <v>775</v>
      </c>
      <c r="B777">
        <v>10629519.3977989</v>
      </c>
      <c r="C777">
        <v>1662150.92048059</v>
      </c>
      <c r="D777">
        <v>2990819.94371088</v>
      </c>
      <c r="E777">
        <v>2653791.81783389</v>
      </c>
      <c r="F777">
        <v>511012.300566666</v>
      </c>
      <c r="G777">
        <v>2811744.41520684</v>
      </c>
    </row>
    <row r="778" spans="1:7">
      <c r="A778">
        <v>776</v>
      </c>
      <c r="B778">
        <v>10629519.3977968</v>
      </c>
      <c r="C778">
        <v>1662151.0632056</v>
      </c>
      <c r="D778">
        <v>2990819.8077075</v>
      </c>
      <c r="E778">
        <v>2653791.81783389</v>
      </c>
      <c r="F778">
        <v>511012.311746463</v>
      </c>
      <c r="G778">
        <v>2811744.39730335</v>
      </c>
    </row>
    <row r="779" spans="1:7">
      <c r="A779">
        <v>777</v>
      </c>
      <c r="B779">
        <v>10629519.3977967</v>
      </c>
      <c r="C779">
        <v>1662151.42309619</v>
      </c>
      <c r="D779">
        <v>2990819.62421803</v>
      </c>
      <c r="E779">
        <v>2653791.81783389</v>
      </c>
      <c r="F779">
        <v>511012.212698019</v>
      </c>
      <c r="G779">
        <v>2811744.3199506</v>
      </c>
    </row>
    <row r="780" spans="1:7">
      <c r="A780">
        <v>778</v>
      </c>
      <c r="B780">
        <v>10629519.397781</v>
      </c>
      <c r="C780">
        <v>1662151.54655431</v>
      </c>
      <c r="D780">
        <v>2990819.58268445</v>
      </c>
      <c r="E780">
        <v>2653791.81783389</v>
      </c>
      <c r="F780">
        <v>511012.162013787</v>
      </c>
      <c r="G780">
        <v>2811744.28869452</v>
      </c>
    </row>
    <row r="781" spans="1:7">
      <c r="A781">
        <v>779</v>
      </c>
      <c r="B781">
        <v>10629519.3977849</v>
      </c>
      <c r="C781">
        <v>1662151.51679395</v>
      </c>
      <c r="D781">
        <v>2990819.66284464</v>
      </c>
      <c r="E781">
        <v>2653791.81783389</v>
      </c>
      <c r="F781">
        <v>511012.11974733</v>
      </c>
      <c r="G781">
        <v>2811744.28056511</v>
      </c>
    </row>
    <row r="782" spans="1:7">
      <c r="A782">
        <v>780</v>
      </c>
      <c r="B782">
        <v>10629519.3977797</v>
      </c>
      <c r="C782">
        <v>1662152.44160017</v>
      </c>
      <c r="D782">
        <v>2990819.28171248</v>
      </c>
      <c r="E782">
        <v>2653791.81783389</v>
      </c>
      <c r="F782">
        <v>511011.79257034</v>
      </c>
      <c r="G782">
        <v>2811744.06406283</v>
      </c>
    </row>
    <row r="783" spans="1:7">
      <c r="A783">
        <v>781</v>
      </c>
      <c r="B783">
        <v>10629519.3977848</v>
      </c>
      <c r="C783">
        <v>1662153.0365439</v>
      </c>
      <c r="D783">
        <v>2990819.17784491</v>
      </c>
      <c r="E783">
        <v>2653791.81783389</v>
      </c>
      <c r="F783">
        <v>511011.470293587</v>
      </c>
      <c r="G783">
        <v>2811743.8952685</v>
      </c>
    </row>
    <row r="784" spans="1:7">
      <c r="A784">
        <v>782</v>
      </c>
      <c r="B784">
        <v>10629519.3977787</v>
      </c>
      <c r="C784">
        <v>1662152.07942141</v>
      </c>
      <c r="D784">
        <v>2990819.28273451</v>
      </c>
      <c r="E784">
        <v>2653791.81783389</v>
      </c>
      <c r="F784">
        <v>511012.039297315</v>
      </c>
      <c r="G784">
        <v>2811744.17849154</v>
      </c>
    </row>
    <row r="785" spans="1:7">
      <c r="A785">
        <v>783</v>
      </c>
      <c r="B785">
        <v>10629519.3977821</v>
      </c>
      <c r="C785">
        <v>1662152.28242533</v>
      </c>
      <c r="D785">
        <v>2990819.24762343</v>
      </c>
      <c r="E785">
        <v>2653791.81783389</v>
      </c>
      <c r="F785">
        <v>511011.931450565</v>
      </c>
      <c r="G785">
        <v>2811744.11844886</v>
      </c>
    </row>
    <row r="786" spans="1:7">
      <c r="A786">
        <v>784</v>
      </c>
      <c r="B786">
        <v>10629519.3977885</v>
      </c>
      <c r="C786">
        <v>1662150.48703845</v>
      </c>
      <c r="D786">
        <v>2990819.71144919</v>
      </c>
      <c r="E786">
        <v>2653791.81783389</v>
      </c>
      <c r="F786">
        <v>511012.775407957</v>
      </c>
      <c r="G786">
        <v>2811744.60605905</v>
      </c>
    </row>
    <row r="787" spans="1:7">
      <c r="A787">
        <v>785</v>
      </c>
      <c r="B787">
        <v>10629519.3977842</v>
      </c>
      <c r="C787">
        <v>1662152.07617841</v>
      </c>
      <c r="D787">
        <v>2990819.31026504</v>
      </c>
      <c r="E787">
        <v>2653791.81783389</v>
      </c>
      <c r="F787">
        <v>511012.021064652</v>
      </c>
      <c r="G787">
        <v>2811744.17244219</v>
      </c>
    </row>
    <row r="788" spans="1:7">
      <c r="A788">
        <v>786</v>
      </c>
      <c r="B788">
        <v>10629519.397776</v>
      </c>
      <c r="C788">
        <v>1662152.43658676</v>
      </c>
      <c r="D788">
        <v>2990819.09037245</v>
      </c>
      <c r="E788">
        <v>2653791.81783389</v>
      </c>
      <c r="F788">
        <v>511011.949592597</v>
      </c>
      <c r="G788">
        <v>2811744.1033903</v>
      </c>
    </row>
    <row r="789" spans="1:7">
      <c r="A789">
        <v>787</v>
      </c>
      <c r="B789">
        <v>10629519.3977765</v>
      </c>
      <c r="C789">
        <v>1662152.44411563</v>
      </c>
      <c r="D789">
        <v>2990819.09426606</v>
      </c>
      <c r="E789">
        <v>2653791.81783389</v>
      </c>
      <c r="F789">
        <v>511011.941009833</v>
      </c>
      <c r="G789">
        <v>2811744.10055106</v>
      </c>
    </row>
    <row r="790" spans="1:7">
      <c r="A790">
        <v>788</v>
      </c>
      <c r="B790">
        <v>10629519.3977844</v>
      </c>
      <c r="C790">
        <v>1662152.4383638</v>
      </c>
      <c r="D790">
        <v>2990818.99692465</v>
      </c>
      <c r="E790">
        <v>2653791.81783389</v>
      </c>
      <c r="F790">
        <v>511012.02315357</v>
      </c>
      <c r="G790">
        <v>2811744.1215085</v>
      </c>
    </row>
    <row r="791" spans="1:7">
      <c r="A791">
        <v>789</v>
      </c>
      <c r="B791">
        <v>10629519.397781</v>
      </c>
      <c r="C791">
        <v>1662152.4916285</v>
      </c>
      <c r="D791">
        <v>2990819.13611763</v>
      </c>
      <c r="E791">
        <v>2653791.81783389</v>
      </c>
      <c r="F791">
        <v>511011.877196696</v>
      </c>
      <c r="G791">
        <v>2811744.07500428</v>
      </c>
    </row>
    <row r="792" spans="1:7">
      <c r="A792">
        <v>790</v>
      </c>
      <c r="B792">
        <v>10629519.3977788</v>
      </c>
      <c r="C792">
        <v>1662152.26660373</v>
      </c>
      <c r="D792">
        <v>2990819.02376001</v>
      </c>
      <c r="E792">
        <v>2653791.81783389</v>
      </c>
      <c r="F792">
        <v>511012.117039298</v>
      </c>
      <c r="G792">
        <v>2811744.17254187</v>
      </c>
    </row>
    <row r="793" spans="1:7">
      <c r="A793">
        <v>791</v>
      </c>
      <c r="B793">
        <v>10629519.3977775</v>
      </c>
      <c r="C793">
        <v>1662151.94025551</v>
      </c>
      <c r="D793">
        <v>2990819.15648958</v>
      </c>
      <c r="E793">
        <v>2653791.81783389</v>
      </c>
      <c r="F793">
        <v>511012.23312244</v>
      </c>
      <c r="G793">
        <v>2811744.25007608</v>
      </c>
    </row>
    <row r="794" spans="1:7">
      <c r="A794">
        <v>792</v>
      </c>
      <c r="B794">
        <v>10629519.3977708</v>
      </c>
      <c r="C794">
        <v>1662151.97215201</v>
      </c>
      <c r="D794">
        <v>2990819.0279873</v>
      </c>
      <c r="E794">
        <v>2653791.81783389</v>
      </c>
      <c r="F794">
        <v>511012.312117889</v>
      </c>
      <c r="G794">
        <v>2811744.26767973</v>
      </c>
    </row>
    <row r="795" spans="1:7">
      <c r="A795">
        <v>793</v>
      </c>
      <c r="B795">
        <v>10629519.3977736</v>
      </c>
      <c r="C795">
        <v>1662151.42515531</v>
      </c>
      <c r="D795">
        <v>2990819.14480984</v>
      </c>
      <c r="E795">
        <v>2653791.81783389</v>
      </c>
      <c r="F795">
        <v>511012.589109626</v>
      </c>
      <c r="G795">
        <v>2811744.42086493</v>
      </c>
    </row>
    <row r="796" spans="1:7">
      <c r="A796">
        <v>794</v>
      </c>
      <c r="B796">
        <v>10629519.397786</v>
      </c>
      <c r="C796">
        <v>1662153.03271692</v>
      </c>
      <c r="D796">
        <v>2990818.85400047</v>
      </c>
      <c r="E796">
        <v>2653791.81783389</v>
      </c>
      <c r="F796">
        <v>511011.731334645</v>
      </c>
      <c r="G796">
        <v>2811743.96190006</v>
      </c>
    </row>
    <row r="797" spans="1:7">
      <c r="A797">
        <v>795</v>
      </c>
      <c r="B797">
        <v>10629519.3977758</v>
      </c>
      <c r="C797">
        <v>1662152.08233789</v>
      </c>
      <c r="D797">
        <v>2990819.02760549</v>
      </c>
      <c r="E797">
        <v>2653791.81783389</v>
      </c>
      <c r="F797">
        <v>511012.239828968</v>
      </c>
      <c r="G797">
        <v>2811744.23016957</v>
      </c>
    </row>
    <row r="798" spans="1:7">
      <c r="A798">
        <v>796</v>
      </c>
      <c r="B798">
        <v>10629519.3977607</v>
      </c>
      <c r="C798">
        <v>1662153.0791692</v>
      </c>
      <c r="D798">
        <v>2990818.4080793</v>
      </c>
      <c r="E798">
        <v>2653791.81783389</v>
      </c>
      <c r="F798">
        <v>511012.049837388</v>
      </c>
      <c r="G798">
        <v>2811744.04284096</v>
      </c>
    </row>
    <row r="799" spans="1:7">
      <c r="A799">
        <v>797</v>
      </c>
      <c r="B799">
        <v>10629519.3977618</v>
      </c>
      <c r="C799">
        <v>1662152.91159077</v>
      </c>
      <c r="D799">
        <v>2990818.42729436</v>
      </c>
      <c r="E799">
        <v>2653791.81783389</v>
      </c>
      <c r="F799">
        <v>511012.147489125</v>
      </c>
      <c r="G799">
        <v>2811744.09355364</v>
      </c>
    </row>
    <row r="800" spans="1:7">
      <c r="A800">
        <v>798</v>
      </c>
      <c r="B800">
        <v>10629519.3977735</v>
      </c>
      <c r="C800">
        <v>1662152.52191979</v>
      </c>
      <c r="D800">
        <v>2990818.54238843</v>
      </c>
      <c r="E800">
        <v>2653791.81783389</v>
      </c>
      <c r="F800">
        <v>511012.321038463</v>
      </c>
      <c r="G800">
        <v>2811744.1945929</v>
      </c>
    </row>
    <row r="801" spans="1:7">
      <c r="A801">
        <v>799</v>
      </c>
      <c r="B801">
        <v>10629519.397765</v>
      </c>
      <c r="C801">
        <v>1662153.59587021</v>
      </c>
      <c r="D801">
        <v>2990818.2460564</v>
      </c>
      <c r="E801">
        <v>2653791.81783389</v>
      </c>
      <c r="F801">
        <v>511011.827214233</v>
      </c>
      <c r="G801">
        <v>2811743.91079021</v>
      </c>
    </row>
    <row r="802" spans="1:7">
      <c r="A802">
        <v>800</v>
      </c>
      <c r="B802">
        <v>10629519.3977674</v>
      </c>
      <c r="C802">
        <v>1662154.13997479</v>
      </c>
      <c r="D802">
        <v>2990818.10737606</v>
      </c>
      <c r="E802">
        <v>2653791.81783389</v>
      </c>
      <c r="F802">
        <v>511011.565356502</v>
      </c>
      <c r="G802">
        <v>2811743.7672262</v>
      </c>
    </row>
    <row r="803" spans="1:7">
      <c r="A803">
        <v>801</v>
      </c>
      <c r="B803">
        <v>10629519.3977651</v>
      </c>
      <c r="C803">
        <v>1662152.76170483</v>
      </c>
      <c r="D803">
        <v>2990818.51026685</v>
      </c>
      <c r="E803">
        <v>2653791.81783389</v>
      </c>
      <c r="F803">
        <v>511012.182747402</v>
      </c>
      <c r="G803">
        <v>2811744.12521216</v>
      </c>
    </row>
    <row r="804" spans="1:7">
      <c r="A804">
        <v>802</v>
      </c>
      <c r="B804">
        <v>10629519.3977598</v>
      </c>
      <c r="C804">
        <v>1662151.63046027</v>
      </c>
      <c r="D804">
        <v>2990818.58581877</v>
      </c>
      <c r="E804">
        <v>2653791.81783389</v>
      </c>
      <c r="F804">
        <v>511012.887535836</v>
      </c>
      <c r="G804">
        <v>2811744.47611099</v>
      </c>
    </row>
    <row r="805" spans="1:7">
      <c r="A805">
        <v>803</v>
      </c>
      <c r="B805">
        <v>10629519.3977651</v>
      </c>
      <c r="C805">
        <v>1662151.44986281</v>
      </c>
      <c r="D805">
        <v>2990818.58890638</v>
      </c>
      <c r="E805">
        <v>2653791.81783389</v>
      </c>
      <c r="F805">
        <v>511013.008652953</v>
      </c>
      <c r="G805">
        <v>2811744.5325091</v>
      </c>
    </row>
    <row r="806" spans="1:7">
      <c r="A806">
        <v>804</v>
      </c>
      <c r="B806">
        <v>10629519.3977658</v>
      </c>
      <c r="C806">
        <v>1662151.75006657</v>
      </c>
      <c r="D806">
        <v>2990818.4829784</v>
      </c>
      <c r="E806">
        <v>2653791.81783389</v>
      </c>
      <c r="F806">
        <v>511012.88905043</v>
      </c>
      <c r="G806">
        <v>2811744.4578365</v>
      </c>
    </row>
    <row r="807" spans="1:7">
      <c r="A807">
        <v>805</v>
      </c>
      <c r="B807">
        <v>10629519.3977642</v>
      </c>
      <c r="C807">
        <v>1662151.70156912</v>
      </c>
      <c r="D807">
        <v>2990818.60364973</v>
      </c>
      <c r="E807">
        <v>2653791.81783389</v>
      </c>
      <c r="F807">
        <v>511012.826182876</v>
      </c>
      <c r="G807">
        <v>2811744.44852863</v>
      </c>
    </row>
    <row r="808" spans="1:7">
      <c r="A808">
        <v>806</v>
      </c>
      <c r="B808">
        <v>10629519.3977592</v>
      </c>
      <c r="C808">
        <v>1662152.1068379</v>
      </c>
      <c r="D808">
        <v>2990818.33449159</v>
      </c>
      <c r="E808">
        <v>2653791.81783389</v>
      </c>
      <c r="F808">
        <v>511012.765861724</v>
      </c>
      <c r="G808">
        <v>2811744.37273405</v>
      </c>
    </row>
    <row r="809" spans="1:7">
      <c r="A809">
        <v>807</v>
      </c>
      <c r="B809">
        <v>10629519.3977678</v>
      </c>
      <c r="C809">
        <v>1662152.13544522</v>
      </c>
      <c r="D809">
        <v>2990818.38189568</v>
      </c>
      <c r="E809">
        <v>2653791.81783389</v>
      </c>
      <c r="F809">
        <v>511012.709322218</v>
      </c>
      <c r="G809">
        <v>2811744.35327074</v>
      </c>
    </row>
    <row r="810" spans="1:7">
      <c r="A810">
        <v>808</v>
      </c>
      <c r="B810">
        <v>10629519.3977703</v>
      </c>
      <c r="C810">
        <v>1662152.71244545</v>
      </c>
      <c r="D810">
        <v>2990818.22057081</v>
      </c>
      <c r="E810">
        <v>2653791.81783389</v>
      </c>
      <c r="F810">
        <v>511012.447243974</v>
      </c>
      <c r="G810">
        <v>2811744.19967619</v>
      </c>
    </row>
    <row r="811" spans="1:7">
      <c r="A811">
        <v>809</v>
      </c>
      <c r="B811">
        <v>10629519.3977615</v>
      </c>
      <c r="C811">
        <v>1662151.99993167</v>
      </c>
      <c r="D811">
        <v>2990818.42215103</v>
      </c>
      <c r="E811">
        <v>2653791.81783389</v>
      </c>
      <c r="F811">
        <v>511012.769142597</v>
      </c>
      <c r="G811">
        <v>2811744.38870234</v>
      </c>
    </row>
    <row r="812" spans="1:7">
      <c r="A812">
        <v>810</v>
      </c>
      <c r="B812">
        <v>10629519.3977622</v>
      </c>
      <c r="C812">
        <v>1662152.98444908</v>
      </c>
      <c r="D812">
        <v>2990818.05951908</v>
      </c>
      <c r="E812">
        <v>2653791.81783389</v>
      </c>
      <c r="F812">
        <v>511012.386811969</v>
      </c>
      <c r="G812">
        <v>2811744.14914821</v>
      </c>
    </row>
    <row r="813" spans="1:7">
      <c r="A813">
        <v>811</v>
      </c>
      <c r="B813">
        <v>10629519.3977633</v>
      </c>
      <c r="C813">
        <v>1662152.43246772</v>
      </c>
      <c r="D813">
        <v>2990818.2812674</v>
      </c>
      <c r="E813">
        <v>2653791.81783389</v>
      </c>
      <c r="F813">
        <v>511012.587845554</v>
      </c>
      <c r="G813">
        <v>2811744.2783487</v>
      </c>
    </row>
    <row r="814" spans="1:7">
      <c r="A814">
        <v>812</v>
      </c>
      <c r="B814">
        <v>10629519.3977645</v>
      </c>
      <c r="C814">
        <v>1662152.0470143</v>
      </c>
      <c r="D814">
        <v>2990818.26825959</v>
      </c>
      <c r="E814">
        <v>2653791.81783389</v>
      </c>
      <c r="F814">
        <v>511012.861448238</v>
      </c>
      <c r="G814">
        <v>2811744.40320846</v>
      </c>
    </row>
    <row r="815" spans="1:7">
      <c r="A815">
        <v>813</v>
      </c>
      <c r="B815">
        <v>10629519.3977608</v>
      </c>
      <c r="C815">
        <v>1662152.40139829</v>
      </c>
      <c r="D815">
        <v>2990818.33073782</v>
      </c>
      <c r="E815">
        <v>2653791.81783389</v>
      </c>
      <c r="F815">
        <v>511012.570182332</v>
      </c>
      <c r="G815">
        <v>2811744.27760842</v>
      </c>
    </row>
    <row r="816" spans="1:7">
      <c r="A816">
        <v>814</v>
      </c>
      <c r="B816">
        <v>10629519.3977626</v>
      </c>
      <c r="C816">
        <v>1662151.36637294</v>
      </c>
      <c r="D816">
        <v>2990818.40865886</v>
      </c>
      <c r="E816">
        <v>2653791.81783389</v>
      </c>
      <c r="F816">
        <v>511013.203132986</v>
      </c>
      <c r="G816">
        <v>2811744.60176394</v>
      </c>
    </row>
    <row r="817" spans="1:7">
      <c r="A817">
        <v>815</v>
      </c>
      <c r="B817">
        <v>10629519.3977596</v>
      </c>
      <c r="C817">
        <v>1662151.49238474</v>
      </c>
      <c r="D817">
        <v>2990818.46023748</v>
      </c>
      <c r="E817">
        <v>2653791.81783389</v>
      </c>
      <c r="F817">
        <v>511013.080617823</v>
      </c>
      <c r="G817">
        <v>2811744.54668565</v>
      </c>
    </row>
    <row r="818" spans="1:7">
      <c r="A818">
        <v>816</v>
      </c>
      <c r="B818">
        <v>10629519.3977653</v>
      </c>
      <c r="C818">
        <v>1662152.0987187</v>
      </c>
      <c r="D818">
        <v>2990818.17253871</v>
      </c>
      <c r="E818">
        <v>2653791.81783389</v>
      </c>
      <c r="F818">
        <v>511012.901466836</v>
      </c>
      <c r="G818">
        <v>2811744.40720715</v>
      </c>
    </row>
    <row r="819" spans="1:7">
      <c r="A819">
        <v>817</v>
      </c>
      <c r="B819">
        <v>10629519.3977592</v>
      </c>
      <c r="C819">
        <v>1662151.82829909</v>
      </c>
      <c r="D819">
        <v>2990818.38095713</v>
      </c>
      <c r="E819">
        <v>2653791.81783389</v>
      </c>
      <c r="F819">
        <v>511012.917958767</v>
      </c>
      <c r="G819">
        <v>2811744.45271029</v>
      </c>
    </row>
    <row r="820" spans="1:7">
      <c r="A820">
        <v>818</v>
      </c>
      <c r="B820">
        <v>10629519.3977614</v>
      </c>
      <c r="C820">
        <v>1662151.80017168</v>
      </c>
      <c r="D820">
        <v>2990818.44605752</v>
      </c>
      <c r="E820">
        <v>2653791.81783389</v>
      </c>
      <c r="F820">
        <v>511012.886145981</v>
      </c>
      <c r="G820">
        <v>2811744.44755232</v>
      </c>
    </row>
    <row r="821" spans="1:7">
      <c r="A821">
        <v>819</v>
      </c>
      <c r="B821">
        <v>10629519.3977608</v>
      </c>
      <c r="C821">
        <v>1662151.95467152</v>
      </c>
      <c r="D821">
        <v>2990818.46185383</v>
      </c>
      <c r="E821">
        <v>2653791.81783389</v>
      </c>
      <c r="F821">
        <v>511012.76866592</v>
      </c>
      <c r="G821">
        <v>2811744.39473562</v>
      </c>
    </row>
    <row r="822" spans="1:7">
      <c r="A822">
        <v>820</v>
      </c>
      <c r="B822">
        <v>10629519.39776</v>
      </c>
      <c r="C822">
        <v>1662151.85655015</v>
      </c>
      <c r="D822">
        <v>2990818.41224978</v>
      </c>
      <c r="E822">
        <v>2653791.81783389</v>
      </c>
      <c r="F822">
        <v>511012.873747246</v>
      </c>
      <c r="G822">
        <v>2811744.43737891</v>
      </c>
    </row>
    <row r="823" spans="1:7">
      <c r="A823">
        <v>821</v>
      </c>
      <c r="B823">
        <v>10629519.39776</v>
      </c>
      <c r="C823">
        <v>1662152.43679107</v>
      </c>
      <c r="D823">
        <v>2990818.26381824</v>
      </c>
      <c r="E823">
        <v>2653791.81783389</v>
      </c>
      <c r="F823">
        <v>511012.597890911</v>
      </c>
      <c r="G823">
        <v>2811744.28142592</v>
      </c>
    </row>
    <row r="824" spans="1:7">
      <c r="A824">
        <v>822</v>
      </c>
      <c r="B824">
        <v>10629519.3977619</v>
      </c>
      <c r="C824">
        <v>1662151.95228133</v>
      </c>
      <c r="D824">
        <v>2990818.36107523</v>
      </c>
      <c r="E824">
        <v>2653791.81783389</v>
      </c>
      <c r="F824">
        <v>511012.849395492</v>
      </c>
      <c r="G824">
        <v>2811744.41717593</v>
      </c>
    </row>
    <row r="825" spans="1:7">
      <c r="A825">
        <v>823</v>
      </c>
      <c r="B825">
        <v>10629519.3977609</v>
      </c>
      <c r="C825">
        <v>1662151.82534551</v>
      </c>
      <c r="D825">
        <v>2990818.33083635</v>
      </c>
      <c r="E825">
        <v>2653791.81783389</v>
      </c>
      <c r="F825">
        <v>511012.95901495</v>
      </c>
      <c r="G825">
        <v>2811744.46473019</v>
      </c>
    </row>
    <row r="826" spans="1:7">
      <c r="A826">
        <v>824</v>
      </c>
      <c r="B826">
        <v>10629519.3977599</v>
      </c>
      <c r="C826">
        <v>1662152.06003953</v>
      </c>
      <c r="D826">
        <v>2990818.31846761</v>
      </c>
      <c r="E826">
        <v>2653791.81783389</v>
      </c>
      <c r="F826">
        <v>511012.810375787</v>
      </c>
      <c r="G826">
        <v>2811744.39104306</v>
      </c>
    </row>
    <row r="827" spans="1:7">
      <c r="A827">
        <v>825</v>
      </c>
      <c r="B827">
        <v>10629519.3977569</v>
      </c>
      <c r="C827">
        <v>1662151.95134495</v>
      </c>
      <c r="D827">
        <v>2990818.39619327</v>
      </c>
      <c r="E827">
        <v>2653791.81783389</v>
      </c>
      <c r="F827">
        <v>511012.821784042</v>
      </c>
      <c r="G827">
        <v>2811744.41060076</v>
      </c>
    </row>
    <row r="828" spans="1:7">
      <c r="A828">
        <v>826</v>
      </c>
      <c r="B828">
        <v>10629519.3977575</v>
      </c>
      <c r="C828">
        <v>1662152.01821619</v>
      </c>
      <c r="D828">
        <v>2990818.40092026</v>
      </c>
      <c r="E828">
        <v>2653791.81783389</v>
      </c>
      <c r="F828">
        <v>511012.77254772</v>
      </c>
      <c r="G828">
        <v>2811744.38823939</v>
      </c>
    </row>
    <row r="829" spans="1:7">
      <c r="A829">
        <v>827</v>
      </c>
      <c r="B829">
        <v>10629519.3977545</v>
      </c>
      <c r="C829">
        <v>1662152.38355206</v>
      </c>
      <c r="D829">
        <v>2990818.23272628</v>
      </c>
      <c r="E829">
        <v>2653791.81783389</v>
      </c>
      <c r="F829">
        <v>511012.658660447</v>
      </c>
      <c r="G829">
        <v>2811744.30498177</v>
      </c>
    </row>
    <row r="830" spans="1:7">
      <c r="A830">
        <v>828</v>
      </c>
      <c r="B830">
        <v>10629519.3977525</v>
      </c>
      <c r="C830">
        <v>1662152.52184607</v>
      </c>
      <c r="D830">
        <v>2990818.15234712</v>
      </c>
      <c r="E830">
        <v>2653791.81783389</v>
      </c>
      <c r="F830">
        <v>511012.629354072</v>
      </c>
      <c r="G830">
        <v>2811744.27637134</v>
      </c>
    </row>
    <row r="831" spans="1:7">
      <c r="A831">
        <v>829</v>
      </c>
      <c r="B831">
        <v>10629519.3977532</v>
      </c>
      <c r="C831">
        <v>1662152.30842205</v>
      </c>
      <c r="D831">
        <v>2990818.20306029</v>
      </c>
      <c r="E831">
        <v>2653791.81783389</v>
      </c>
      <c r="F831">
        <v>511012.733509469</v>
      </c>
      <c r="G831">
        <v>2811744.33492753</v>
      </c>
    </row>
    <row r="832" spans="1:7">
      <c r="A832">
        <v>830</v>
      </c>
      <c r="B832">
        <v>10629519.3977484</v>
      </c>
      <c r="C832">
        <v>1662152.80541058</v>
      </c>
      <c r="D832">
        <v>2990818.021942</v>
      </c>
      <c r="E832">
        <v>2653791.81783389</v>
      </c>
      <c r="F832">
        <v>511012.538028853</v>
      </c>
      <c r="G832">
        <v>2811744.21453311</v>
      </c>
    </row>
    <row r="833" spans="1:7">
      <c r="A833">
        <v>831</v>
      </c>
      <c r="B833">
        <v>10629519.3977492</v>
      </c>
      <c r="C833">
        <v>1662153.30909071</v>
      </c>
      <c r="D833">
        <v>2990817.86939993</v>
      </c>
      <c r="E833">
        <v>2653791.81783389</v>
      </c>
      <c r="F833">
        <v>511012.316642997</v>
      </c>
      <c r="G833">
        <v>2811744.08478163</v>
      </c>
    </row>
    <row r="834" spans="1:7">
      <c r="A834">
        <v>832</v>
      </c>
      <c r="B834">
        <v>10629519.3977489</v>
      </c>
      <c r="C834">
        <v>1662152.91025552</v>
      </c>
      <c r="D834">
        <v>2990817.97994471</v>
      </c>
      <c r="E834">
        <v>2653791.81783389</v>
      </c>
      <c r="F834">
        <v>511012.500251473</v>
      </c>
      <c r="G834">
        <v>2811744.18946333</v>
      </c>
    </row>
    <row r="835" spans="1:7">
      <c r="A835">
        <v>833</v>
      </c>
      <c r="B835">
        <v>10629519.397748</v>
      </c>
      <c r="C835">
        <v>1662153.27507339</v>
      </c>
      <c r="D835">
        <v>2990817.91148158</v>
      </c>
      <c r="E835">
        <v>2653791.81783389</v>
      </c>
      <c r="F835">
        <v>511012.307009916</v>
      </c>
      <c r="G835">
        <v>2811744.08634923</v>
      </c>
    </row>
    <row r="836" spans="1:7">
      <c r="A836">
        <v>834</v>
      </c>
      <c r="B836">
        <v>10629519.3977484</v>
      </c>
      <c r="C836">
        <v>1662153.45904429</v>
      </c>
      <c r="D836">
        <v>2990817.90925562</v>
      </c>
      <c r="E836">
        <v>2653791.81783389</v>
      </c>
      <c r="F836">
        <v>511012.18456238</v>
      </c>
      <c r="G836">
        <v>2811744.02705221</v>
      </c>
    </row>
    <row r="837" spans="1:7">
      <c r="A837">
        <v>835</v>
      </c>
      <c r="B837">
        <v>10629519.3977471</v>
      </c>
      <c r="C837">
        <v>1662153.33175683</v>
      </c>
      <c r="D837">
        <v>2990817.83921042</v>
      </c>
      <c r="E837">
        <v>2653791.81783389</v>
      </c>
      <c r="F837">
        <v>511012.325380339</v>
      </c>
      <c r="G837">
        <v>2811744.08356559</v>
      </c>
    </row>
    <row r="838" spans="1:7">
      <c r="A838">
        <v>836</v>
      </c>
      <c r="B838">
        <v>10629519.3977485</v>
      </c>
      <c r="C838">
        <v>1662153.56329002</v>
      </c>
      <c r="D838">
        <v>2990817.80065476</v>
      </c>
      <c r="E838">
        <v>2653791.81783389</v>
      </c>
      <c r="F838">
        <v>511012.199900222</v>
      </c>
      <c r="G838">
        <v>2811744.01606961</v>
      </c>
    </row>
    <row r="839" spans="1:7">
      <c r="A839">
        <v>837</v>
      </c>
      <c r="B839">
        <v>10629519.3977483</v>
      </c>
      <c r="C839">
        <v>1662153.17060142</v>
      </c>
      <c r="D839">
        <v>2990817.9408067</v>
      </c>
      <c r="E839">
        <v>2653791.81783389</v>
      </c>
      <c r="F839">
        <v>511012.353938955</v>
      </c>
      <c r="G839">
        <v>2811744.11456734</v>
      </c>
    </row>
    <row r="840" spans="1:7">
      <c r="A840">
        <v>838</v>
      </c>
      <c r="B840">
        <v>10629519.3977482</v>
      </c>
      <c r="C840">
        <v>1662153.16217028</v>
      </c>
      <c r="D840">
        <v>2990817.87059903</v>
      </c>
      <c r="E840">
        <v>2653791.81783389</v>
      </c>
      <c r="F840">
        <v>511012.415531221</v>
      </c>
      <c r="G840">
        <v>2811744.13161374</v>
      </c>
    </row>
    <row r="841" spans="1:7">
      <c r="A841">
        <v>839</v>
      </c>
      <c r="B841">
        <v>10629519.3977464</v>
      </c>
      <c r="C841">
        <v>1662153.50478409</v>
      </c>
      <c r="D841">
        <v>2990817.69246157</v>
      </c>
      <c r="E841">
        <v>2653791.81783389</v>
      </c>
      <c r="F841">
        <v>511012.322360081</v>
      </c>
      <c r="G841">
        <v>2811744.06030679</v>
      </c>
    </row>
    <row r="842" spans="1:7">
      <c r="A842">
        <v>840</v>
      </c>
      <c r="B842">
        <v>10629519.3977477</v>
      </c>
      <c r="C842">
        <v>1662153.64328958</v>
      </c>
      <c r="D842">
        <v>2990817.66950688</v>
      </c>
      <c r="E842">
        <v>2653791.81783389</v>
      </c>
      <c r="F842">
        <v>511012.246611945</v>
      </c>
      <c r="G842">
        <v>2811744.02050543</v>
      </c>
    </row>
    <row r="843" spans="1:7">
      <c r="A843">
        <v>841</v>
      </c>
      <c r="B843">
        <v>10629519.397748</v>
      </c>
      <c r="C843">
        <v>1662153.1818357</v>
      </c>
      <c r="D843">
        <v>2990817.76326735</v>
      </c>
      <c r="E843">
        <v>2653791.81783389</v>
      </c>
      <c r="F843">
        <v>511012.485345011</v>
      </c>
      <c r="G843">
        <v>2811744.14946608</v>
      </c>
    </row>
    <row r="844" spans="1:7">
      <c r="A844">
        <v>842</v>
      </c>
      <c r="B844">
        <v>10629519.3977476</v>
      </c>
      <c r="C844">
        <v>1662153.3760597</v>
      </c>
      <c r="D844">
        <v>2990817.75553404</v>
      </c>
      <c r="E844">
        <v>2653791.81783389</v>
      </c>
      <c r="F844">
        <v>511012.359464252</v>
      </c>
      <c r="G844">
        <v>2811744.0888557</v>
      </c>
    </row>
    <row r="845" spans="1:7">
      <c r="A845">
        <v>843</v>
      </c>
      <c r="B845">
        <v>10629519.3977462</v>
      </c>
      <c r="C845">
        <v>1662153.24677103</v>
      </c>
      <c r="D845">
        <v>2990817.70045313</v>
      </c>
      <c r="E845">
        <v>2653791.81783389</v>
      </c>
      <c r="F845">
        <v>511012.490116816</v>
      </c>
      <c r="G845">
        <v>2811744.14257138</v>
      </c>
    </row>
    <row r="846" spans="1:7">
      <c r="A846">
        <v>844</v>
      </c>
      <c r="B846">
        <v>10629519.397746</v>
      </c>
      <c r="C846">
        <v>1662153.2203964</v>
      </c>
      <c r="D846">
        <v>2990817.68277191</v>
      </c>
      <c r="E846">
        <v>2653791.81783389</v>
      </c>
      <c r="F846">
        <v>511012.522278688</v>
      </c>
      <c r="G846">
        <v>2811744.15446515</v>
      </c>
    </row>
    <row r="847" spans="1:7">
      <c r="A847">
        <v>845</v>
      </c>
      <c r="B847">
        <v>10629519.3977442</v>
      </c>
      <c r="C847">
        <v>1662153.63305263</v>
      </c>
      <c r="D847">
        <v>2990817.52590695</v>
      </c>
      <c r="E847">
        <v>2653791.81783389</v>
      </c>
      <c r="F847">
        <v>511012.366469881</v>
      </c>
      <c r="G847">
        <v>2811744.05448089</v>
      </c>
    </row>
    <row r="848" spans="1:7">
      <c r="A848">
        <v>846</v>
      </c>
      <c r="B848">
        <v>10629519.3977448</v>
      </c>
      <c r="C848">
        <v>1662153.54889353</v>
      </c>
      <c r="D848">
        <v>2990817.54625144</v>
      </c>
      <c r="E848">
        <v>2653791.81783389</v>
      </c>
      <c r="F848">
        <v>511012.407597685</v>
      </c>
      <c r="G848">
        <v>2811744.07716827</v>
      </c>
    </row>
    <row r="849" spans="1:7">
      <c r="A849">
        <v>847</v>
      </c>
      <c r="B849">
        <v>10629519.3977451</v>
      </c>
      <c r="C849">
        <v>1662153.49395641</v>
      </c>
      <c r="D849">
        <v>2990817.56240836</v>
      </c>
      <c r="E849">
        <v>2653791.81783389</v>
      </c>
      <c r="F849">
        <v>511012.429725513</v>
      </c>
      <c r="G849">
        <v>2811744.09382095</v>
      </c>
    </row>
    <row r="850" spans="1:7">
      <c r="A850">
        <v>848</v>
      </c>
      <c r="B850">
        <v>10629519.3977443</v>
      </c>
      <c r="C850">
        <v>1662153.47661486</v>
      </c>
      <c r="D850">
        <v>2990817.55206475</v>
      </c>
      <c r="E850">
        <v>2653791.81783389</v>
      </c>
      <c r="F850">
        <v>511012.451039176</v>
      </c>
      <c r="G850">
        <v>2811744.10019161</v>
      </c>
    </row>
    <row r="851" spans="1:7">
      <c r="A851">
        <v>849</v>
      </c>
      <c r="B851">
        <v>10629519.3977447</v>
      </c>
      <c r="C851">
        <v>1662153.67661673</v>
      </c>
      <c r="D851">
        <v>2990817.46400494</v>
      </c>
      <c r="E851">
        <v>2653791.81783389</v>
      </c>
      <c r="F851">
        <v>511012.38652036</v>
      </c>
      <c r="G851">
        <v>2811744.05276874</v>
      </c>
    </row>
    <row r="852" spans="1:7">
      <c r="A852">
        <v>850</v>
      </c>
      <c r="B852">
        <v>10629519.3977457</v>
      </c>
      <c r="C852">
        <v>1662153.37187401</v>
      </c>
      <c r="D852">
        <v>2990817.61726845</v>
      </c>
      <c r="E852">
        <v>2653791.81783389</v>
      </c>
      <c r="F852">
        <v>511012.471517132</v>
      </c>
      <c r="G852">
        <v>2811744.1192522</v>
      </c>
    </row>
    <row r="853" spans="1:7">
      <c r="A853">
        <v>851</v>
      </c>
      <c r="B853">
        <v>10629519.3977444</v>
      </c>
      <c r="C853">
        <v>1662153.86311654</v>
      </c>
      <c r="D853">
        <v>2990817.47482397</v>
      </c>
      <c r="E853">
        <v>2653791.81783389</v>
      </c>
      <c r="F853">
        <v>511012.250123783</v>
      </c>
      <c r="G853">
        <v>2811743.99184622</v>
      </c>
    </row>
    <row r="854" spans="1:7">
      <c r="A854">
        <v>852</v>
      </c>
      <c r="B854">
        <v>10629519.3977449</v>
      </c>
      <c r="C854">
        <v>1662153.89572974</v>
      </c>
      <c r="D854">
        <v>2990817.45690933</v>
      </c>
      <c r="E854">
        <v>2653791.81783389</v>
      </c>
      <c r="F854">
        <v>511012.243006649</v>
      </c>
      <c r="G854">
        <v>2811743.98426524</v>
      </c>
    </row>
    <row r="855" spans="1:7">
      <c r="A855">
        <v>853</v>
      </c>
      <c r="B855">
        <v>10629519.3977436</v>
      </c>
      <c r="C855">
        <v>1662153.70533216</v>
      </c>
      <c r="D855">
        <v>2990817.44826759</v>
      </c>
      <c r="E855">
        <v>2653791.81783389</v>
      </c>
      <c r="F855">
        <v>511012.378743382</v>
      </c>
      <c r="G855">
        <v>2811744.04756656</v>
      </c>
    </row>
    <row r="856" spans="1:7">
      <c r="A856">
        <v>854</v>
      </c>
      <c r="B856">
        <v>10629519.3977445</v>
      </c>
      <c r="C856">
        <v>1662153.867789</v>
      </c>
      <c r="D856">
        <v>2990817.42321498</v>
      </c>
      <c r="E856">
        <v>2653791.81783389</v>
      </c>
      <c r="F856">
        <v>511012.288707899</v>
      </c>
      <c r="G856">
        <v>2811744.00019871</v>
      </c>
    </row>
    <row r="857" spans="1:7">
      <c r="A857">
        <v>855</v>
      </c>
      <c r="B857">
        <v>10629519.3977453</v>
      </c>
      <c r="C857">
        <v>1662153.93417778</v>
      </c>
      <c r="D857">
        <v>2990817.45582641</v>
      </c>
      <c r="E857">
        <v>2653791.81783389</v>
      </c>
      <c r="F857">
        <v>511012.218188233</v>
      </c>
      <c r="G857">
        <v>2811743.971719</v>
      </c>
    </row>
    <row r="858" spans="1:7">
      <c r="A858">
        <v>856</v>
      </c>
      <c r="B858">
        <v>10629519.3977443</v>
      </c>
      <c r="C858">
        <v>1662153.98002455</v>
      </c>
      <c r="D858">
        <v>2990817.40000858</v>
      </c>
      <c r="E858">
        <v>2653791.81783389</v>
      </c>
      <c r="F858">
        <v>511012.231277726</v>
      </c>
      <c r="G858">
        <v>2811743.96859954</v>
      </c>
    </row>
    <row r="859" spans="1:7">
      <c r="A859">
        <v>857</v>
      </c>
      <c r="B859">
        <v>10629519.3977432</v>
      </c>
      <c r="C859">
        <v>1662153.90515846</v>
      </c>
      <c r="D859">
        <v>2990817.29126098</v>
      </c>
      <c r="E859">
        <v>2653791.81783389</v>
      </c>
      <c r="F859">
        <v>511012.367763952</v>
      </c>
      <c r="G859">
        <v>2811744.01572596</v>
      </c>
    </row>
    <row r="860" spans="1:7">
      <c r="A860">
        <v>858</v>
      </c>
      <c r="B860">
        <v>10629519.3977429</v>
      </c>
      <c r="C860">
        <v>1662153.94874414</v>
      </c>
      <c r="D860">
        <v>2990817.23064618</v>
      </c>
      <c r="E860">
        <v>2653791.81783389</v>
      </c>
      <c r="F860">
        <v>511012.385318761</v>
      </c>
      <c r="G860">
        <v>2811744.0151999</v>
      </c>
    </row>
    <row r="861" spans="1:7">
      <c r="A861">
        <v>859</v>
      </c>
      <c r="B861">
        <v>10629519.397743</v>
      </c>
      <c r="C861">
        <v>1662153.66293038</v>
      </c>
      <c r="D861">
        <v>2990817.26406681</v>
      </c>
      <c r="E861">
        <v>2653791.81783389</v>
      </c>
      <c r="F861">
        <v>511012.552782792</v>
      </c>
      <c r="G861">
        <v>2811744.10012914</v>
      </c>
    </row>
    <row r="862" spans="1:7">
      <c r="A862">
        <v>860</v>
      </c>
      <c r="B862">
        <v>10629519.3977428</v>
      </c>
      <c r="C862">
        <v>1662154.13697519</v>
      </c>
      <c r="D862">
        <v>2990817.16825942</v>
      </c>
      <c r="E862">
        <v>2653791.81783389</v>
      </c>
      <c r="F862">
        <v>511012.307256628</v>
      </c>
      <c r="G862">
        <v>2811743.96741762</v>
      </c>
    </row>
    <row r="863" spans="1:7">
      <c r="A863">
        <v>861</v>
      </c>
      <c r="B863">
        <v>10629519.3977438</v>
      </c>
      <c r="C863">
        <v>1662154.22695198</v>
      </c>
      <c r="D863">
        <v>2990817.09328911</v>
      </c>
      <c r="E863">
        <v>2653791.81783389</v>
      </c>
      <c r="F863">
        <v>511012.304274834</v>
      </c>
      <c r="G863">
        <v>2811743.95539398</v>
      </c>
    </row>
    <row r="864" spans="1:7">
      <c r="A864">
        <v>862</v>
      </c>
      <c r="B864">
        <v>10629519.3977434</v>
      </c>
      <c r="C864">
        <v>1662153.99401153</v>
      </c>
      <c r="D864">
        <v>2990817.17688371</v>
      </c>
      <c r="E864">
        <v>2653791.81783389</v>
      </c>
      <c r="F864">
        <v>511012.396790331</v>
      </c>
      <c r="G864">
        <v>2811744.01222389</v>
      </c>
    </row>
    <row r="865" spans="1:7">
      <c r="A865">
        <v>863</v>
      </c>
      <c r="B865">
        <v>10629519.3977429</v>
      </c>
      <c r="C865">
        <v>1662154.01688459</v>
      </c>
      <c r="D865">
        <v>2990817.18279357</v>
      </c>
      <c r="E865">
        <v>2653791.81783389</v>
      </c>
      <c r="F865">
        <v>511012.375039298</v>
      </c>
      <c r="G865">
        <v>2811744.0051915</v>
      </c>
    </row>
    <row r="866" spans="1:7">
      <c r="A866">
        <v>864</v>
      </c>
      <c r="B866">
        <v>10629519.3977433</v>
      </c>
      <c r="C866">
        <v>1662154.1837577</v>
      </c>
      <c r="D866">
        <v>2990817.17951839</v>
      </c>
      <c r="E866">
        <v>2653791.81783389</v>
      </c>
      <c r="F866">
        <v>511012.266367765</v>
      </c>
      <c r="G866">
        <v>2811743.95026551</v>
      </c>
    </row>
    <row r="867" spans="1:7">
      <c r="A867">
        <v>865</v>
      </c>
      <c r="B867">
        <v>10629519.3977428</v>
      </c>
      <c r="C867">
        <v>1662153.91720833</v>
      </c>
      <c r="D867">
        <v>2990817.14563249</v>
      </c>
      <c r="E867">
        <v>2653791.81783389</v>
      </c>
      <c r="F867">
        <v>511012.473216086</v>
      </c>
      <c r="G867">
        <v>2811744.04385195</v>
      </c>
    </row>
    <row r="868" spans="1:7">
      <c r="A868">
        <v>866</v>
      </c>
      <c r="B868">
        <v>10629519.3977432</v>
      </c>
      <c r="C868">
        <v>1662153.86939145</v>
      </c>
      <c r="D868">
        <v>2990817.24670487</v>
      </c>
      <c r="E868">
        <v>2653791.81783389</v>
      </c>
      <c r="F868">
        <v>511012.426499551</v>
      </c>
      <c r="G868">
        <v>2811744.03731341</v>
      </c>
    </row>
    <row r="869" spans="1:7">
      <c r="A869">
        <v>867</v>
      </c>
      <c r="B869">
        <v>10629519.3977437</v>
      </c>
      <c r="C869">
        <v>1662154.8050946</v>
      </c>
      <c r="D869">
        <v>2990816.95778187</v>
      </c>
      <c r="E869">
        <v>2653791.81783389</v>
      </c>
      <c r="F869">
        <v>511012.021716713</v>
      </c>
      <c r="G869">
        <v>2811743.79531661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869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1256879.80805443</v>
      </c>
      <c r="C2">
        <v>3752420.9971813</v>
      </c>
    </row>
    <row r="3" spans="1:3">
      <c r="A3">
        <v>1</v>
      </c>
      <c r="B3">
        <v>12568798.0805444</v>
      </c>
      <c r="C3">
        <v>15188080.2734347</v>
      </c>
    </row>
    <row r="4" spans="1:3">
      <c r="A4">
        <v>2</v>
      </c>
      <c r="B4">
        <v>12314425.936863</v>
      </c>
      <c r="C4">
        <v>15048932.7328929</v>
      </c>
    </row>
    <row r="5" spans="1:3">
      <c r="A5">
        <v>3</v>
      </c>
      <c r="B5">
        <v>12060145.5787821</v>
      </c>
      <c r="C5">
        <v>14909509.7607131</v>
      </c>
    </row>
    <row r="6" spans="1:3">
      <c r="A6">
        <v>4</v>
      </c>
      <c r="B6">
        <v>11805943.0624203</v>
      </c>
      <c r="C6">
        <v>14769853.2465224</v>
      </c>
    </row>
    <row r="7" spans="1:3">
      <c r="A7">
        <v>5</v>
      </c>
      <c r="B7">
        <v>11551805.9032466</v>
      </c>
      <c r="C7">
        <v>14630000.7014283</v>
      </c>
    </row>
    <row r="8" spans="1:3">
      <c r="A8">
        <v>6</v>
      </c>
      <c r="B8">
        <v>11297722.7807036</v>
      </c>
      <c r="C8">
        <v>14489986.1411913</v>
      </c>
    </row>
    <row r="9" spans="1:3">
      <c r="A9">
        <v>7</v>
      </c>
      <c r="B9">
        <v>11043683.2945728</v>
      </c>
      <c r="C9">
        <v>14349840.8152496</v>
      </c>
    </row>
    <row r="10" spans="1:3">
      <c r="A10">
        <v>8</v>
      </c>
      <c r="B10">
        <v>10789677.7600411</v>
      </c>
      <c r="C10">
        <v>14209593.8204286</v>
      </c>
    </row>
    <row r="11" spans="1:3">
      <c r="A11">
        <v>9</v>
      </c>
      <c r="B11">
        <v>10535697.0314591</v>
      </c>
      <c r="C11">
        <v>14069272.6291539</v>
      </c>
    </row>
    <row r="12" spans="1:3">
      <c r="A12">
        <v>10</v>
      </c>
      <c r="B12">
        <v>10281732.3468971</v>
      </c>
      <c r="C12">
        <v>13928903.555682</v>
      </c>
    </row>
    <row r="13" spans="1:3">
      <c r="A13">
        <v>11</v>
      </c>
      <c r="B13">
        <v>10027775.1870675</v>
      </c>
      <c r="C13">
        <v>13788512.1795096</v>
      </c>
    </row>
    <row r="14" spans="1:3">
      <c r="A14">
        <v>12</v>
      </c>
      <c r="B14">
        <v>9773817.14315668</v>
      </c>
      <c r="C14">
        <v>13648123.7422288</v>
      </c>
    </row>
    <row r="15" spans="1:3">
      <c r="A15">
        <v>13</v>
      </c>
      <c r="B15">
        <v>9519849.78869276</v>
      </c>
      <c r="C15">
        <v>13507763.5323544</v>
      </c>
    </row>
    <row r="16" spans="1:3">
      <c r="A16">
        <v>14</v>
      </c>
      <c r="B16">
        <v>9259196.82385276</v>
      </c>
      <c r="C16">
        <v>13370495.227972</v>
      </c>
    </row>
    <row r="17" spans="1:3">
      <c r="A17">
        <v>15</v>
      </c>
      <c r="B17">
        <v>8998437.11748023</v>
      </c>
      <c r="C17">
        <v>13233357.752727</v>
      </c>
    </row>
    <row r="18" spans="1:3">
      <c r="A18">
        <v>16</v>
      </c>
      <c r="B18">
        <v>8737520.60280344</v>
      </c>
      <c r="C18">
        <v>13096412.4024073</v>
      </c>
    </row>
    <row r="19" spans="1:3">
      <c r="A19">
        <v>17</v>
      </c>
      <c r="B19">
        <v>8476393.1193294</v>
      </c>
      <c r="C19">
        <v>12959725.4730635</v>
      </c>
    </row>
    <row r="20" spans="1:3">
      <c r="A20">
        <v>18</v>
      </c>
      <c r="B20">
        <v>8214994.76464564</v>
      </c>
      <c r="C20">
        <v>12823370.2739654</v>
      </c>
    </row>
    <row r="21" spans="1:3">
      <c r="A21">
        <v>19</v>
      </c>
      <c r="B21">
        <v>6284399.04027219</v>
      </c>
      <c r="C21">
        <v>8834936.23107169</v>
      </c>
    </row>
    <row r="22" spans="1:3">
      <c r="A22">
        <v>20</v>
      </c>
      <c r="B22">
        <v>5584683.51778651</v>
      </c>
      <c r="C22">
        <v>7480724.32477183</v>
      </c>
    </row>
    <row r="23" spans="1:3">
      <c r="A23">
        <v>21</v>
      </c>
      <c r="B23">
        <v>5289568.05276523</v>
      </c>
      <c r="C23">
        <v>7092788.95254896</v>
      </c>
    </row>
    <row r="24" spans="1:3">
      <c r="A24">
        <v>22</v>
      </c>
      <c r="B24">
        <v>5057319.35825182</v>
      </c>
      <c r="C24">
        <v>6804823.16549878</v>
      </c>
    </row>
    <row r="25" spans="1:3">
      <c r="A25">
        <v>23</v>
      </c>
      <c r="B25">
        <v>5011205.72235214</v>
      </c>
      <c r="C25">
        <v>6785133.86395188</v>
      </c>
    </row>
    <row r="26" spans="1:3">
      <c r="A26">
        <v>24</v>
      </c>
      <c r="B26">
        <v>4832563.63389648</v>
      </c>
      <c r="C26">
        <v>6566281.68118641</v>
      </c>
    </row>
    <row r="27" spans="1:3">
      <c r="A27">
        <v>25</v>
      </c>
      <c r="B27">
        <v>4786571.01717627</v>
      </c>
      <c r="C27">
        <v>6545781.47442944</v>
      </c>
    </row>
    <row r="28" spans="1:3">
      <c r="A28">
        <v>26</v>
      </c>
      <c r="B28">
        <v>4643653.75706398</v>
      </c>
      <c r="C28">
        <v>6373637.37037456</v>
      </c>
    </row>
    <row r="29" spans="1:3">
      <c r="A29">
        <v>27</v>
      </c>
      <c r="B29">
        <v>4597881.41066174</v>
      </c>
      <c r="C29">
        <v>6352601.79890694</v>
      </c>
    </row>
    <row r="30" spans="1:3">
      <c r="A30">
        <v>28</v>
      </c>
      <c r="B30">
        <v>4482101.09843786</v>
      </c>
      <c r="C30">
        <v>6214028.60252394</v>
      </c>
    </row>
    <row r="31" spans="1:3">
      <c r="A31">
        <v>29</v>
      </c>
      <c r="B31">
        <v>4436724.39970619</v>
      </c>
      <c r="C31">
        <v>6192524.25785127</v>
      </c>
    </row>
    <row r="32" spans="1:3">
      <c r="A32">
        <v>30</v>
      </c>
      <c r="B32">
        <v>4342276.42654787</v>
      </c>
      <c r="C32">
        <v>6077045.44054952</v>
      </c>
    </row>
    <row r="33" spans="1:3">
      <c r="A33">
        <v>31</v>
      </c>
      <c r="B33">
        <v>4297254.33179462</v>
      </c>
      <c r="C33">
        <v>6055338.81931917</v>
      </c>
    </row>
    <row r="34" spans="1:3">
      <c r="A34">
        <v>32</v>
      </c>
      <c r="B34">
        <v>4219819.63846632</v>
      </c>
      <c r="C34">
        <v>5959326.2502154</v>
      </c>
    </row>
    <row r="35" spans="1:3">
      <c r="A35">
        <v>33</v>
      </c>
      <c r="B35">
        <v>4175206.1006764</v>
      </c>
      <c r="C35">
        <v>5937529.44305659</v>
      </c>
    </row>
    <row r="36" spans="1:3">
      <c r="A36">
        <v>34</v>
      </c>
      <c r="B36">
        <v>4111910.78230629</v>
      </c>
      <c r="C36">
        <v>5857007.11873442</v>
      </c>
    </row>
    <row r="37" spans="1:3">
      <c r="A37">
        <v>35</v>
      </c>
      <c r="B37">
        <v>4067751.43887129</v>
      </c>
      <c r="C37">
        <v>5835206.13577937</v>
      </c>
    </row>
    <row r="38" spans="1:3">
      <c r="A38">
        <v>36</v>
      </c>
      <c r="B38">
        <v>4016340.33305068</v>
      </c>
      <c r="C38">
        <v>5767190.36313915</v>
      </c>
    </row>
    <row r="39" spans="1:3">
      <c r="A39">
        <v>37</v>
      </c>
      <c r="B39">
        <v>3982035.20922789</v>
      </c>
      <c r="C39">
        <v>5750198.96297745</v>
      </c>
    </row>
    <row r="40" spans="1:3">
      <c r="A40">
        <v>38</v>
      </c>
      <c r="B40">
        <v>3952934.23194353</v>
      </c>
      <c r="C40">
        <v>5581551.6395877</v>
      </c>
    </row>
    <row r="41" spans="1:3">
      <c r="A41">
        <v>39</v>
      </c>
      <c r="B41">
        <v>3703593.97346063</v>
      </c>
      <c r="C41">
        <v>5351536.10924248</v>
      </c>
    </row>
    <row r="42" spans="1:3">
      <c r="A42">
        <v>40</v>
      </c>
      <c r="B42">
        <v>3603285.07166568</v>
      </c>
      <c r="C42">
        <v>5228854.9184329</v>
      </c>
    </row>
    <row r="43" spans="1:3">
      <c r="A43">
        <v>41</v>
      </c>
      <c r="B43">
        <v>3511607.88045543</v>
      </c>
      <c r="C43">
        <v>5119860.16161647</v>
      </c>
    </row>
    <row r="44" spans="1:3">
      <c r="A44">
        <v>42</v>
      </c>
      <c r="B44">
        <v>3443767.19700497</v>
      </c>
      <c r="C44">
        <v>5069751.07917512</v>
      </c>
    </row>
    <row r="45" spans="1:3">
      <c r="A45">
        <v>43</v>
      </c>
      <c r="B45">
        <v>3424519.92407652</v>
      </c>
      <c r="C45">
        <v>5061801.54651135</v>
      </c>
    </row>
    <row r="46" spans="1:3">
      <c r="A46">
        <v>44</v>
      </c>
      <c r="B46">
        <v>3369857.23659844</v>
      </c>
      <c r="C46">
        <v>4983081.63860713</v>
      </c>
    </row>
    <row r="47" spans="1:3">
      <c r="A47">
        <v>45</v>
      </c>
      <c r="B47">
        <v>3288559.3186414</v>
      </c>
      <c r="C47">
        <v>4901465.51361954</v>
      </c>
    </row>
    <row r="48" spans="1:3">
      <c r="A48">
        <v>46</v>
      </c>
      <c r="B48">
        <v>3194955.86032714</v>
      </c>
      <c r="C48">
        <v>4856449.66374555</v>
      </c>
    </row>
    <row r="49" spans="1:3">
      <c r="A49">
        <v>47</v>
      </c>
      <c r="B49">
        <v>3223853.28676336</v>
      </c>
      <c r="C49">
        <v>4869756.62698829</v>
      </c>
    </row>
    <row r="50" spans="1:3">
      <c r="A50">
        <v>48</v>
      </c>
      <c r="B50">
        <v>3125674.70379535</v>
      </c>
      <c r="C50">
        <v>4787847.20276024</v>
      </c>
    </row>
    <row r="51" spans="1:3">
      <c r="A51">
        <v>49</v>
      </c>
      <c r="B51">
        <v>3051658.88854892</v>
      </c>
      <c r="C51">
        <v>4746648.17223066</v>
      </c>
    </row>
    <row r="52" spans="1:3">
      <c r="A52">
        <v>50</v>
      </c>
      <c r="B52">
        <v>3078480.36421547</v>
      </c>
      <c r="C52">
        <v>4758884.56021176</v>
      </c>
    </row>
    <row r="53" spans="1:3">
      <c r="A53">
        <v>51</v>
      </c>
      <c r="B53">
        <v>2991068.93851527</v>
      </c>
      <c r="C53">
        <v>4689769.04601112</v>
      </c>
    </row>
    <row r="54" spans="1:3">
      <c r="A54">
        <v>52</v>
      </c>
      <c r="B54">
        <v>3105294.77165344</v>
      </c>
      <c r="C54">
        <v>4737925.01641486</v>
      </c>
    </row>
    <row r="55" spans="1:3">
      <c r="A55">
        <v>53</v>
      </c>
      <c r="B55">
        <v>3016365.19877599</v>
      </c>
      <c r="C55">
        <v>4701236.46946833</v>
      </c>
    </row>
    <row r="56" spans="1:3">
      <c r="A56">
        <v>54</v>
      </c>
      <c r="B56">
        <v>2946243.95930216</v>
      </c>
      <c r="C56">
        <v>4645379.03686829</v>
      </c>
    </row>
    <row r="57" spans="1:3">
      <c r="A57">
        <v>55</v>
      </c>
      <c r="B57">
        <v>2970205.93643962</v>
      </c>
      <c r="C57">
        <v>4656172.08452903</v>
      </c>
    </row>
    <row r="58" spans="1:3">
      <c r="A58">
        <v>56</v>
      </c>
      <c r="B58">
        <v>2909455.16554771</v>
      </c>
      <c r="C58">
        <v>4609008.43893397</v>
      </c>
    </row>
    <row r="59" spans="1:3">
      <c r="A59">
        <v>57</v>
      </c>
      <c r="B59">
        <v>2934617.6225279</v>
      </c>
      <c r="C59">
        <v>4619761.89643451</v>
      </c>
    </row>
    <row r="60" spans="1:3">
      <c r="A60">
        <v>58</v>
      </c>
      <c r="B60">
        <v>2766289.19089526</v>
      </c>
      <c r="C60">
        <v>4499836.0047532</v>
      </c>
    </row>
    <row r="61" spans="1:3">
      <c r="A61">
        <v>59</v>
      </c>
      <c r="B61">
        <v>2671433.05520268</v>
      </c>
      <c r="C61">
        <v>4428479.22798822</v>
      </c>
    </row>
    <row r="62" spans="1:3">
      <c r="A62">
        <v>60</v>
      </c>
      <c r="B62">
        <v>2572672.64130768</v>
      </c>
      <c r="C62">
        <v>4357029.22653645</v>
      </c>
    </row>
    <row r="63" spans="1:3">
      <c r="A63">
        <v>61</v>
      </c>
      <c r="B63">
        <v>2543596.0561998</v>
      </c>
      <c r="C63">
        <v>4329024.42727194</v>
      </c>
    </row>
    <row r="64" spans="1:3">
      <c r="A64">
        <v>62</v>
      </c>
      <c r="B64">
        <v>2536110.51624409</v>
      </c>
      <c r="C64">
        <v>4327367.12756451</v>
      </c>
    </row>
    <row r="65" spans="1:3">
      <c r="A65">
        <v>63</v>
      </c>
      <c r="B65">
        <v>2445726.26461113</v>
      </c>
      <c r="C65">
        <v>4267048.35673712</v>
      </c>
    </row>
    <row r="66" spans="1:3">
      <c r="A66">
        <v>64</v>
      </c>
      <c r="B66">
        <v>2359284.2588037</v>
      </c>
      <c r="C66">
        <v>4206923.08038789</v>
      </c>
    </row>
    <row r="67" spans="1:3">
      <c r="A67">
        <v>65</v>
      </c>
      <c r="B67">
        <v>2362897.56823003</v>
      </c>
      <c r="C67">
        <v>4193874.15133611</v>
      </c>
    </row>
    <row r="68" spans="1:3">
      <c r="A68">
        <v>66</v>
      </c>
      <c r="B68">
        <v>2371095.70086187</v>
      </c>
      <c r="C68">
        <v>4195298.10016282</v>
      </c>
    </row>
    <row r="69" spans="1:3">
      <c r="A69">
        <v>67</v>
      </c>
      <c r="B69">
        <v>2295089.43600303</v>
      </c>
      <c r="C69">
        <v>4142707.12946941</v>
      </c>
    </row>
    <row r="70" spans="1:3">
      <c r="A70">
        <v>68</v>
      </c>
      <c r="B70">
        <v>2285434.28183384</v>
      </c>
      <c r="C70">
        <v>4126605.10620758</v>
      </c>
    </row>
    <row r="71" spans="1:3">
      <c r="A71">
        <v>69</v>
      </c>
      <c r="B71">
        <v>2292382.90321339</v>
      </c>
      <c r="C71">
        <v>4127799.42827722</v>
      </c>
    </row>
    <row r="72" spans="1:3">
      <c r="A72">
        <v>70</v>
      </c>
      <c r="B72">
        <v>2230628.9018183</v>
      </c>
      <c r="C72">
        <v>4084911.07178331</v>
      </c>
    </row>
    <row r="73" spans="1:3">
      <c r="A73">
        <v>71</v>
      </c>
      <c r="B73">
        <v>2218972.55684318</v>
      </c>
      <c r="C73">
        <v>4063493.82707102</v>
      </c>
    </row>
    <row r="74" spans="1:3">
      <c r="A74">
        <v>72</v>
      </c>
      <c r="B74">
        <v>2225074.01237661</v>
      </c>
      <c r="C74">
        <v>4064478.98044249</v>
      </c>
    </row>
    <row r="75" spans="1:3">
      <c r="A75">
        <v>73</v>
      </c>
      <c r="B75">
        <v>2176151.34387809</v>
      </c>
      <c r="C75">
        <v>4032699.82627638</v>
      </c>
    </row>
    <row r="76" spans="1:3">
      <c r="A76">
        <v>74</v>
      </c>
      <c r="B76">
        <v>2173216.90872799</v>
      </c>
      <c r="C76">
        <v>4025428.93921731</v>
      </c>
    </row>
    <row r="77" spans="1:3">
      <c r="A77">
        <v>75</v>
      </c>
      <c r="B77">
        <v>2169971.30174691</v>
      </c>
      <c r="C77">
        <v>4026146.3388398</v>
      </c>
    </row>
    <row r="78" spans="1:3">
      <c r="A78">
        <v>76</v>
      </c>
      <c r="B78">
        <v>2133997.42032756</v>
      </c>
      <c r="C78">
        <v>3999819.46185295</v>
      </c>
    </row>
    <row r="79" spans="1:3">
      <c r="A79">
        <v>77</v>
      </c>
      <c r="B79">
        <v>2131061.19132605</v>
      </c>
      <c r="C79">
        <v>3997799.55120655</v>
      </c>
    </row>
    <row r="80" spans="1:3">
      <c r="A80">
        <v>78</v>
      </c>
      <c r="B80">
        <v>2048238.16401136</v>
      </c>
      <c r="C80">
        <v>3941024.7893869</v>
      </c>
    </row>
    <row r="81" spans="1:3">
      <c r="A81">
        <v>79</v>
      </c>
      <c r="B81">
        <v>1990795.96520369</v>
      </c>
      <c r="C81">
        <v>3899666.17169475</v>
      </c>
    </row>
    <row r="82" spans="1:3">
      <c r="A82">
        <v>80</v>
      </c>
      <c r="B82">
        <v>1954964.46107728</v>
      </c>
      <c r="C82">
        <v>3877684.88555076</v>
      </c>
    </row>
    <row r="83" spans="1:3">
      <c r="A83">
        <v>81</v>
      </c>
      <c r="B83">
        <v>1921601.75081249</v>
      </c>
      <c r="C83">
        <v>3855200.04857292</v>
      </c>
    </row>
    <row r="84" spans="1:3">
      <c r="A84">
        <v>82</v>
      </c>
      <c r="B84">
        <v>1883761.61013553</v>
      </c>
      <c r="C84">
        <v>3824104.54749787</v>
      </c>
    </row>
    <row r="85" spans="1:3">
      <c r="A85">
        <v>83</v>
      </c>
      <c r="B85">
        <v>1833535.22637958</v>
      </c>
      <c r="C85">
        <v>3786814.10441613</v>
      </c>
    </row>
    <row r="86" spans="1:3">
      <c r="A86">
        <v>84</v>
      </c>
      <c r="B86">
        <v>1814161.44621908</v>
      </c>
      <c r="C86">
        <v>3768536.07488372</v>
      </c>
    </row>
    <row r="87" spans="1:3">
      <c r="A87">
        <v>85</v>
      </c>
      <c r="B87">
        <v>1777610.97945677</v>
      </c>
      <c r="C87">
        <v>3749966.54850915</v>
      </c>
    </row>
    <row r="88" spans="1:3">
      <c r="A88">
        <v>86</v>
      </c>
      <c r="B88">
        <v>1783289.90137143</v>
      </c>
      <c r="C88">
        <v>3751549.84905302</v>
      </c>
    </row>
    <row r="89" spans="1:3">
      <c r="A89">
        <v>87</v>
      </c>
      <c r="B89">
        <v>1726457.48891747</v>
      </c>
      <c r="C89">
        <v>3716155.62274072</v>
      </c>
    </row>
    <row r="90" spans="1:3">
      <c r="A90">
        <v>88</v>
      </c>
      <c r="B90">
        <v>1713876.58359353</v>
      </c>
      <c r="C90">
        <v>3703522.88061322</v>
      </c>
    </row>
    <row r="91" spans="1:3">
      <c r="A91">
        <v>89</v>
      </c>
      <c r="B91">
        <v>1719153.11751459</v>
      </c>
      <c r="C91">
        <v>3704338.39829216</v>
      </c>
    </row>
    <row r="92" spans="1:3">
      <c r="A92">
        <v>90</v>
      </c>
      <c r="B92">
        <v>1671758.00130343</v>
      </c>
      <c r="C92">
        <v>3675453.0229062</v>
      </c>
    </row>
    <row r="93" spans="1:3">
      <c r="A93">
        <v>91</v>
      </c>
      <c r="B93">
        <v>1665230.42709742</v>
      </c>
      <c r="C93">
        <v>3667435.952077</v>
      </c>
    </row>
    <row r="94" spans="1:3">
      <c r="A94">
        <v>92</v>
      </c>
      <c r="B94">
        <v>1669653.95412096</v>
      </c>
      <c r="C94">
        <v>3668622.33808415</v>
      </c>
    </row>
    <row r="95" spans="1:3">
      <c r="A95">
        <v>93</v>
      </c>
      <c r="B95">
        <v>1639238.29642059</v>
      </c>
      <c r="C95">
        <v>3650557.65505636</v>
      </c>
    </row>
    <row r="96" spans="1:3">
      <c r="A96">
        <v>94</v>
      </c>
      <c r="B96">
        <v>1633937.65391296</v>
      </c>
      <c r="C96">
        <v>3646309.66109032</v>
      </c>
    </row>
    <row r="97" spans="1:3">
      <c r="A97">
        <v>95</v>
      </c>
      <c r="B97">
        <v>1629690.42805477</v>
      </c>
      <c r="C97">
        <v>3645185.88471353</v>
      </c>
    </row>
    <row r="98" spans="1:3">
      <c r="A98">
        <v>96</v>
      </c>
      <c r="B98">
        <v>1611280.05745622</v>
      </c>
      <c r="C98">
        <v>3631984.03615981</v>
      </c>
    </row>
    <row r="99" spans="1:3">
      <c r="A99">
        <v>97</v>
      </c>
      <c r="B99">
        <v>1611282.36371691</v>
      </c>
      <c r="C99">
        <v>3631163.4792281</v>
      </c>
    </row>
    <row r="100" spans="1:3">
      <c r="A100">
        <v>98</v>
      </c>
      <c r="B100">
        <v>1564676.98636722</v>
      </c>
      <c r="C100">
        <v>3597917.63638962</v>
      </c>
    </row>
    <row r="101" spans="1:3">
      <c r="A101">
        <v>99</v>
      </c>
      <c r="B101">
        <v>1542874.57611679</v>
      </c>
      <c r="C101">
        <v>3581704.85846386</v>
      </c>
    </row>
    <row r="102" spans="1:3">
      <c r="A102">
        <v>100</v>
      </c>
      <c r="B102">
        <v>1525771.44103916</v>
      </c>
      <c r="C102">
        <v>3567685.07645536</v>
      </c>
    </row>
    <row r="103" spans="1:3">
      <c r="A103">
        <v>101</v>
      </c>
      <c r="B103">
        <v>1506532.7571259</v>
      </c>
      <c r="C103">
        <v>3553216.00393745</v>
      </c>
    </row>
    <row r="104" spans="1:3">
      <c r="A104">
        <v>102</v>
      </c>
      <c r="B104">
        <v>1470103.46563807</v>
      </c>
      <c r="C104">
        <v>3529846.04076185</v>
      </c>
    </row>
    <row r="105" spans="1:3">
      <c r="A105">
        <v>103</v>
      </c>
      <c r="B105">
        <v>1429647.88966707</v>
      </c>
      <c r="C105">
        <v>3503973.86162387</v>
      </c>
    </row>
    <row r="106" spans="1:3">
      <c r="A106">
        <v>104</v>
      </c>
      <c r="B106">
        <v>1411055.59289576</v>
      </c>
      <c r="C106">
        <v>3488442.24376643</v>
      </c>
    </row>
    <row r="107" spans="1:3">
      <c r="A107">
        <v>105</v>
      </c>
      <c r="B107">
        <v>1403721.81181252</v>
      </c>
      <c r="C107">
        <v>3479194.19410081</v>
      </c>
    </row>
    <row r="108" spans="1:3">
      <c r="A108">
        <v>106</v>
      </c>
      <c r="B108">
        <v>1384857.79930099</v>
      </c>
      <c r="C108">
        <v>3468809.03493625</v>
      </c>
    </row>
    <row r="109" spans="1:3">
      <c r="A109">
        <v>107</v>
      </c>
      <c r="B109">
        <v>1389212.31879386</v>
      </c>
      <c r="C109">
        <v>3469911.49930352</v>
      </c>
    </row>
    <row r="110" spans="1:3">
      <c r="A110">
        <v>108</v>
      </c>
      <c r="B110">
        <v>1356721.86108275</v>
      </c>
      <c r="C110">
        <v>3449206.06046886</v>
      </c>
    </row>
    <row r="111" spans="1:3">
      <c r="A111">
        <v>109</v>
      </c>
      <c r="B111">
        <v>1335532.14126463</v>
      </c>
      <c r="C111">
        <v>3432097.22140264</v>
      </c>
    </row>
    <row r="112" spans="1:3">
      <c r="A112">
        <v>110</v>
      </c>
      <c r="B112">
        <v>1312626.35770843</v>
      </c>
      <c r="C112">
        <v>3415768.56738207</v>
      </c>
    </row>
    <row r="113" spans="1:3">
      <c r="A113">
        <v>111</v>
      </c>
      <c r="B113">
        <v>1293000.25620327</v>
      </c>
      <c r="C113">
        <v>3402593.18929302</v>
      </c>
    </row>
    <row r="114" spans="1:3">
      <c r="A114">
        <v>112</v>
      </c>
      <c r="B114">
        <v>1279884.28469454</v>
      </c>
      <c r="C114">
        <v>3395289.9033582</v>
      </c>
    </row>
    <row r="115" spans="1:3">
      <c r="A115">
        <v>113</v>
      </c>
      <c r="B115">
        <v>1278510.05551181</v>
      </c>
      <c r="C115">
        <v>3395323.43135822</v>
      </c>
    </row>
    <row r="116" spans="1:3">
      <c r="A116">
        <v>114</v>
      </c>
      <c r="B116">
        <v>1264311.98004469</v>
      </c>
      <c r="C116">
        <v>3383750.45510582</v>
      </c>
    </row>
    <row r="117" spans="1:3">
      <c r="A117">
        <v>115</v>
      </c>
      <c r="B117">
        <v>1246286.03382068</v>
      </c>
      <c r="C117">
        <v>3373401.43232618</v>
      </c>
    </row>
    <row r="118" spans="1:3">
      <c r="A118">
        <v>116</v>
      </c>
      <c r="B118">
        <v>1242706.81039927</v>
      </c>
      <c r="C118">
        <v>3370984.74719198</v>
      </c>
    </row>
    <row r="119" spans="1:3">
      <c r="A119">
        <v>117</v>
      </c>
      <c r="B119">
        <v>1242497.70736986</v>
      </c>
      <c r="C119">
        <v>3370551.85320514</v>
      </c>
    </row>
    <row r="120" spans="1:3">
      <c r="A120">
        <v>118</v>
      </c>
      <c r="B120">
        <v>1216992.40277335</v>
      </c>
      <c r="C120">
        <v>3352856.51194973</v>
      </c>
    </row>
    <row r="121" spans="1:3">
      <c r="A121">
        <v>119</v>
      </c>
      <c r="B121">
        <v>1201024.21896486</v>
      </c>
      <c r="C121">
        <v>3343055.0927873</v>
      </c>
    </row>
    <row r="122" spans="1:3">
      <c r="A122">
        <v>120</v>
      </c>
      <c r="B122">
        <v>1186137.35056757</v>
      </c>
      <c r="C122">
        <v>3333415.94821011</v>
      </c>
    </row>
    <row r="123" spans="1:3">
      <c r="A123">
        <v>121</v>
      </c>
      <c r="B123">
        <v>1170238.244407</v>
      </c>
      <c r="C123">
        <v>3320690.73241112</v>
      </c>
    </row>
    <row r="124" spans="1:3">
      <c r="A124">
        <v>122</v>
      </c>
      <c r="B124">
        <v>1151371.72867665</v>
      </c>
      <c r="C124">
        <v>3305480.37425693</v>
      </c>
    </row>
    <row r="125" spans="1:3">
      <c r="A125">
        <v>123</v>
      </c>
      <c r="B125">
        <v>1132655.3575001</v>
      </c>
      <c r="C125">
        <v>3293408.54273228</v>
      </c>
    </row>
    <row r="126" spans="1:3">
      <c r="A126">
        <v>124</v>
      </c>
      <c r="B126">
        <v>1115308.6979234</v>
      </c>
      <c r="C126">
        <v>3283781.79617488</v>
      </c>
    </row>
    <row r="127" spans="1:3">
      <c r="A127">
        <v>125</v>
      </c>
      <c r="B127">
        <v>1111403.52417984</v>
      </c>
      <c r="C127">
        <v>3278874.06990601</v>
      </c>
    </row>
    <row r="128" spans="1:3">
      <c r="A128">
        <v>126</v>
      </c>
      <c r="B128">
        <v>1096892.02437347</v>
      </c>
      <c r="C128">
        <v>3270140.55316333</v>
      </c>
    </row>
    <row r="129" spans="1:3">
      <c r="A129">
        <v>127</v>
      </c>
      <c r="B129">
        <v>1082945.84675225</v>
      </c>
      <c r="C129">
        <v>3258803.82600088</v>
      </c>
    </row>
    <row r="130" spans="1:3">
      <c r="A130">
        <v>128</v>
      </c>
      <c r="B130">
        <v>1063422.952871</v>
      </c>
      <c r="C130">
        <v>3246161.53928079</v>
      </c>
    </row>
    <row r="131" spans="1:3">
      <c r="A131">
        <v>129</v>
      </c>
      <c r="B131">
        <v>1048451.19267201</v>
      </c>
      <c r="C131">
        <v>3235292.70507008</v>
      </c>
    </row>
    <row r="132" spans="1:3">
      <c r="A132">
        <v>130</v>
      </c>
      <c r="B132">
        <v>1037110.2266004</v>
      </c>
      <c r="C132">
        <v>3226530.66633619</v>
      </c>
    </row>
    <row r="133" spans="1:3">
      <c r="A133">
        <v>131</v>
      </c>
      <c r="B133">
        <v>1033754.2207994</v>
      </c>
      <c r="C133">
        <v>3222708.51547969</v>
      </c>
    </row>
    <row r="134" spans="1:3">
      <c r="A134">
        <v>132</v>
      </c>
      <c r="B134">
        <v>1035703.92914051</v>
      </c>
      <c r="C134">
        <v>3223364.43018927</v>
      </c>
    </row>
    <row r="135" spans="1:3">
      <c r="A135">
        <v>133</v>
      </c>
      <c r="B135">
        <v>1021331.63838534</v>
      </c>
      <c r="C135">
        <v>3214145.20121061</v>
      </c>
    </row>
    <row r="136" spans="1:3">
      <c r="A136">
        <v>134</v>
      </c>
      <c r="B136">
        <v>1016855.15308796</v>
      </c>
      <c r="C136">
        <v>3209151.65808951</v>
      </c>
    </row>
    <row r="137" spans="1:3">
      <c r="A137">
        <v>135</v>
      </c>
      <c r="B137">
        <v>1006282.78981325</v>
      </c>
      <c r="C137">
        <v>3201007.22957212</v>
      </c>
    </row>
    <row r="138" spans="1:3">
      <c r="A138">
        <v>136</v>
      </c>
      <c r="B138">
        <v>995470.907037228</v>
      </c>
      <c r="C138">
        <v>3192980.73564839</v>
      </c>
    </row>
    <row r="139" spans="1:3">
      <c r="A139">
        <v>137</v>
      </c>
      <c r="B139">
        <v>983600.62728172</v>
      </c>
      <c r="C139">
        <v>3184281.95778006</v>
      </c>
    </row>
    <row r="140" spans="1:3">
      <c r="A140">
        <v>138</v>
      </c>
      <c r="B140">
        <v>978027.497366666</v>
      </c>
      <c r="C140">
        <v>3179157.49287619</v>
      </c>
    </row>
    <row r="141" spans="1:3">
      <c r="A141">
        <v>139</v>
      </c>
      <c r="B141">
        <v>971961.721835551</v>
      </c>
      <c r="C141">
        <v>3174036.80691173</v>
      </c>
    </row>
    <row r="142" spans="1:3">
      <c r="A142">
        <v>140</v>
      </c>
      <c r="B142">
        <v>958527.908338894</v>
      </c>
      <c r="C142">
        <v>3165168.82889362</v>
      </c>
    </row>
    <row r="143" spans="1:3">
      <c r="A143">
        <v>141</v>
      </c>
      <c r="B143">
        <v>941802.629474475</v>
      </c>
      <c r="C143">
        <v>3154255.43024601</v>
      </c>
    </row>
    <row r="144" spans="1:3">
      <c r="A144">
        <v>142</v>
      </c>
      <c r="B144">
        <v>933377.251640733</v>
      </c>
      <c r="C144">
        <v>3147314.69635751</v>
      </c>
    </row>
    <row r="145" spans="1:3">
      <c r="A145">
        <v>143</v>
      </c>
      <c r="B145">
        <v>930562.943348845</v>
      </c>
      <c r="C145">
        <v>3143356.0985625</v>
      </c>
    </row>
    <row r="146" spans="1:3">
      <c r="A146">
        <v>144</v>
      </c>
      <c r="B146">
        <v>921799.690645093</v>
      </c>
      <c r="C146">
        <v>3138366.18480704</v>
      </c>
    </row>
    <row r="147" spans="1:3">
      <c r="A147">
        <v>145</v>
      </c>
      <c r="B147">
        <v>923521.249796302</v>
      </c>
      <c r="C147">
        <v>3138785.63288387</v>
      </c>
    </row>
    <row r="148" spans="1:3">
      <c r="A148">
        <v>146</v>
      </c>
      <c r="B148">
        <v>911625.449636821</v>
      </c>
      <c r="C148">
        <v>3130282.62550075</v>
      </c>
    </row>
    <row r="149" spans="1:3">
      <c r="A149">
        <v>147</v>
      </c>
      <c r="B149">
        <v>902610.043913045</v>
      </c>
      <c r="C149">
        <v>3122650.6870081</v>
      </c>
    </row>
    <row r="150" spans="1:3">
      <c r="A150">
        <v>148</v>
      </c>
      <c r="B150">
        <v>891869.188151619</v>
      </c>
      <c r="C150">
        <v>3114678.75180135</v>
      </c>
    </row>
    <row r="151" spans="1:3">
      <c r="A151">
        <v>149</v>
      </c>
      <c r="B151">
        <v>881563.005478116</v>
      </c>
      <c r="C151">
        <v>3107403.17883081</v>
      </c>
    </row>
    <row r="152" spans="1:3">
      <c r="A152">
        <v>150</v>
      </c>
      <c r="B152">
        <v>874253.224053227</v>
      </c>
      <c r="C152">
        <v>3102930.21948556</v>
      </c>
    </row>
    <row r="153" spans="1:3">
      <c r="A153">
        <v>151</v>
      </c>
      <c r="B153">
        <v>868486.507001619</v>
      </c>
      <c r="C153">
        <v>3099277.93482475</v>
      </c>
    </row>
    <row r="154" spans="1:3">
      <c r="A154">
        <v>152</v>
      </c>
      <c r="B154">
        <v>870400.011591262</v>
      </c>
      <c r="C154">
        <v>3099868.55479835</v>
      </c>
    </row>
    <row r="155" spans="1:3">
      <c r="A155">
        <v>153</v>
      </c>
      <c r="B155">
        <v>860390.664259077</v>
      </c>
      <c r="C155">
        <v>3092692.40561493</v>
      </c>
    </row>
    <row r="156" spans="1:3">
      <c r="A156">
        <v>154</v>
      </c>
      <c r="B156">
        <v>851321.76021465</v>
      </c>
      <c r="C156">
        <v>3086314.88444235</v>
      </c>
    </row>
    <row r="157" spans="1:3">
      <c r="A157">
        <v>155</v>
      </c>
      <c r="B157">
        <v>842978.462358424</v>
      </c>
      <c r="C157">
        <v>3080301.30710128</v>
      </c>
    </row>
    <row r="158" spans="1:3">
      <c r="A158">
        <v>156</v>
      </c>
      <c r="B158">
        <v>833918.856710273</v>
      </c>
      <c r="C158">
        <v>3073765.62602096</v>
      </c>
    </row>
    <row r="159" spans="1:3">
      <c r="A159">
        <v>157</v>
      </c>
      <c r="B159">
        <v>826363.511051856</v>
      </c>
      <c r="C159">
        <v>3069015.4334238</v>
      </c>
    </row>
    <row r="160" spans="1:3">
      <c r="A160">
        <v>158</v>
      </c>
      <c r="B160">
        <v>819657.917799924</v>
      </c>
      <c r="C160">
        <v>3064650.56895057</v>
      </c>
    </row>
    <row r="161" spans="1:3">
      <c r="A161">
        <v>159</v>
      </c>
      <c r="B161">
        <v>813228.093894227</v>
      </c>
      <c r="C161">
        <v>3059325.45283723</v>
      </c>
    </row>
    <row r="162" spans="1:3">
      <c r="A162">
        <v>160</v>
      </c>
      <c r="B162">
        <v>805698.264548038</v>
      </c>
      <c r="C162">
        <v>3052885.21407958</v>
      </c>
    </row>
    <row r="163" spans="1:3">
      <c r="A163">
        <v>161</v>
      </c>
      <c r="B163">
        <v>797159.08399489</v>
      </c>
      <c r="C163">
        <v>3047145.91958432</v>
      </c>
    </row>
    <row r="164" spans="1:3">
      <c r="A164">
        <v>162</v>
      </c>
      <c r="B164">
        <v>788768.662713898</v>
      </c>
      <c r="C164">
        <v>3042379.46779148</v>
      </c>
    </row>
    <row r="165" spans="1:3">
      <c r="A165">
        <v>163</v>
      </c>
      <c r="B165">
        <v>787724.716079731</v>
      </c>
      <c r="C165">
        <v>3040552.73677842</v>
      </c>
    </row>
    <row r="166" spans="1:3">
      <c r="A166">
        <v>164</v>
      </c>
      <c r="B166">
        <v>789334.17675665</v>
      </c>
      <c r="C166">
        <v>3041086.02425544</v>
      </c>
    </row>
    <row r="167" spans="1:3">
      <c r="A167">
        <v>165</v>
      </c>
      <c r="B167">
        <v>780052.541806143</v>
      </c>
      <c r="C167">
        <v>3034764.97997218</v>
      </c>
    </row>
    <row r="168" spans="1:3">
      <c r="A168">
        <v>166</v>
      </c>
      <c r="B168">
        <v>770253.498817875</v>
      </c>
      <c r="C168">
        <v>3028345.36971736</v>
      </c>
    </row>
    <row r="169" spans="1:3">
      <c r="A169">
        <v>167</v>
      </c>
      <c r="B169">
        <v>762072.413240818</v>
      </c>
      <c r="C169">
        <v>3022457.086185</v>
      </c>
    </row>
    <row r="170" spans="1:3">
      <c r="A170">
        <v>168</v>
      </c>
      <c r="B170">
        <v>755302.902291971</v>
      </c>
      <c r="C170">
        <v>3017325.39771044</v>
      </c>
    </row>
    <row r="171" spans="1:3">
      <c r="A171">
        <v>169</v>
      </c>
      <c r="B171">
        <v>753045.399139393</v>
      </c>
      <c r="C171">
        <v>3015028.79388825</v>
      </c>
    </row>
    <row r="172" spans="1:3">
      <c r="A172">
        <v>170</v>
      </c>
      <c r="B172">
        <v>751044.014518319</v>
      </c>
      <c r="C172">
        <v>3013122.7539921</v>
      </c>
    </row>
    <row r="173" spans="1:3">
      <c r="A173">
        <v>171</v>
      </c>
      <c r="B173">
        <v>752630.859330571</v>
      </c>
      <c r="C173">
        <v>3013672.38895425</v>
      </c>
    </row>
    <row r="174" spans="1:3">
      <c r="A174">
        <v>172</v>
      </c>
      <c r="B174">
        <v>745699.494352298</v>
      </c>
      <c r="C174">
        <v>3008504.85669388</v>
      </c>
    </row>
    <row r="175" spans="1:3">
      <c r="A175">
        <v>173</v>
      </c>
      <c r="B175">
        <v>739497.417915841</v>
      </c>
      <c r="C175">
        <v>3003793.64526423</v>
      </c>
    </row>
    <row r="176" spans="1:3">
      <c r="A176">
        <v>174</v>
      </c>
      <c r="B176">
        <v>733210.179165451</v>
      </c>
      <c r="C176">
        <v>2999121.78758175</v>
      </c>
    </row>
    <row r="177" spans="1:3">
      <c r="A177">
        <v>175</v>
      </c>
      <c r="B177">
        <v>726627.637506627</v>
      </c>
      <c r="C177">
        <v>2994224.98258114</v>
      </c>
    </row>
    <row r="178" spans="1:3">
      <c r="A178">
        <v>176</v>
      </c>
      <c r="B178">
        <v>723648.668575648</v>
      </c>
      <c r="C178">
        <v>2991468.376904</v>
      </c>
    </row>
    <row r="179" spans="1:3">
      <c r="A179">
        <v>177</v>
      </c>
      <c r="B179">
        <v>720584.789287449</v>
      </c>
      <c r="C179">
        <v>2988810.80419809</v>
      </c>
    </row>
    <row r="180" spans="1:3">
      <c r="A180">
        <v>178</v>
      </c>
      <c r="B180">
        <v>713565.093970617</v>
      </c>
      <c r="C180">
        <v>2984086.75115174</v>
      </c>
    </row>
    <row r="181" spans="1:3">
      <c r="A181">
        <v>179</v>
      </c>
      <c r="B181">
        <v>704514.116743455</v>
      </c>
      <c r="C181">
        <v>2978145.74430186</v>
      </c>
    </row>
    <row r="182" spans="1:3">
      <c r="A182">
        <v>180</v>
      </c>
      <c r="B182">
        <v>700315.32122157</v>
      </c>
      <c r="C182">
        <v>2974691.0661961</v>
      </c>
    </row>
    <row r="183" spans="1:3">
      <c r="A183">
        <v>181</v>
      </c>
      <c r="B183">
        <v>699630.496676691</v>
      </c>
      <c r="C183">
        <v>2973146.1117135</v>
      </c>
    </row>
    <row r="184" spans="1:3">
      <c r="A184">
        <v>182</v>
      </c>
      <c r="B184">
        <v>694912.094821258</v>
      </c>
      <c r="C184">
        <v>2970451.29784828</v>
      </c>
    </row>
    <row r="185" spans="1:3">
      <c r="A185">
        <v>183</v>
      </c>
      <c r="B185">
        <v>693859.99474908</v>
      </c>
      <c r="C185">
        <v>2970136.46742779</v>
      </c>
    </row>
    <row r="186" spans="1:3">
      <c r="A186">
        <v>184</v>
      </c>
      <c r="B186">
        <v>689084.118010731</v>
      </c>
      <c r="C186">
        <v>2966210.5367062</v>
      </c>
    </row>
    <row r="187" spans="1:3">
      <c r="A187">
        <v>185</v>
      </c>
      <c r="B187">
        <v>685064.051297554</v>
      </c>
      <c r="C187">
        <v>2962571.82824013</v>
      </c>
    </row>
    <row r="188" spans="1:3">
      <c r="A188">
        <v>186</v>
      </c>
      <c r="B188">
        <v>679685.123897425</v>
      </c>
      <c r="C188">
        <v>2958400.94853011</v>
      </c>
    </row>
    <row r="189" spans="1:3">
      <c r="A189">
        <v>187</v>
      </c>
      <c r="B189">
        <v>674142.404243357</v>
      </c>
      <c r="C189">
        <v>2954330.39259631</v>
      </c>
    </row>
    <row r="190" spans="1:3">
      <c r="A190">
        <v>188</v>
      </c>
      <c r="B190">
        <v>669873.199895977</v>
      </c>
      <c r="C190">
        <v>2951604.25960482</v>
      </c>
    </row>
    <row r="191" spans="1:3">
      <c r="A191">
        <v>189</v>
      </c>
      <c r="B191">
        <v>666470.605462616</v>
      </c>
      <c r="C191">
        <v>2949397.57540438</v>
      </c>
    </row>
    <row r="192" spans="1:3">
      <c r="A192">
        <v>190</v>
      </c>
      <c r="B192">
        <v>667753.32954091</v>
      </c>
      <c r="C192">
        <v>2949868.40122884</v>
      </c>
    </row>
    <row r="193" spans="1:3">
      <c r="A193">
        <v>191</v>
      </c>
      <c r="B193">
        <v>662321.800857089</v>
      </c>
      <c r="C193">
        <v>2945849.64683155</v>
      </c>
    </row>
    <row r="194" spans="1:3">
      <c r="A194">
        <v>192</v>
      </c>
      <c r="B194">
        <v>657209.673545829</v>
      </c>
      <c r="C194">
        <v>2942130.89257347</v>
      </c>
    </row>
    <row r="195" spans="1:3">
      <c r="A195">
        <v>193</v>
      </c>
      <c r="B195">
        <v>652499.724492778</v>
      </c>
      <c r="C195">
        <v>2938642.60037605</v>
      </c>
    </row>
    <row r="196" spans="1:3">
      <c r="A196">
        <v>194</v>
      </c>
      <c r="B196">
        <v>647367.614284631</v>
      </c>
      <c r="C196">
        <v>2934860.1191214</v>
      </c>
    </row>
    <row r="197" spans="1:3">
      <c r="A197">
        <v>195</v>
      </c>
      <c r="B197">
        <v>642787.51713483</v>
      </c>
      <c r="C197">
        <v>2931904.53230246</v>
      </c>
    </row>
    <row r="198" spans="1:3">
      <c r="A198">
        <v>196</v>
      </c>
      <c r="B198">
        <v>638831.119349244</v>
      </c>
      <c r="C198">
        <v>2929294.72593079</v>
      </c>
    </row>
    <row r="199" spans="1:3">
      <c r="A199">
        <v>197</v>
      </c>
      <c r="B199">
        <v>635644.048077335</v>
      </c>
      <c r="C199">
        <v>2926558.30965942</v>
      </c>
    </row>
    <row r="200" spans="1:3">
      <c r="A200">
        <v>198</v>
      </c>
      <c r="B200">
        <v>632183.815679579</v>
      </c>
      <c r="C200">
        <v>2923337.84657106</v>
      </c>
    </row>
    <row r="201" spans="1:3">
      <c r="A201">
        <v>199</v>
      </c>
      <c r="B201">
        <v>627443.092503924</v>
      </c>
      <c r="C201">
        <v>2920014.10728644</v>
      </c>
    </row>
    <row r="202" spans="1:3">
      <c r="A202">
        <v>200</v>
      </c>
      <c r="B202">
        <v>622296.101136294</v>
      </c>
      <c r="C202">
        <v>2916973.40829965</v>
      </c>
    </row>
    <row r="203" spans="1:3">
      <c r="A203">
        <v>201</v>
      </c>
      <c r="B203">
        <v>622479.306011211</v>
      </c>
      <c r="C203">
        <v>2916424.48142916</v>
      </c>
    </row>
    <row r="204" spans="1:3">
      <c r="A204">
        <v>202</v>
      </c>
      <c r="B204">
        <v>623652.069293556</v>
      </c>
      <c r="C204">
        <v>2916903.3638699</v>
      </c>
    </row>
    <row r="205" spans="1:3">
      <c r="A205">
        <v>203</v>
      </c>
      <c r="B205">
        <v>618653.470532211</v>
      </c>
      <c r="C205">
        <v>2913423.70169473</v>
      </c>
    </row>
    <row r="206" spans="1:3">
      <c r="A206">
        <v>204</v>
      </c>
      <c r="B206">
        <v>613104.936750049</v>
      </c>
      <c r="C206">
        <v>2909712.21660629</v>
      </c>
    </row>
    <row r="207" spans="1:3">
      <c r="A207">
        <v>205</v>
      </c>
      <c r="B207">
        <v>608541.481436243</v>
      </c>
      <c r="C207">
        <v>2906360.58674076</v>
      </c>
    </row>
    <row r="208" spans="1:3">
      <c r="A208">
        <v>206</v>
      </c>
      <c r="B208">
        <v>604760.440476951</v>
      </c>
      <c r="C208">
        <v>2903421.09417462</v>
      </c>
    </row>
    <row r="209" spans="1:3">
      <c r="A209">
        <v>207</v>
      </c>
      <c r="B209">
        <v>603895.588454836</v>
      </c>
      <c r="C209">
        <v>2902360.81680108</v>
      </c>
    </row>
    <row r="210" spans="1:3">
      <c r="A210">
        <v>208</v>
      </c>
      <c r="B210">
        <v>603115.126289272</v>
      </c>
      <c r="C210">
        <v>2901469.72523168</v>
      </c>
    </row>
    <row r="211" spans="1:3">
      <c r="A211">
        <v>209</v>
      </c>
      <c r="B211">
        <v>604257.385468878</v>
      </c>
      <c r="C211">
        <v>2901931.52562299</v>
      </c>
    </row>
    <row r="212" spans="1:3">
      <c r="A212">
        <v>210</v>
      </c>
      <c r="B212">
        <v>600548.151733788</v>
      </c>
      <c r="C212">
        <v>2899050.19017791</v>
      </c>
    </row>
    <row r="213" spans="1:3">
      <c r="A213">
        <v>211</v>
      </c>
      <c r="B213">
        <v>597276.668852168</v>
      </c>
      <c r="C213">
        <v>2896440.42430746</v>
      </c>
    </row>
    <row r="214" spans="1:3">
      <c r="A214">
        <v>212</v>
      </c>
      <c r="B214">
        <v>593882.227840564</v>
      </c>
      <c r="C214">
        <v>2893793.13855981</v>
      </c>
    </row>
    <row r="215" spans="1:3">
      <c r="A215">
        <v>213</v>
      </c>
      <c r="B215">
        <v>590319.054422094</v>
      </c>
      <c r="C215">
        <v>2890996.64377552</v>
      </c>
    </row>
    <row r="216" spans="1:3">
      <c r="A216">
        <v>214</v>
      </c>
      <c r="B216">
        <v>589119.282693027</v>
      </c>
      <c r="C216">
        <v>2889657.8300099</v>
      </c>
    </row>
    <row r="217" spans="1:3">
      <c r="A217">
        <v>215</v>
      </c>
      <c r="B217">
        <v>587891.252046088</v>
      </c>
      <c r="C217">
        <v>2888388.08757923</v>
      </c>
    </row>
    <row r="218" spans="1:3">
      <c r="A218">
        <v>216</v>
      </c>
      <c r="B218">
        <v>583946.667262785</v>
      </c>
      <c r="C218">
        <v>2885613.1307045</v>
      </c>
    </row>
    <row r="219" spans="1:3">
      <c r="A219">
        <v>217</v>
      </c>
      <c r="B219">
        <v>578383.046139743</v>
      </c>
      <c r="C219">
        <v>2881861.46344158</v>
      </c>
    </row>
    <row r="220" spans="1:3">
      <c r="A220">
        <v>218</v>
      </c>
      <c r="B220">
        <v>576271.043491063</v>
      </c>
      <c r="C220">
        <v>2880014.20252299</v>
      </c>
    </row>
    <row r="221" spans="1:3">
      <c r="A221">
        <v>219</v>
      </c>
      <c r="B221">
        <v>576810.251082745</v>
      </c>
      <c r="C221">
        <v>2879678.66687573</v>
      </c>
    </row>
    <row r="222" spans="1:3">
      <c r="A222">
        <v>220</v>
      </c>
      <c r="B222">
        <v>573688.462709294</v>
      </c>
      <c r="C222">
        <v>2877834.3547909</v>
      </c>
    </row>
    <row r="223" spans="1:3">
      <c r="A223">
        <v>221</v>
      </c>
      <c r="B223">
        <v>572762.712044795</v>
      </c>
      <c r="C223">
        <v>2877453.63590455</v>
      </c>
    </row>
    <row r="224" spans="1:3">
      <c r="A224">
        <v>222</v>
      </c>
      <c r="B224">
        <v>570765.865434601</v>
      </c>
      <c r="C224">
        <v>2875566.2554947</v>
      </c>
    </row>
    <row r="225" spans="1:3">
      <c r="A225">
        <v>223</v>
      </c>
      <c r="B225">
        <v>569467.760419259</v>
      </c>
      <c r="C225">
        <v>2874002.23551987</v>
      </c>
    </row>
    <row r="226" spans="1:3">
      <c r="A226">
        <v>224</v>
      </c>
      <c r="B226">
        <v>567100.322351763</v>
      </c>
      <c r="C226">
        <v>2871913.48011086</v>
      </c>
    </row>
    <row r="227" spans="1:3">
      <c r="A227">
        <v>225</v>
      </c>
      <c r="B227">
        <v>564387.455544317</v>
      </c>
      <c r="C227">
        <v>2869718.94950004</v>
      </c>
    </row>
    <row r="228" spans="1:3">
      <c r="A228">
        <v>226</v>
      </c>
      <c r="B228">
        <v>561833.003308261</v>
      </c>
      <c r="C228">
        <v>2868007.31454691</v>
      </c>
    </row>
    <row r="229" spans="1:3">
      <c r="A229">
        <v>227</v>
      </c>
      <c r="B229">
        <v>559828.385165468</v>
      </c>
      <c r="C229">
        <v>2866653.70401952</v>
      </c>
    </row>
    <row r="230" spans="1:3">
      <c r="A230">
        <v>228</v>
      </c>
      <c r="B230">
        <v>560882.120851527</v>
      </c>
      <c r="C230">
        <v>2867120.20577478</v>
      </c>
    </row>
    <row r="231" spans="1:3">
      <c r="A231">
        <v>229</v>
      </c>
      <c r="B231">
        <v>558211.030809443</v>
      </c>
      <c r="C231">
        <v>2864959.93653827</v>
      </c>
    </row>
    <row r="232" spans="1:3">
      <c r="A232">
        <v>230</v>
      </c>
      <c r="B232">
        <v>555609.565234425</v>
      </c>
      <c r="C232">
        <v>2862902.0564782</v>
      </c>
    </row>
    <row r="233" spans="1:3">
      <c r="A233">
        <v>231</v>
      </c>
      <c r="B233">
        <v>553279.027372201</v>
      </c>
      <c r="C233">
        <v>2861013.98290312</v>
      </c>
    </row>
    <row r="234" spans="1:3">
      <c r="A234">
        <v>232</v>
      </c>
      <c r="B234">
        <v>550637.720271909</v>
      </c>
      <c r="C234">
        <v>2858899.77872635</v>
      </c>
    </row>
    <row r="235" spans="1:3">
      <c r="A235">
        <v>233</v>
      </c>
      <c r="B235">
        <v>547744.950686569</v>
      </c>
      <c r="C235">
        <v>2856951.03050702</v>
      </c>
    </row>
    <row r="236" spans="1:3">
      <c r="A236">
        <v>234</v>
      </c>
      <c r="B236">
        <v>545310.04882782</v>
      </c>
      <c r="C236">
        <v>2855290.84794862</v>
      </c>
    </row>
    <row r="237" spans="1:3">
      <c r="A237">
        <v>235</v>
      </c>
      <c r="B237">
        <v>544214.704436393</v>
      </c>
      <c r="C237">
        <v>2854103.92205167</v>
      </c>
    </row>
    <row r="238" spans="1:3">
      <c r="A238">
        <v>236</v>
      </c>
      <c r="B238">
        <v>543598.484138816</v>
      </c>
      <c r="C238">
        <v>2852941.29929589</v>
      </c>
    </row>
    <row r="239" spans="1:3">
      <c r="A239">
        <v>237</v>
      </c>
      <c r="B239">
        <v>541213.160062941</v>
      </c>
      <c r="C239">
        <v>2851062.42870961</v>
      </c>
    </row>
    <row r="240" spans="1:3">
      <c r="A240">
        <v>238</v>
      </c>
      <c r="B240">
        <v>537704.648436356</v>
      </c>
      <c r="C240">
        <v>2848850.8261423</v>
      </c>
    </row>
    <row r="241" spans="1:3">
      <c r="A241">
        <v>239</v>
      </c>
      <c r="B241">
        <v>538901.726957751</v>
      </c>
      <c r="C241">
        <v>2849172.83693784</v>
      </c>
    </row>
    <row r="242" spans="1:3">
      <c r="A242">
        <v>240</v>
      </c>
      <c r="B242">
        <v>537838.952202619</v>
      </c>
      <c r="C242">
        <v>2848651.58851022</v>
      </c>
    </row>
    <row r="243" spans="1:3">
      <c r="A243">
        <v>241</v>
      </c>
      <c r="B243">
        <v>537450.5652632</v>
      </c>
      <c r="C243">
        <v>2847790.84505146</v>
      </c>
    </row>
    <row r="244" spans="1:3">
      <c r="A244">
        <v>242</v>
      </c>
      <c r="B244">
        <v>534477.394087102</v>
      </c>
      <c r="C244">
        <v>2845650.24607438</v>
      </c>
    </row>
    <row r="245" spans="1:3">
      <c r="A245">
        <v>243</v>
      </c>
      <c r="B245">
        <v>532363.017372592</v>
      </c>
      <c r="C245">
        <v>2843903.89022289</v>
      </c>
    </row>
    <row r="246" spans="1:3">
      <c r="A246">
        <v>244</v>
      </c>
      <c r="B246">
        <v>530802.084863152</v>
      </c>
      <c r="C246">
        <v>2842460.38431049</v>
      </c>
    </row>
    <row r="247" spans="1:3">
      <c r="A247">
        <v>245</v>
      </c>
      <c r="B247">
        <v>531182.38484309</v>
      </c>
      <c r="C247">
        <v>2842347.34663176</v>
      </c>
    </row>
    <row r="248" spans="1:3">
      <c r="A248">
        <v>246</v>
      </c>
      <c r="B248">
        <v>531458.180456297</v>
      </c>
      <c r="C248">
        <v>2842241.9436468</v>
      </c>
    </row>
    <row r="249" spans="1:3">
      <c r="A249">
        <v>247</v>
      </c>
      <c r="B249">
        <v>532514.591618784</v>
      </c>
      <c r="C249">
        <v>2842756.375715</v>
      </c>
    </row>
    <row r="250" spans="1:3">
      <c r="A250">
        <v>248</v>
      </c>
      <c r="B250">
        <v>531193.800920193</v>
      </c>
      <c r="C250">
        <v>2841466.12970166</v>
      </c>
    </row>
    <row r="251" spans="1:3">
      <c r="A251">
        <v>249</v>
      </c>
      <c r="B251">
        <v>530223.112022322</v>
      </c>
      <c r="C251">
        <v>2840395.1200311</v>
      </c>
    </row>
    <row r="252" spans="1:3">
      <c r="A252">
        <v>250</v>
      </c>
      <c r="B252">
        <v>529091.59702676</v>
      </c>
      <c r="C252">
        <v>2839234.7178687</v>
      </c>
    </row>
    <row r="253" spans="1:3">
      <c r="A253">
        <v>251</v>
      </c>
      <c r="B253">
        <v>527973.306096076</v>
      </c>
      <c r="C253">
        <v>2838030.99042893</v>
      </c>
    </row>
    <row r="254" spans="1:3">
      <c r="A254">
        <v>252</v>
      </c>
      <c r="B254">
        <v>528487.112084549</v>
      </c>
      <c r="C254">
        <v>2837897.45393733</v>
      </c>
    </row>
    <row r="255" spans="1:3">
      <c r="A255">
        <v>253</v>
      </c>
      <c r="B255">
        <v>528921.778581376</v>
      </c>
      <c r="C255">
        <v>2837775.23537189</v>
      </c>
    </row>
    <row r="256" spans="1:3">
      <c r="A256">
        <v>254</v>
      </c>
      <c r="B256">
        <v>527253.05959519</v>
      </c>
      <c r="C256">
        <v>2836397.65263206</v>
      </c>
    </row>
    <row r="257" spans="1:3">
      <c r="A257">
        <v>255</v>
      </c>
      <c r="B257">
        <v>524161.504465342</v>
      </c>
      <c r="C257">
        <v>2834123.88847688</v>
      </c>
    </row>
    <row r="258" spans="1:3">
      <c r="A258">
        <v>256</v>
      </c>
      <c r="B258">
        <v>523753.662138524</v>
      </c>
      <c r="C258">
        <v>2833448.92983732</v>
      </c>
    </row>
    <row r="259" spans="1:3">
      <c r="A259">
        <v>257</v>
      </c>
      <c r="B259">
        <v>525576.266933728</v>
      </c>
      <c r="C259">
        <v>2834125.78543524</v>
      </c>
    </row>
    <row r="260" spans="1:3">
      <c r="A260">
        <v>258</v>
      </c>
      <c r="B260">
        <v>523296.996351753</v>
      </c>
      <c r="C260">
        <v>2832703.20973633</v>
      </c>
    </row>
    <row r="261" spans="1:3">
      <c r="A261">
        <v>259</v>
      </c>
      <c r="B261">
        <v>524419.927060896</v>
      </c>
      <c r="C261">
        <v>2833286.74160972</v>
      </c>
    </row>
    <row r="262" spans="1:3">
      <c r="A262">
        <v>260</v>
      </c>
      <c r="B262">
        <v>522259.581756853</v>
      </c>
      <c r="C262">
        <v>2831687.53740093</v>
      </c>
    </row>
    <row r="263" spans="1:3">
      <c r="A263">
        <v>261</v>
      </c>
      <c r="B263">
        <v>523004.351388166</v>
      </c>
      <c r="C263">
        <v>2831600.64511682</v>
      </c>
    </row>
    <row r="264" spans="1:3">
      <c r="A264">
        <v>262</v>
      </c>
      <c r="B264">
        <v>522889.85252364</v>
      </c>
      <c r="C264">
        <v>2831039.30488075</v>
      </c>
    </row>
    <row r="265" spans="1:3">
      <c r="A265">
        <v>263</v>
      </c>
      <c r="B265">
        <v>522345.644954581</v>
      </c>
      <c r="C265">
        <v>2830271.51584742</v>
      </c>
    </row>
    <row r="266" spans="1:3">
      <c r="A266">
        <v>264</v>
      </c>
      <c r="B266">
        <v>520891.775478783</v>
      </c>
      <c r="C266">
        <v>2829229.66169736</v>
      </c>
    </row>
    <row r="267" spans="1:3">
      <c r="A267">
        <v>265</v>
      </c>
      <c r="B267">
        <v>521851.880789905</v>
      </c>
      <c r="C267">
        <v>2829726.23677743</v>
      </c>
    </row>
    <row r="268" spans="1:3">
      <c r="A268">
        <v>266</v>
      </c>
      <c r="B268">
        <v>520364.263652495</v>
      </c>
      <c r="C268">
        <v>2828725.26112629</v>
      </c>
    </row>
    <row r="269" spans="1:3">
      <c r="A269">
        <v>267</v>
      </c>
      <c r="B269">
        <v>520482.02278079</v>
      </c>
      <c r="C269">
        <v>2828779.41793528</v>
      </c>
    </row>
    <row r="270" spans="1:3">
      <c r="A270">
        <v>268</v>
      </c>
      <c r="B270">
        <v>519511.503700359</v>
      </c>
      <c r="C270">
        <v>2827718.87417925</v>
      </c>
    </row>
    <row r="271" spans="1:3">
      <c r="A271">
        <v>269</v>
      </c>
      <c r="B271">
        <v>518903.373894113</v>
      </c>
      <c r="C271">
        <v>2826972.90666535</v>
      </c>
    </row>
    <row r="272" spans="1:3">
      <c r="A272">
        <v>270</v>
      </c>
      <c r="B272">
        <v>518071.710327827</v>
      </c>
      <c r="C272">
        <v>2826048.34522615</v>
      </c>
    </row>
    <row r="273" spans="1:3">
      <c r="A273">
        <v>271</v>
      </c>
      <c r="B273">
        <v>516219.812094157</v>
      </c>
      <c r="C273">
        <v>2824722.19926345</v>
      </c>
    </row>
    <row r="274" spans="1:3">
      <c r="A274">
        <v>272</v>
      </c>
      <c r="B274">
        <v>514610.349478648</v>
      </c>
      <c r="C274">
        <v>2823574.67585729</v>
      </c>
    </row>
    <row r="275" spans="1:3">
      <c r="A275">
        <v>273</v>
      </c>
      <c r="B275">
        <v>514807.592260385</v>
      </c>
      <c r="C275">
        <v>2823331.40202341</v>
      </c>
    </row>
    <row r="276" spans="1:3">
      <c r="A276">
        <v>274</v>
      </c>
      <c r="B276">
        <v>516312.5751546</v>
      </c>
      <c r="C276">
        <v>2823669.08171285</v>
      </c>
    </row>
    <row r="277" spans="1:3">
      <c r="A277">
        <v>275</v>
      </c>
      <c r="B277">
        <v>515549.555935926</v>
      </c>
      <c r="C277">
        <v>2822840.89944428</v>
      </c>
    </row>
    <row r="278" spans="1:3">
      <c r="A278">
        <v>276</v>
      </c>
      <c r="B278">
        <v>512919.753856793</v>
      </c>
      <c r="C278">
        <v>2821124.87532608</v>
      </c>
    </row>
    <row r="279" spans="1:3">
      <c r="A279">
        <v>277</v>
      </c>
      <c r="B279">
        <v>514807.540718945</v>
      </c>
      <c r="C279">
        <v>2822015.70419075</v>
      </c>
    </row>
    <row r="280" spans="1:3">
      <c r="A280">
        <v>278</v>
      </c>
      <c r="B280">
        <v>513814.403845118</v>
      </c>
      <c r="C280">
        <v>2821511.15260953</v>
      </c>
    </row>
    <row r="281" spans="1:3">
      <c r="A281">
        <v>279</v>
      </c>
      <c r="B281">
        <v>515174.98662735</v>
      </c>
      <c r="C281">
        <v>2821847.40840421</v>
      </c>
    </row>
    <row r="282" spans="1:3">
      <c r="A282">
        <v>280</v>
      </c>
      <c r="B282">
        <v>513614.672583285</v>
      </c>
      <c r="C282">
        <v>2820646.03053061</v>
      </c>
    </row>
    <row r="283" spans="1:3">
      <c r="A283">
        <v>281</v>
      </c>
      <c r="B283">
        <v>512867.944496892</v>
      </c>
      <c r="C283">
        <v>2819859.9652637</v>
      </c>
    </row>
    <row r="284" spans="1:3">
      <c r="A284">
        <v>282</v>
      </c>
      <c r="B284">
        <v>512608.335381466</v>
      </c>
      <c r="C284">
        <v>2819348.92757925</v>
      </c>
    </row>
    <row r="285" spans="1:3">
      <c r="A285">
        <v>283</v>
      </c>
      <c r="B285">
        <v>513744.977394166</v>
      </c>
      <c r="C285">
        <v>2819830.19179015</v>
      </c>
    </row>
    <row r="286" spans="1:3">
      <c r="A286">
        <v>284</v>
      </c>
      <c r="B286">
        <v>514703.994430891</v>
      </c>
      <c r="C286">
        <v>2820348.89268636</v>
      </c>
    </row>
    <row r="287" spans="1:3">
      <c r="A287">
        <v>285</v>
      </c>
      <c r="B287">
        <v>513060.540620834</v>
      </c>
      <c r="C287">
        <v>2819244.7154172</v>
      </c>
    </row>
    <row r="288" spans="1:3">
      <c r="A288">
        <v>286</v>
      </c>
      <c r="B288">
        <v>513528.845784612</v>
      </c>
      <c r="C288">
        <v>2819510.33444597</v>
      </c>
    </row>
    <row r="289" spans="1:3">
      <c r="A289">
        <v>287</v>
      </c>
      <c r="B289">
        <v>513597.888426305</v>
      </c>
      <c r="C289">
        <v>2819155.83473082</v>
      </c>
    </row>
    <row r="290" spans="1:3">
      <c r="A290">
        <v>288</v>
      </c>
      <c r="B290">
        <v>513784.087037931</v>
      </c>
      <c r="C290">
        <v>2818941.87531205</v>
      </c>
    </row>
    <row r="291" spans="1:3">
      <c r="A291">
        <v>289</v>
      </c>
      <c r="B291">
        <v>514210.110564592</v>
      </c>
      <c r="C291">
        <v>2818822.79929782</v>
      </c>
    </row>
    <row r="292" spans="1:3">
      <c r="A292">
        <v>290</v>
      </c>
      <c r="B292">
        <v>515909.757319529</v>
      </c>
      <c r="C292">
        <v>2819545.72806643</v>
      </c>
    </row>
    <row r="293" spans="1:3">
      <c r="A293">
        <v>291</v>
      </c>
      <c r="B293">
        <v>516686.624736069</v>
      </c>
      <c r="C293">
        <v>2819970.12936428</v>
      </c>
    </row>
    <row r="294" spans="1:3">
      <c r="A294">
        <v>292</v>
      </c>
      <c r="B294">
        <v>516334.61812517</v>
      </c>
      <c r="C294">
        <v>2819505.48275704</v>
      </c>
    </row>
    <row r="295" spans="1:3">
      <c r="A295">
        <v>293</v>
      </c>
      <c r="B295">
        <v>514114.520050782</v>
      </c>
      <c r="C295">
        <v>2817946.84227474</v>
      </c>
    </row>
    <row r="296" spans="1:3">
      <c r="A296">
        <v>294</v>
      </c>
      <c r="B296">
        <v>514591.926906456</v>
      </c>
      <c r="C296">
        <v>2817979.6523096</v>
      </c>
    </row>
    <row r="297" spans="1:3">
      <c r="A297">
        <v>295</v>
      </c>
      <c r="B297">
        <v>517173.877803895</v>
      </c>
      <c r="C297">
        <v>2819246.01122525</v>
      </c>
    </row>
    <row r="298" spans="1:3">
      <c r="A298">
        <v>296</v>
      </c>
      <c r="B298">
        <v>517089.716046323</v>
      </c>
      <c r="C298">
        <v>2819229.1480729</v>
      </c>
    </row>
    <row r="299" spans="1:3">
      <c r="A299">
        <v>297</v>
      </c>
      <c r="B299">
        <v>514169.293956911</v>
      </c>
      <c r="C299">
        <v>2817423.87867909</v>
      </c>
    </row>
    <row r="300" spans="1:3">
      <c r="A300">
        <v>298</v>
      </c>
      <c r="B300">
        <v>513113.323871539</v>
      </c>
      <c r="C300">
        <v>2816614.68392662</v>
      </c>
    </row>
    <row r="301" spans="1:3">
      <c r="A301">
        <v>299</v>
      </c>
      <c r="B301">
        <v>514242.151523221</v>
      </c>
      <c r="C301">
        <v>2816988.2363566</v>
      </c>
    </row>
    <row r="302" spans="1:3">
      <c r="A302">
        <v>300</v>
      </c>
      <c r="B302">
        <v>514527.848427395</v>
      </c>
      <c r="C302">
        <v>2816938.43155147</v>
      </c>
    </row>
    <row r="303" spans="1:3">
      <c r="A303">
        <v>301</v>
      </c>
      <c r="B303">
        <v>515169.162519583</v>
      </c>
      <c r="C303">
        <v>2817290.31258716</v>
      </c>
    </row>
    <row r="304" spans="1:3">
      <c r="A304">
        <v>302</v>
      </c>
      <c r="B304">
        <v>513773.188547249</v>
      </c>
      <c r="C304">
        <v>2816359.556518</v>
      </c>
    </row>
    <row r="305" spans="1:3">
      <c r="A305">
        <v>303</v>
      </c>
      <c r="B305">
        <v>512815.90801915</v>
      </c>
      <c r="C305">
        <v>2815854.21899891</v>
      </c>
    </row>
    <row r="306" spans="1:3">
      <c r="A306">
        <v>304</v>
      </c>
      <c r="B306">
        <v>512628.600659851</v>
      </c>
      <c r="C306">
        <v>2815558.10154428</v>
      </c>
    </row>
    <row r="307" spans="1:3">
      <c r="A307">
        <v>305</v>
      </c>
      <c r="B307">
        <v>512873.331673678</v>
      </c>
      <c r="C307">
        <v>2815759.83680929</v>
      </c>
    </row>
    <row r="308" spans="1:3">
      <c r="A308">
        <v>306</v>
      </c>
      <c r="B308">
        <v>512071.149318277</v>
      </c>
      <c r="C308">
        <v>2814984.54467305</v>
      </c>
    </row>
    <row r="309" spans="1:3">
      <c r="A309">
        <v>307</v>
      </c>
      <c r="B309">
        <v>511613.832170739</v>
      </c>
      <c r="C309">
        <v>2814620.60932628</v>
      </c>
    </row>
    <row r="310" spans="1:3">
      <c r="A310">
        <v>308</v>
      </c>
      <c r="B310">
        <v>512342.807141507</v>
      </c>
      <c r="C310">
        <v>2815011.78561644</v>
      </c>
    </row>
    <row r="311" spans="1:3">
      <c r="A311">
        <v>309</v>
      </c>
      <c r="B311">
        <v>509947.585084404</v>
      </c>
      <c r="C311">
        <v>2813597.31082703</v>
      </c>
    </row>
    <row r="312" spans="1:3">
      <c r="A312">
        <v>310</v>
      </c>
      <c r="B312">
        <v>509214.946795986</v>
      </c>
      <c r="C312">
        <v>2813202.63421106</v>
      </c>
    </row>
    <row r="313" spans="1:3">
      <c r="A313">
        <v>311</v>
      </c>
      <c r="B313">
        <v>509315.653442238</v>
      </c>
      <c r="C313">
        <v>2813176.19119528</v>
      </c>
    </row>
    <row r="314" spans="1:3">
      <c r="A314">
        <v>312</v>
      </c>
      <c r="B314">
        <v>510217.600369541</v>
      </c>
      <c r="C314">
        <v>2813665.71462086</v>
      </c>
    </row>
    <row r="315" spans="1:3">
      <c r="A315">
        <v>313</v>
      </c>
      <c r="B315">
        <v>511239.137542194</v>
      </c>
      <c r="C315">
        <v>2814288.67165426</v>
      </c>
    </row>
    <row r="316" spans="1:3">
      <c r="A316">
        <v>314</v>
      </c>
      <c r="B316">
        <v>508227.415966459</v>
      </c>
      <c r="C316">
        <v>2812632.73441022</v>
      </c>
    </row>
    <row r="317" spans="1:3">
      <c r="A317">
        <v>315</v>
      </c>
      <c r="B317">
        <v>507745.155568036</v>
      </c>
      <c r="C317">
        <v>2812151.67795457</v>
      </c>
    </row>
    <row r="318" spans="1:3">
      <c r="A318">
        <v>316</v>
      </c>
      <c r="B318">
        <v>507921.701470833</v>
      </c>
      <c r="C318">
        <v>2812179.61949726</v>
      </c>
    </row>
    <row r="319" spans="1:3">
      <c r="A319">
        <v>317</v>
      </c>
      <c r="B319">
        <v>510459.384176495</v>
      </c>
      <c r="C319">
        <v>2813362.79594062</v>
      </c>
    </row>
    <row r="320" spans="1:3">
      <c r="A320">
        <v>318</v>
      </c>
      <c r="B320">
        <v>509282.504630425</v>
      </c>
      <c r="C320">
        <v>2812815.51892908</v>
      </c>
    </row>
    <row r="321" spans="1:3">
      <c r="A321">
        <v>319</v>
      </c>
      <c r="B321">
        <v>510059.936738094</v>
      </c>
      <c r="C321">
        <v>2813224.23966278</v>
      </c>
    </row>
    <row r="322" spans="1:3">
      <c r="A322">
        <v>320</v>
      </c>
      <c r="B322">
        <v>511253.987884369</v>
      </c>
      <c r="C322">
        <v>2813746.55584428</v>
      </c>
    </row>
    <row r="323" spans="1:3">
      <c r="A323">
        <v>321</v>
      </c>
      <c r="B323">
        <v>510657.041880882</v>
      </c>
      <c r="C323">
        <v>2813347.03991016</v>
      </c>
    </row>
    <row r="324" spans="1:3">
      <c r="A324">
        <v>322</v>
      </c>
      <c r="B324">
        <v>508860.033117788</v>
      </c>
      <c r="C324">
        <v>2812129.69230332</v>
      </c>
    </row>
    <row r="325" spans="1:3">
      <c r="A325">
        <v>323</v>
      </c>
      <c r="B325">
        <v>508324.232303691</v>
      </c>
      <c r="C325">
        <v>2811766.57697523</v>
      </c>
    </row>
    <row r="326" spans="1:3">
      <c r="A326">
        <v>324</v>
      </c>
      <c r="B326">
        <v>508956.231584116</v>
      </c>
      <c r="C326">
        <v>2811896.28662376</v>
      </c>
    </row>
    <row r="327" spans="1:3">
      <c r="A327">
        <v>325</v>
      </c>
      <c r="B327">
        <v>510007.614632449</v>
      </c>
      <c r="C327">
        <v>2812356.99689425</v>
      </c>
    </row>
    <row r="328" spans="1:3">
      <c r="A328">
        <v>326</v>
      </c>
      <c r="B328">
        <v>508971.246329746</v>
      </c>
      <c r="C328">
        <v>2811851.76846528</v>
      </c>
    </row>
    <row r="329" spans="1:3">
      <c r="A329">
        <v>327</v>
      </c>
      <c r="B329">
        <v>510610.907068988</v>
      </c>
      <c r="C329">
        <v>2812716.73174765</v>
      </c>
    </row>
    <row r="330" spans="1:3">
      <c r="A330">
        <v>328</v>
      </c>
      <c r="B330">
        <v>509827.930250144</v>
      </c>
      <c r="C330">
        <v>2812237.25993534</v>
      </c>
    </row>
    <row r="331" spans="1:3">
      <c r="A331">
        <v>329</v>
      </c>
      <c r="B331">
        <v>513299.921410705</v>
      </c>
      <c r="C331">
        <v>2814015.27360544</v>
      </c>
    </row>
    <row r="332" spans="1:3">
      <c r="A332">
        <v>330</v>
      </c>
      <c r="B332">
        <v>513485.867841022</v>
      </c>
      <c r="C332">
        <v>2814084.50632044</v>
      </c>
    </row>
    <row r="333" spans="1:3">
      <c r="A333">
        <v>331</v>
      </c>
      <c r="B333">
        <v>511679.065027465</v>
      </c>
      <c r="C333">
        <v>2812943.22749135</v>
      </c>
    </row>
    <row r="334" spans="1:3">
      <c r="A334">
        <v>332</v>
      </c>
      <c r="B334">
        <v>513257.482852425</v>
      </c>
      <c r="C334">
        <v>2813923.62155565</v>
      </c>
    </row>
    <row r="335" spans="1:3">
      <c r="A335">
        <v>333</v>
      </c>
      <c r="B335">
        <v>515579.138511068</v>
      </c>
      <c r="C335">
        <v>2815155.8655267</v>
      </c>
    </row>
    <row r="336" spans="1:3">
      <c r="A336">
        <v>334</v>
      </c>
      <c r="B336">
        <v>516213.218108594</v>
      </c>
      <c r="C336">
        <v>2815500.33005872</v>
      </c>
    </row>
    <row r="337" spans="1:3">
      <c r="A337">
        <v>335</v>
      </c>
      <c r="B337">
        <v>517603.202556996</v>
      </c>
      <c r="C337">
        <v>2816313.45234049</v>
      </c>
    </row>
    <row r="338" spans="1:3">
      <c r="A338">
        <v>336</v>
      </c>
      <c r="B338">
        <v>516082.15030416</v>
      </c>
      <c r="C338">
        <v>2815391.4516093</v>
      </c>
    </row>
    <row r="339" spans="1:3">
      <c r="A339">
        <v>337</v>
      </c>
      <c r="B339">
        <v>513764.802033302</v>
      </c>
      <c r="C339">
        <v>2814080.67438461</v>
      </c>
    </row>
    <row r="340" spans="1:3">
      <c r="A340">
        <v>338</v>
      </c>
      <c r="B340">
        <v>516520.463751439</v>
      </c>
      <c r="C340">
        <v>2815607.3444612</v>
      </c>
    </row>
    <row r="341" spans="1:3">
      <c r="A341">
        <v>339</v>
      </c>
      <c r="B341">
        <v>515293.100504253</v>
      </c>
      <c r="C341">
        <v>2814902.83423524</v>
      </c>
    </row>
    <row r="342" spans="1:3">
      <c r="A342">
        <v>340</v>
      </c>
      <c r="B342">
        <v>515573.936650216</v>
      </c>
      <c r="C342">
        <v>2815045.98406812</v>
      </c>
    </row>
    <row r="343" spans="1:3">
      <c r="A343">
        <v>341</v>
      </c>
      <c r="B343">
        <v>516970.023205396</v>
      </c>
      <c r="C343">
        <v>2815693.51299628</v>
      </c>
    </row>
    <row r="344" spans="1:3">
      <c r="A344">
        <v>342</v>
      </c>
      <c r="B344">
        <v>515157.093094467</v>
      </c>
      <c r="C344">
        <v>2814763.80295579</v>
      </c>
    </row>
    <row r="345" spans="1:3">
      <c r="A345">
        <v>343</v>
      </c>
      <c r="B345">
        <v>517841.671254848</v>
      </c>
      <c r="C345">
        <v>2816456.90193946</v>
      </c>
    </row>
    <row r="346" spans="1:3">
      <c r="A346">
        <v>344</v>
      </c>
      <c r="B346">
        <v>515739.297112087</v>
      </c>
      <c r="C346">
        <v>2815229.25843244</v>
      </c>
    </row>
    <row r="347" spans="1:3">
      <c r="A347">
        <v>345</v>
      </c>
      <c r="B347">
        <v>513855.401213333</v>
      </c>
      <c r="C347">
        <v>2814086.72884226</v>
      </c>
    </row>
    <row r="348" spans="1:3">
      <c r="A348">
        <v>346</v>
      </c>
      <c r="B348">
        <v>515254.539769207</v>
      </c>
      <c r="C348">
        <v>2814821.12813981</v>
      </c>
    </row>
    <row r="349" spans="1:3">
      <c r="A349">
        <v>347</v>
      </c>
      <c r="B349">
        <v>515569.64442105</v>
      </c>
      <c r="C349">
        <v>2815067.3595818</v>
      </c>
    </row>
    <row r="350" spans="1:3">
      <c r="A350">
        <v>348</v>
      </c>
      <c r="B350">
        <v>514741.64603805</v>
      </c>
      <c r="C350">
        <v>2814522.58237826</v>
      </c>
    </row>
    <row r="351" spans="1:3">
      <c r="A351">
        <v>349</v>
      </c>
      <c r="B351">
        <v>515039.635601318</v>
      </c>
      <c r="C351">
        <v>2814672.98200859</v>
      </c>
    </row>
    <row r="352" spans="1:3">
      <c r="A352">
        <v>350</v>
      </c>
      <c r="B352">
        <v>513158.21205405</v>
      </c>
      <c r="C352">
        <v>2813737.11751179</v>
      </c>
    </row>
    <row r="353" spans="1:3">
      <c r="A353">
        <v>351</v>
      </c>
      <c r="B353">
        <v>512911.696667307</v>
      </c>
      <c r="C353">
        <v>2813564.93448062</v>
      </c>
    </row>
    <row r="354" spans="1:3">
      <c r="A354">
        <v>352</v>
      </c>
      <c r="B354">
        <v>511976.750950155</v>
      </c>
      <c r="C354">
        <v>2813010.02263086</v>
      </c>
    </row>
    <row r="355" spans="1:3">
      <c r="A355">
        <v>353</v>
      </c>
      <c r="B355">
        <v>512561.316197497</v>
      </c>
      <c r="C355">
        <v>2813312.81350314</v>
      </c>
    </row>
    <row r="356" spans="1:3">
      <c r="A356">
        <v>354</v>
      </c>
      <c r="B356">
        <v>511853.79966397</v>
      </c>
      <c r="C356">
        <v>2812925.8729773</v>
      </c>
    </row>
    <row r="357" spans="1:3">
      <c r="A357">
        <v>355</v>
      </c>
      <c r="B357">
        <v>512323.866004815</v>
      </c>
      <c r="C357">
        <v>2813185.37770569</v>
      </c>
    </row>
    <row r="358" spans="1:3">
      <c r="A358">
        <v>356</v>
      </c>
      <c r="B358">
        <v>510548.98955785</v>
      </c>
      <c r="C358">
        <v>2812152.09897735</v>
      </c>
    </row>
    <row r="359" spans="1:3">
      <c r="A359">
        <v>357</v>
      </c>
      <c r="B359">
        <v>511159.845580919</v>
      </c>
      <c r="C359">
        <v>2812513.46380801</v>
      </c>
    </row>
    <row r="360" spans="1:3">
      <c r="A360">
        <v>358</v>
      </c>
      <c r="B360">
        <v>509100.637553093</v>
      </c>
      <c r="C360">
        <v>2811363.14458084</v>
      </c>
    </row>
    <row r="361" spans="1:3">
      <c r="A361">
        <v>359</v>
      </c>
      <c r="B361">
        <v>508870.507584</v>
      </c>
      <c r="C361">
        <v>2811262.4274402</v>
      </c>
    </row>
    <row r="362" spans="1:3">
      <c r="A362">
        <v>360</v>
      </c>
      <c r="B362">
        <v>509243.346300956</v>
      </c>
      <c r="C362">
        <v>2811376.27909031</v>
      </c>
    </row>
    <row r="363" spans="1:3">
      <c r="A363">
        <v>361</v>
      </c>
      <c r="B363">
        <v>508998.548171793</v>
      </c>
      <c r="C363">
        <v>2811261.40755396</v>
      </c>
    </row>
    <row r="364" spans="1:3">
      <c r="A364">
        <v>362</v>
      </c>
      <c r="B364">
        <v>509195.090997451</v>
      </c>
      <c r="C364">
        <v>2811405.41840137</v>
      </c>
    </row>
    <row r="365" spans="1:3">
      <c r="A365">
        <v>363</v>
      </c>
      <c r="B365">
        <v>509371.623846282</v>
      </c>
      <c r="C365">
        <v>2811492.62875786</v>
      </c>
    </row>
    <row r="366" spans="1:3">
      <c r="A366">
        <v>364</v>
      </c>
      <c r="B366">
        <v>508584.746599851</v>
      </c>
      <c r="C366">
        <v>2810993.17256559</v>
      </c>
    </row>
    <row r="367" spans="1:3">
      <c r="A367">
        <v>365</v>
      </c>
      <c r="B367">
        <v>508420.14437696</v>
      </c>
      <c r="C367">
        <v>2810873.70350087</v>
      </c>
    </row>
    <row r="368" spans="1:3">
      <c r="A368">
        <v>366</v>
      </c>
      <c r="B368">
        <v>507243.643944647</v>
      </c>
      <c r="C368">
        <v>2810192.63355486</v>
      </c>
    </row>
    <row r="369" spans="1:3">
      <c r="A369">
        <v>367</v>
      </c>
      <c r="B369">
        <v>508699.029201841</v>
      </c>
      <c r="C369">
        <v>2811062.13632889</v>
      </c>
    </row>
    <row r="370" spans="1:3">
      <c r="A370">
        <v>368</v>
      </c>
      <c r="B370">
        <v>508434.741717052</v>
      </c>
      <c r="C370">
        <v>2810824.26384309</v>
      </c>
    </row>
    <row r="371" spans="1:3">
      <c r="A371">
        <v>369</v>
      </c>
      <c r="B371">
        <v>507718.556119692</v>
      </c>
      <c r="C371">
        <v>2810527.8832226</v>
      </c>
    </row>
    <row r="372" spans="1:3">
      <c r="A372">
        <v>370</v>
      </c>
      <c r="B372">
        <v>509273.238325224</v>
      </c>
      <c r="C372">
        <v>2811207.07851273</v>
      </c>
    </row>
    <row r="373" spans="1:3">
      <c r="A373">
        <v>371</v>
      </c>
      <c r="B373">
        <v>509289.959946442</v>
      </c>
      <c r="C373">
        <v>2811195.04445081</v>
      </c>
    </row>
    <row r="374" spans="1:3">
      <c r="A374">
        <v>372</v>
      </c>
      <c r="B374">
        <v>509938.355864882</v>
      </c>
      <c r="C374">
        <v>2811595.07051773</v>
      </c>
    </row>
    <row r="375" spans="1:3">
      <c r="A375">
        <v>373</v>
      </c>
      <c r="B375">
        <v>509391.686227401</v>
      </c>
      <c r="C375">
        <v>2811289.1596232</v>
      </c>
    </row>
    <row r="376" spans="1:3">
      <c r="A376">
        <v>374</v>
      </c>
      <c r="B376">
        <v>510165.588771897</v>
      </c>
      <c r="C376">
        <v>2811636.5988511</v>
      </c>
    </row>
    <row r="377" spans="1:3">
      <c r="A377">
        <v>375</v>
      </c>
      <c r="B377">
        <v>509793.276603762</v>
      </c>
      <c r="C377">
        <v>2811415.20979459</v>
      </c>
    </row>
    <row r="378" spans="1:3">
      <c r="A378">
        <v>376</v>
      </c>
      <c r="B378">
        <v>511839.785892646</v>
      </c>
      <c r="C378">
        <v>2812574.00764342</v>
      </c>
    </row>
    <row r="379" spans="1:3">
      <c r="A379">
        <v>377</v>
      </c>
      <c r="B379">
        <v>509450.248946534</v>
      </c>
      <c r="C379">
        <v>2811247.62499824</v>
      </c>
    </row>
    <row r="380" spans="1:3">
      <c r="A380">
        <v>378</v>
      </c>
      <c r="B380">
        <v>510739.259481399</v>
      </c>
      <c r="C380">
        <v>2811872.52986222</v>
      </c>
    </row>
    <row r="381" spans="1:3">
      <c r="A381">
        <v>379</v>
      </c>
      <c r="B381">
        <v>510156.519949752</v>
      </c>
      <c r="C381">
        <v>2811607.9955302</v>
      </c>
    </row>
    <row r="382" spans="1:3">
      <c r="A382">
        <v>380</v>
      </c>
      <c r="B382">
        <v>510294.869639522</v>
      </c>
      <c r="C382">
        <v>2811696.76999007</v>
      </c>
    </row>
    <row r="383" spans="1:3">
      <c r="A383">
        <v>381</v>
      </c>
      <c r="B383">
        <v>510077.174653842</v>
      </c>
      <c r="C383">
        <v>2811587.77747597</v>
      </c>
    </row>
    <row r="384" spans="1:3">
      <c r="A384">
        <v>382</v>
      </c>
      <c r="B384">
        <v>510610.907797197</v>
      </c>
      <c r="C384">
        <v>2811950.82543007</v>
      </c>
    </row>
    <row r="385" spans="1:3">
      <c r="A385">
        <v>383</v>
      </c>
      <c r="B385">
        <v>510561.55118793</v>
      </c>
      <c r="C385">
        <v>2811858.50365224</v>
      </c>
    </row>
    <row r="386" spans="1:3">
      <c r="A386">
        <v>384</v>
      </c>
      <c r="B386">
        <v>510368.307999092</v>
      </c>
      <c r="C386">
        <v>2811699.05595425</v>
      </c>
    </row>
    <row r="387" spans="1:3">
      <c r="A387">
        <v>385</v>
      </c>
      <c r="B387">
        <v>510043.401567199</v>
      </c>
      <c r="C387">
        <v>2811548.26720039</v>
      </c>
    </row>
    <row r="388" spans="1:3">
      <c r="A388">
        <v>386</v>
      </c>
      <c r="B388">
        <v>510390.247555347</v>
      </c>
      <c r="C388">
        <v>2811692.57708617</v>
      </c>
    </row>
    <row r="389" spans="1:3">
      <c r="A389">
        <v>387</v>
      </c>
      <c r="B389">
        <v>509484.399692339</v>
      </c>
      <c r="C389">
        <v>2811237.86211845</v>
      </c>
    </row>
    <row r="390" spans="1:3">
      <c r="A390">
        <v>388</v>
      </c>
      <c r="B390">
        <v>510116.520375715</v>
      </c>
      <c r="C390">
        <v>2811604.0802755</v>
      </c>
    </row>
    <row r="391" spans="1:3">
      <c r="A391">
        <v>389</v>
      </c>
      <c r="B391">
        <v>509976.030828366</v>
      </c>
      <c r="C391">
        <v>2811512.0479894</v>
      </c>
    </row>
    <row r="392" spans="1:3">
      <c r="A392">
        <v>390</v>
      </c>
      <c r="B392">
        <v>509852.668365645</v>
      </c>
      <c r="C392">
        <v>2811470.98635641</v>
      </c>
    </row>
    <row r="393" spans="1:3">
      <c r="A393">
        <v>391</v>
      </c>
      <c r="B393">
        <v>510407.58140972</v>
      </c>
      <c r="C393">
        <v>2811769.80343109</v>
      </c>
    </row>
    <row r="394" spans="1:3">
      <c r="A394">
        <v>392</v>
      </c>
      <c r="B394">
        <v>510412.463651462</v>
      </c>
      <c r="C394">
        <v>2811781.63230131</v>
      </c>
    </row>
    <row r="395" spans="1:3">
      <c r="A395">
        <v>393</v>
      </c>
      <c r="B395">
        <v>510541.16439404</v>
      </c>
      <c r="C395">
        <v>2811821.87970863</v>
      </c>
    </row>
    <row r="396" spans="1:3">
      <c r="A396">
        <v>394</v>
      </c>
      <c r="B396">
        <v>510129.623241487</v>
      </c>
      <c r="C396">
        <v>2811585.71234028</v>
      </c>
    </row>
    <row r="397" spans="1:3">
      <c r="A397">
        <v>395</v>
      </c>
      <c r="B397">
        <v>511069.389717316</v>
      </c>
      <c r="C397">
        <v>2812096.15905321</v>
      </c>
    </row>
    <row r="398" spans="1:3">
      <c r="A398">
        <v>396</v>
      </c>
      <c r="B398">
        <v>510977.319210364</v>
      </c>
      <c r="C398">
        <v>2812063.46388379</v>
      </c>
    </row>
    <row r="399" spans="1:3">
      <c r="A399">
        <v>397</v>
      </c>
      <c r="B399">
        <v>511343.795895462</v>
      </c>
      <c r="C399">
        <v>2812222.68877794</v>
      </c>
    </row>
    <row r="400" spans="1:3">
      <c r="A400">
        <v>398</v>
      </c>
      <c r="B400">
        <v>511491.491544461</v>
      </c>
      <c r="C400">
        <v>2812324.37119524</v>
      </c>
    </row>
    <row r="401" spans="1:3">
      <c r="A401">
        <v>399</v>
      </c>
      <c r="B401">
        <v>511632.758776844</v>
      </c>
      <c r="C401">
        <v>2812362.58472685</v>
      </c>
    </row>
    <row r="402" spans="1:3">
      <c r="A402">
        <v>400</v>
      </c>
      <c r="B402">
        <v>511631.017910563</v>
      </c>
      <c r="C402">
        <v>2812367.15823732</v>
      </c>
    </row>
    <row r="403" spans="1:3">
      <c r="A403">
        <v>401</v>
      </c>
      <c r="B403">
        <v>511255.397984696</v>
      </c>
      <c r="C403">
        <v>2812153.62936694</v>
      </c>
    </row>
    <row r="404" spans="1:3">
      <c r="A404">
        <v>402</v>
      </c>
      <c r="B404">
        <v>511599.658130058</v>
      </c>
      <c r="C404">
        <v>2812343.84037428</v>
      </c>
    </row>
    <row r="405" spans="1:3">
      <c r="A405">
        <v>403</v>
      </c>
      <c r="B405">
        <v>512027.533259173</v>
      </c>
      <c r="C405">
        <v>2812537.04725763</v>
      </c>
    </row>
    <row r="406" spans="1:3">
      <c r="A406">
        <v>404</v>
      </c>
      <c r="B406">
        <v>511633.951852771</v>
      </c>
      <c r="C406">
        <v>2812308.13416577</v>
      </c>
    </row>
    <row r="407" spans="1:3">
      <c r="A407">
        <v>405</v>
      </c>
      <c r="B407">
        <v>511686.510318173</v>
      </c>
      <c r="C407">
        <v>2812337.9372597</v>
      </c>
    </row>
    <row r="408" spans="1:3">
      <c r="A408">
        <v>406</v>
      </c>
      <c r="B408">
        <v>512254.956930428</v>
      </c>
      <c r="C408">
        <v>2812646.156364</v>
      </c>
    </row>
    <row r="409" spans="1:3">
      <c r="A409">
        <v>407</v>
      </c>
      <c r="B409">
        <v>511977.390058312</v>
      </c>
      <c r="C409">
        <v>2812506.22768382</v>
      </c>
    </row>
    <row r="410" spans="1:3">
      <c r="A410">
        <v>408</v>
      </c>
      <c r="B410">
        <v>512865.422319978</v>
      </c>
      <c r="C410">
        <v>2812994.21184265</v>
      </c>
    </row>
    <row r="411" spans="1:3">
      <c r="A411">
        <v>409</v>
      </c>
      <c r="B411">
        <v>512123.530969826</v>
      </c>
      <c r="C411">
        <v>2812602.86457693</v>
      </c>
    </row>
    <row r="412" spans="1:3">
      <c r="A412">
        <v>410</v>
      </c>
      <c r="B412">
        <v>511695.387685798</v>
      </c>
      <c r="C412">
        <v>2812387.39628383</v>
      </c>
    </row>
    <row r="413" spans="1:3">
      <c r="A413">
        <v>411</v>
      </c>
      <c r="B413">
        <v>512037.999930795</v>
      </c>
      <c r="C413">
        <v>2812536.03266448</v>
      </c>
    </row>
    <row r="414" spans="1:3">
      <c r="A414">
        <v>412</v>
      </c>
      <c r="B414">
        <v>512026.656812065</v>
      </c>
      <c r="C414">
        <v>2812547.33762165</v>
      </c>
    </row>
    <row r="415" spans="1:3">
      <c r="A415">
        <v>413</v>
      </c>
      <c r="B415">
        <v>512014.615294898</v>
      </c>
      <c r="C415">
        <v>2812514.73155154</v>
      </c>
    </row>
    <row r="416" spans="1:3">
      <c r="A416">
        <v>414</v>
      </c>
      <c r="B416">
        <v>511150.512588522</v>
      </c>
      <c r="C416">
        <v>2812021.69945339</v>
      </c>
    </row>
    <row r="417" spans="1:3">
      <c r="A417">
        <v>415</v>
      </c>
      <c r="B417">
        <v>512101.342284044</v>
      </c>
      <c r="C417">
        <v>2812561.75620973</v>
      </c>
    </row>
    <row r="418" spans="1:3">
      <c r="A418">
        <v>416</v>
      </c>
      <c r="B418">
        <v>512162.522813128</v>
      </c>
      <c r="C418">
        <v>2812552.83631332</v>
      </c>
    </row>
    <row r="419" spans="1:3">
      <c r="A419">
        <v>417</v>
      </c>
      <c r="B419">
        <v>512340.063272981</v>
      </c>
      <c r="C419">
        <v>2812665.6015423</v>
      </c>
    </row>
    <row r="420" spans="1:3">
      <c r="A420">
        <v>418</v>
      </c>
      <c r="B420">
        <v>512109.91100261</v>
      </c>
      <c r="C420">
        <v>2812533.52902854</v>
      </c>
    </row>
    <row r="421" spans="1:3">
      <c r="A421">
        <v>419</v>
      </c>
      <c r="B421">
        <v>511951.778912928</v>
      </c>
      <c r="C421">
        <v>2812438.40264441</v>
      </c>
    </row>
    <row r="422" spans="1:3">
      <c r="A422">
        <v>420</v>
      </c>
      <c r="B422">
        <v>512022.25052419</v>
      </c>
      <c r="C422">
        <v>2812473.30659195</v>
      </c>
    </row>
    <row r="423" spans="1:3">
      <c r="A423">
        <v>421</v>
      </c>
      <c r="B423">
        <v>511885.743202923</v>
      </c>
      <c r="C423">
        <v>2812409.2389809</v>
      </c>
    </row>
    <row r="424" spans="1:3">
      <c r="A424">
        <v>422</v>
      </c>
      <c r="B424">
        <v>511792.799368817</v>
      </c>
      <c r="C424">
        <v>2812358.13393714</v>
      </c>
    </row>
    <row r="425" spans="1:3">
      <c r="A425">
        <v>423</v>
      </c>
      <c r="B425">
        <v>511900.250659255</v>
      </c>
      <c r="C425">
        <v>2812415.5607274</v>
      </c>
    </row>
    <row r="426" spans="1:3">
      <c r="A426">
        <v>424</v>
      </c>
      <c r="B426">
        <v>511849.101834794</v>
      </c>
      <c r="C426">
        <v>2812381.33294748</v>
      </c>
    </row>
    <row r="427" spans="1:3">
      <c r="A427">
        <v>425</v>
      </c>
      <c r="B427">
        <v>511702.010793325</v>
      </c>
      <c r="C427">
        <v>2812307.73295253</v>
      </c>
    </row>
    <row r="428" spans="1:3">
      <c r="A428">
        <v>426</v>
      </c>
      <c r="B428">
        <v>511950.126152295</v>
      </c>
      <c r="C428">
        <v>2812440.72294165</v>
      </c>
    </row>
    <row r="429" spans="1:3">
      <c r="A429">
        <v>427</v>
      </c>
      <c r="B429">
        <v>511781.639373433</v>
      </c>
      <c r="C429">
        <v>2812346.12874422</v>
      </c>
    </row>
    <row r="430" spans="1:3">
      <c r="A430">
        <v>428</v>
      </c>
      <c r="B430">
        <v>511778.341779937</v>
      </c>
      <c r="C430">
        <v>2812344.03190881</v>
      </c>
    </row>
    <row r="431" spans="1:3">
      <c r="A431">
        <v>429</v>
      </c>
      <c r="B431">
        <v>511181.411101947</v>
      </c>
      <c r="C431">
        <v>2811992.31288867</v>
      </c>
    </row>
    <row r="432" spans="1:3">
      <c r="A432">
        <v>430</v>
      </c>
      <c r="B432">
        <v>511004.969878016</v>
      </c>
      <c r="C432">
        <v>2811895.26732943</v>
      </c>
    </row>
    <row r="433" spans="1:3">
      <c r="A433">
        <v>431</v>
      </c>
      <c r="B433">
        <v>511187.64252072</v>
      </c>
      <c r="C433">
        <v>2811999.12641457</v>
      </c>
    </row>
    <row r="434" spans="1:3">
      <c r="A434">
        <v>432</v>
      </c>
      <c r="B434">
        <v>510995.115057459</v>
      </c>
      <c r="C434">
        <v>2811863.91971289</v>
      </c>
    </row>
    <row r="435" spans="1:3">
      <c r="A435">
        <v>433</v>
      </c>
      <c r="B435">
        <v>511016.167272654</v>
      </c>
      <c r="C435">
        <v>2811870.19322065</v>
      </c>
    </row>
    <row r="436" spans="1:3">
      <c r="A436">
        <v>434</v>
      </c>
      <c r="B436">
        <v>510983.886986374</v>
      </c>
      <c r="C436">
        <v>2811840.22914137</v>
      </c>
    </row>
    <row r="437" spans="1:3">
      <c r="A437">
        <v>435</v>
      </c>
      <c r="B437">
        <v>511036.085983191</v>
      </c>
      <c r="C437">
        <v>2811855.69197417</v>
      </c>
    </row>
    <row r="438" spans="1:3">
      <c r="A438">
        <v>436</v>
      </c>
      <c r="B438">
        <v>510971.662453603</v>
      </c>
      <c r="C438">
        <v>2811841.57663024</v>
      </c>
    </row>
    <row r="439" spans="1:3">
      <c r="A439">
        <v>437</v>
      </c>
      <c r="B439">
        <v>510949.39908151</v>
      </c>
      <c r="C439">
        <v>2811828.24415916</v>
      </c>
    </row>
    <row r="440" spans="1:3">
      <c r="A440">
        <v>438</v>
      </c>
      <c r="B440">
        <v>510767.95384747</v>
      </c>
      <c r="C440">
        <v>2811729.03782627</v>
      </c>
    </row>
    <row r="441" spans="1:3">
      <c r="A441">
        <v>439</v>
      </c>
      <c r="B441">
        <v>511019.626599248</v>
      </c>
      <c r="C441">
        <v>2811860.31753893</v>
      </c>
    </row>
    <row r="442" spans="1:3">
      <c r="A442">
        <v>440</v>
      </c>
      <c r="B442">
        <v>511153.420863501</v>
      </c>
      <c r="C442">
        <v>2811926.02390684</v>
      </c>
    </row>
    <row r="443" spans="1:3">
      <c r="A443">
        <v>441</v>
      </c>
      <c r="B443">
        <v>511248.066429493</v>
      </c>
      <c r="C443">
        <v>2811972.77547689</v>
      </c>
    </row>
    <row r="444" spans="1:3">
      <c r="A444">
        <v>442</v>
      </c>
      <c r="B444">
        <v>511046.105746914</v>
      </c>
      <c r="C444">
        <v>2811851.22691475</v>
      </c>
    </row>
    <row r="445" spans="1:3">
      <c r="A445">
        <v>443</v>
      </c>
      <c r="B445">
        <v>510996.258742805</v>
      </c>
      <c r="C445">
        <v>2811846.75102971</v>
      </c>
    </row>
    <row r="446" spans="1:3">
      <c r="A446">
        <v>444</v>
      </c>
      <c r="B446">
        <v>511177.509223009</v>
      </c>
      <c r="C446">
        <v>2811924.37070165</v>
      </c>
    </row>
    <row r="447" spans="1:3">
      <c r="A447">
        <v>445</v>
      </c>
      <c r="B447">
        <v>511094.219659972</v>
      </c>
      <c r="C447">
        <v>2811898.49648888</v>
      </c>
    </row>
    <row r="448" spans="1:3">
      <c r="A448">
        <v>446</v>
      </c>
      <c r="B448">
        <v>510985.702936184</v>
      </c>
      <c r="C448">
        <v>2811828.57105687</v>
      </c>
    </row>
    <row r="449" spans="1:3">
      <c r="A449">
        <v>447</v>
      </c>
      <c r="B449">
        <v>511154.977295931</v>
      </c>
      <c r="C449">
        <v>2811927.1954367</v>
      </c>
    </row>
    <row r="450" spans="1:3">
      <c r="A450">
        <v>448</v>
      </c>
      <c r="B450">
        <v>511082.01649371</v>
      </c>
      <c r="C450">
        <v>2811873.20855045</v>
      </c>
    </row>
    <row r="451" spans="1:3">
      <c r="A451">
        <v>449</v>
      </c>
      <c r="B451">
        <v>511356.364123027</v>
      </c>
      <c r="C451">
        <v>2812044.00271369</v>
      </c>
    </row>
    <row r="452" spans="1:3">
      <c r="A452">
        <v>450</v>
      </c>
      <c r="B452">
        <v>511542.865296664</v>
      </c>
      <c r="C452">
        <v>2812135.53366348</v>
      </c>
    </row>
    <row r="453" spans="1:3">
      <c r="A453">
        <v>451</v>
      </c>
      <c r="B453">
        <v>511149.559910505</v>
      </c>
      <c r="C453">
        <v>2811922.56694678</v>
      </c>
    </row>
    <row r="454" spans="1:3">
      <c r="A454">
        <v>452</v>
      </c>
      <c r="B454">
        <v>511156.995270325</v>
      </c>
      <c r="C454">
        <v>2811932.39098829</v>
      </c>
    </row>
    <row r="455" spans="1:3">
      <c r="A455">
        <v>453</v>
      </c>
      <c r="B455">
        <v>511249.863898444</v>
      </c>
      <c r="C455">
        <v>2811987.44419575</v>
      </c>
    </row>
    <row r="456" spans="1:3">
      <c r="A456">
        <v>454</v>
      </c>
      <c r="B456">
        <v>511253.457155852</v>
      </c>
      <c r="C456">
        <v>2811990.43959987</v>
      </c>
    </row>
    <row r="457" spans="1:3">
      <c r="A457">
        <v>455</v>
      </c>
      <c r="B457">
        <v>511247.066173482</v>
      </c>
      <c r="C457">
        <v>2811993.41734036</v>
      </c>
    </row>
    <row r="458" spans="1:3">
      <c r="A458">
        <v>456</v>
      </c>
      <c r="B458">
        <v>511299.518128075</v>
      </c>
      <c r="C458">
        <v>2812020.90271263</v>
      </c>
    </row>
    <row r="459" spans="1:3">
      <c r="A459">
        <v>457</v>
      </c>
      <c r="B459">
        <v>511149.858793046</v>
      </c>
      <c r="C459">
        <v>2811950.39519875</v>
      </c>
    </row>
    <row r="460" spans="1:3">
      <c r="A460">
        <v>458</v>
      </c>
      <c r="B460">
        <v>511258.277856542</v>
      </c>
      <c r="C460">
        <v>2811994.77461511</v>
      </c>
    </row>
    <row r="461" spans="1:3">
      <c r="A461">
        <v>459</v>
      </c>
      <c r="B461">
        <v>511183.598350339</v>
      </c>
      <c r="C461">
        <v>2811954.92597574</v>
      </c>
    </row>
    <row r="462" spans="1:3">
      <c r="A462">
        <v>460</v>
      </c>
      <c r="B462">
        <v>511128.975747656</v>
      </c>
      <c r="C462">
        <v>2811921.83818174</v>
      </c>
    </row>
    <row r="463" spans="1:3">
      <c r="A463">
        <v>461</v>
      </c>
      <c r="B463">
        <v>511306.924325986</v>
      </c>
      <c r="C463">
        <v>2812016.85873389</v>
      </c>
    </row>
    <row r="464" spans="1:3">
      <c r="A464">
        <v>462</v>
      </c>
      <c r="B464">
        <v>511300.200174523</v>
      </c>
      <c r="C464">
        <v>2812014.72224955</v>
      </c>
    </row>
    <row r="465" spans="1:3">
      <c r="A465">
        <v>463</v>
      </c>
      <c r="B465">
        <v>511180.733251606</v>
      </c>
      <c r="C465">
        <v>2811940.56456848</v>
      </c>
    </row>
    <row r="466" spans="1:3">
      <c r="A466">
        <v>464</v>
      </c>
      <c r="B466">
        <v>510992.259043781</v>
      </c>
      <c r="C466">
        <v>2811841.10684225</v>
      </c>
    </row>
    <row r="467" spans="1:3">
      <c r="A467">
        <v>465</v>
      </c>
      <c r="B467">
        <v>511200.707323891</v>
      </c>
      <c r="C467">
        <v>2811955.97554623</v>
      </c>
    </row>
    <row r="468" spans="1:3">
      <c r="A468">
        <v>466</v>
      </c>
      <c r="B468">
        <v>511067.184984346</v>
      </c>
      <c r="C468">
        <v>2811876.82663818</v>
      </c>
    </row>
    <row r="469" spans="1:3">
      <c r="A469">
        <v>467</v>
      </c>
      <c r="B469">
        <v>511146.372517237</v>
      </c>
      <c r="C469">
        <v>2811923.73409483</v>
      </c>
    </row>
    <row r="470" spans="1:3">
      <c r="A470">
        <v>468</v>
      </c>
      <c r="B470">
        <v>511206.651748159</v>
      </c>
      <c r="C470">
        <v>2811945.84453515</v>
      </c>
    </row>
    <row r="471" spans="1:3">
      <c r="A471">
        <v>469</v>
      </c>
      <c r="B471">
        <v>511218.465263779</v>
      </c>
      <c r="C471">
        <v>2811963.04819003</v>
      </c>
    </row>
    <row r="472" spans="1:3">
      <c r="A472">
        <v>470</v>
      </c>
      <c r="B472">
        <v>511345.57822411</v>
      </c>
      <c r="C472">
        <v>2812032.49968892</v>
      </c>
    </row>
    <row r="473" spans="1:3">
      <c r="A473">
        <v>471</v>
      </c>
      <c r="B473">
        <v>511229.371806173</v>
      </c>
      <c r="C473">
        <v>2811971.67458139</v>
      </c>
    </row>
    <row r="474" spans="1:3">
      <c r="A474">
        <v>472</v>
      </c>
      <c r="B474">
        <v>511158.607014688</v>
      </c>
      <c r="C474">
        <v>2811932.59502577</v>
      </c>
    </row>
    <row r="475" spans="1:3">
      <c r="A475">
        <v>473</v>
      </c>
      <c r="B475">
        <v>511181.41719745</v>
      </c>
      <c r="C475">
        <v>2811944.77682118</v>
      </c>
    </row>
    <row r="476" spans="1:3">
      <c r="A476">
        <v>474</v>
      </c>
      <c r="B476">
        <v>511163.894642343</v>
      </c>
      <c r="C476">
        <v>2811924.82438005</v>
      </c>
    </row>
    <row r="477" spans="1:3">
      <c r="A477">
        <v>475</v>
      </c>
      <c r="B477">
        <v>511128.514210864</v>
      </c>
      <c r="C477">
        <v>2811917.94721706</v>
      </c>
    </row>
    <row r="478" spans="1:3">
      <c r="A478">
        <v>476</v>
      </c>
      <c r="B478">
        <v>511129.925365177</v>
      </c>
      <c r="C478">
        <v>2811901.62311156</v>
      </c>
    </row>
    <row r="479" spans="1:3">
      <c r="A479">
        <v>477</v>
      </c>
      <c r="B479">
        <v>511158.650576592</v>
      </c>
      <c r="C479">
        <v>2811933.50021323</v>
      </c>
    </row>
    <row r="480" spans="1:3">
      <c r="A480">
        <v>478</v>
      </c>
      <c r="B480">
        <v>511146.33085096</v>
      </c>
      <c r="C480">
        <v>2811937.26113108</v>
      </c>
    </row>
    <row r="481" spans="1:3">
      <c r="A481">
        <v>479</v>
      </c>
      <c r="B481">
        <v>511153.565756959</v>
      </c>
      <c r="C481">
        <v>2811929.3326109</v>
      </c>
    </row>
    <row r="482" spans="1:3">
      <c r="A482">
        <v>480</v>
      </c>
      <c r="B482">
        <v>511153.599552182</v>
      </c>
      <c r="C482">
        <v>2811927.18405208</v>
      </c>
    </row>
    <row r="483" spans="1:3">
      <c r="A483">
        <v>481</v>
      </c>
      <c r="B483">
        <v>511064.573839098</v>
      </c>
      <c r="C483">
        <v>2811879.69790869</v>
      </c>
    </row>
    <row r="484" spans="1:3">
      <c r="A484">
        <v>482</v>
      </c>
      <c r="B484">
        <v>511091.188464392</v>
      </c>
      <c r="C484">
        <v>2811894.63097016</v>
      </c>
    </row>
    <row r="485" spans="1:3">
      <c r="A485">
        <v>483</v>
      </c>
      <c r="B485">
        <v>510960.314824161</v>
      </c>
      <c r="C485">
        <v>2811821.67870812</v>
      </c>
    </row>
    <row r="486" spans="1:3">
      <c r="A486">
        <v>484</v>
      </c>
      <c r="B486">
        <v>510998.594479605</v>
      </c>
      <c r="C486">
        <v>2811844.00349391</v>
      </c>
    </row>
    <row r="487" spans="1:3">
      <c r="A487">
        <v>485</v>
      </c>
      <c r="B487">
        <v>510946.533581714</v>
      </c>
      <c r="C487">
        <v>2811812.88309553</v>
      </c>
    </row>
    <row r="488" spans="1:3">
      <c r="A488">
        <v>486</v>
      </c>
      <c r="B488">
        <v>510938.704748866</v>
      </c>
      <c r="C488">
        <v>2811808.61367923</v>
      </c>
    </row>
    <row r="489" spans="1:3">
      <c r="A489">
        <v>487</v>
      </c>
      <c r="B489">
        <v>510885.002554129</v>
      </c>
      <c r="C489">
        <v>2811782.23566006</v>
      </c>
    </row>
    <row r="490" spans="1:3">
      <c r="A490">
        <v>488</v>
      </c>
      <c r="B490">
        <v>510944.410844781</v>
      </c>
      <c r="C490">
        <v>2811808.37585303</v>
      </c>
    </row>
    <row r="491" spans="1:3">
      <c r="A491">
        <v>489</v>
      </c>
      <c r="B491">
        <v>510921.914426862</v>
      </c>
      <c r="C491">
        <v>2811787.21319432</v>
      </c>
    </row>
    <row r="492" spans="1:3">
      <c r="A492">
        <v>490</v>
      </c>
      <c r="B492">
        <v>510919.541236981</v>
      </c>
      <c r="C492">
        <v>2811783.61918745</v>
      </c>
    </row>
    <row r="493" spans="1:3">
      <c r="A493">
        <v>491</v>
      </c>
      <c r="B493">
        <v>510876.025492518</v>
      </c>
      <c r="C493">
        <v>2811756.14239588</v>
      </c>
    </row>
    <row r="494" spans="1:3">
      <c r="A494">
        <v>492</v>
      </c>
      <c r="B494">
        <v>510870.837211489</v>
      </c>
      <c r="C494">
        <v>2811757.22331133</v>
      </c>
    </row>
    <row r="495" spans="1:3">
      <c r="A495">
        <v>493</v>
      </c>
      <c r="B495">
        <v>510908.457942608</v>
      </c>
      <c r="C495">
        <v>2811775.61250235</v>
      </c>
    </row>
    <row r="496" spans="1:3">
      <c r="A496">
        <v>494</v>
      </c>
      <c r="B496">
        <v>510901.741540815</v>
      </c>
      <c r="C496">
        <v>2811774.66590502</v>
      </c>
    </row>
    <row r="497" spans="1:3">
      <c r="A497">
        <v>495</v>
      </c>
      <c r="B497">
        <v>510960.769621589</v>
      </c>
      <c r="C497">
        <v>2811801.56278748</v>
      </c>
    </row>
    <row r="498" spans="1:3">
      <c r="A498">
        <v>496</v>
      </c>
      <c r="B498">
        <v>510954.056570581</v>
      </c>
      <c r="C498">
        <v>2811797.27143629</v>
      </c>
    </row>
    <row r="499" spans="1:3">
      <c r="A499">
        <v>497</v>
      </c>
      <c r="B499">
        <v>510976.508791814</v>
      </c>
      <c r="C499">
        <v>2811804.54711636</v>
      </c>
    </row>
    <row r="500" spans="1:3">
      <c r="A500">
        <v>498</v>
      </c>
      <c r="B500">
        <v>510944.781277417</v>
      </c>
      <c r="C500">
        <v>2811786.50382764</v>
      </c>
    </row>
    <row r="501" spans="1:3">
      <c r="A501">
        <v>499</v>
      </c>
      <c r="B501">
        <v>510953.023374143</v>
      </c>
      <c r="C501">
        <v>2811789.58010617</v>
      </c>
    </row>
    <row r="502" spans="1:3">
      <c r="A502">
        <v>500</v>
      </c>
      <c r="B502">
        <v>511023.089555109</v>
      </c>
      <c r="C502">
        <v>2811822.83321526</v>
      </c>
    </row>
    <row r="503" spans="1:3">
      <c r="A503">
        <v>501</v>
      </c>
      <c r="B503">
        <v>510984.09038575</v>
      </c>
      <c r="C503">
        <v>2811801.17904449</v>
      </c>
    </row>
    <row r="504" spans="1:3">
      <c r="A504">
        <v>502</v>
      </c>
      <c r="B504">
        <v>511121.291800843</v>
      </c>
      <c r="C504">
        <v>2811874.60216746</v>
      </c>
    </row>
    <row r="505" spans="1:3">
      <c r="A505">
        <v>503</v>
      </c>
      <c r="B505">
        <v>511045.191103394</v>
      </c>
      <c r="C505">
        <v>2811835.4367108</v>
      </c>
    </row>
    <row r="506" spans="1:3">
      <c r="A506">
        <v>504</v>
      </c>
      <c r="B506">
        <v>511101.347615989</v>
      </c>
      <c r="C506">
        <v>2811864.5226898</v>
      </c>
    </row>
    <row r="507" spans="1:3">
      <c r="A507">
        <v>505</v>
      </c>
      <c r="B507">
        <v>510997.737552873</v>
      </c>
      <c r="C507">
        <v>2811810.17189662</v>
      </c>
    </row>
    <row r="508" spans="1:3">
      <c r="A508">
        <v>506</v>
      </c>
      <c r="B508">
        <v>511022.306522042</v>
      </c>
      <c r="C508">
        <v>2811821.02575243</v>
      </c>
    </row>
    <row r="509" spans="1:3">
      <c r="A509">
        <v>507</v>
      </c>
      <c r="B509">
        <v>511009.961166364</v>
      </c>
      <c r="C509">
        <v>2811813.95377735</v>
      </c>
    </row>
    <row r="510" spans="1:3">
      <c r="A510">
        <v>508</v>
      </c>
      <c r="B510">
        <v>511067.932666258</v>
      </c>
      <c r="C510">
        <v>2811852.68043576</v>
      </c>
    </row>
    <row r="511" spans="1:3">
      <c r="A511">
        <v>509</v>
      </c>
      <c r="B511">
        <v>511028.695473057</v>
      </c>
      <c r="C511">
        <v>2811826.45041215</v>
      </c>
    </row>
    <row r="512" spans="1:3">
      <c r="A512">
        <v>510</v>
      </c>
      <c r="B512">
        <v>511028.407174087</v>
      </c>
      <c r="C512">
        <v>2811816.30154924</v>
      </c>
    </row>
    <row r="513" spans="1:3">
      <c r="A513">
        <v>511</v>
      </c>
      <c r="B513">
        <v>510977.717473428</v>
      </c>
      <c r="C513">
        <v>2811781.11178392</v>
      </c>
    </row>
    <row r="514" spans="1:3">
      <c r="A514">
        <v>512</v>
      </c>
      <c r="B514">
        <v>510994.573034612</v>
      </c>
      <c r="C514">
        <v>2811790.72416703</v>
      </c>
    </row>
    <row r="515" spans="1:3">
      <c r="A515">
        <v>513</v>
      </c>
      <c r="B515">
        <v>510996.509130364</v>
      </c>
      <c r="C515">
        <v>2811788.92632643</v>
      </c>
    </row>
    <row r="516" spans="1:3">
      <c r="A516">
        <v>514</v>
      </c>
      <c r="B516">
        <v>510968.030569164</v>
      </c>
      <c r="C516">
        <v>2811775.54482465</v>
      </c>
    </row>
    <row r="517" spans="1:3">
      <c r="A517">
        <v>515</v>
      </c>
      <c r="B517">
        <v>510949.552394365</v>
      </c>
      <c r="C517">
        <v>2811767.67213761</v>
      </c>
    </row>
    <row r="518" spans="1:3">
      <c r="A518">
        <v>516</v>
      </c>
      <c r="B518">
        <v>510990.804598388</v>
      </c>
      <c r="C518">
        <v>2811789.08273277</v>
      </c>
    </row>
    <row r="519" spans="1:3">
      <c r="A519">
        <v>517</v>
      </c>
      <c r="B519">
        <v>510969.893983819</v>
      </c>
      <c r="C519">
        <v>2811775.12247891</v>
      </c>
    </row>
    <row r="520" spans="1:3">
      <c r="A520">
        <v>518</v>
      </c>
      <c r="B520">
        <v>510953.612916915</v>
      </c>
      <c r="C520">
        <v>2811766.67074435</v>
      </c>
    </row>
    <row r="521" spans="1:3">
      <c r="A521">
        <v>519</v>
      </c>
      <c r="B521">
        <v>511017.912422204</v>
      </c>
      <c r="C521">
        <v>2811801.44569699</v>
      </c>
    </row>
    <row r="522" spans="1:3">
      <c r="A522">
        <v>520</v>
      </c>
      <c r="B522">
        <v>510954.703426259</v>
      </c>
      <c r="C522">
        <v>2811771.32861402</v>
      </c>
    </row>
    <row r="523" spans="1:3">
      <c r="A523">
        <v>521</v>
      </c>
      <c r="B523">
        <v>510944.188608825</v>
      </c>
      <c r="C523">
        <v>2811756.41463149</v>
      </c>
    </row>
    <row r="524" spans="1:3">
      <c r="A524">
        <v>522</v>
      </c>
      <c r="B524">
        <v>510868.64626248</v>
      </c>
      <c r="C524">
        <v>2811712.62292576</v>
      </c>
    </row>
    <row r="525" spans="1:3">
      <c r="A525">
        <v>523</v>
      </c>
      <c r="B525">
        <v>510951.696112335</v>
      </c>
      <c r="C525">
        <v>2811761.06330694</v>
      </c>
    </row>
    <row r="526" spans="1:3">
      <c r="A526">
        <v>524</v>
      </c>
      <c r="B526">
        <v>510978.62974311</v>
      </c>
      <c r="C526">
        <v>2811774.73871434</v>
      </c>
    </row>
    <row r="527" spans="1:3">
      <c r="A527">
        <v>525</v>
      </c>
      <c r="B527">
        <v>510906.598436812</v>
      </c>
      <c r="C527">
        <v>2811736.23571603</v>
      </c>
    </row>
    <row r="528" spans="1:3">
      <c r="A528">
        <v>526</v>
      </c>
      <c r="B528">
        <v>510976.77992789</v>
      </c>
      <c r="C528">
        <v>2811775.01706276</v>
      </c>
    </row>
    <row r="529" spans="1:3">
      <c r="A529">
        <v>527</v>
      </c>
      <c r="B529">
        <v>510998.514491992</v>
      </c>
      <c r="C529">
        <v>2811785.64178706</v>
      </c>
    </row>
    <row r="530" spans="1:3">
      <c r="A530">
        <v>528</v>
      </c>
      <c r="B530">
        <v>511014.576650298</v>
      </c>
      <c r="C530">
        <v>2811789.68077728</v>
      </c>
    </row>
    <row r="531" spans="1:3">
      <c r="A531">
        <v>529</v>
      </c>
      <c r="B531">
        <v>511018.546978441</v>
      </c>
      <c r="C531">
        <v>2811789.88200961</v>
      </c>
    </row>
    <row r="532" spans="1:3">
      <c r="A532">
        <v>530</v>
      </c>
      <c r="B532">
        <v>510992.657366289</v>
      </c>
      <c r="C532">
        <v>2811777.75454659</v>
      </c>
    </row>
    <row r="533" spans="1:3">
      <c r="A533">
        <v>531</v>
      </c>
      <c r="B533">
        <v>510991.279025455</v>
      </c>
      <c r="C533">
        <v>2811776.90472865</v>
      </c>
    </row>
    <row r="534" spans="1:3">
      <c r="A534">
        <v>532</v>
      </c>
      <c r="B534">
        <v>511049.627891882</v>
      </c>
      <c r="C534">
        <v>2811805.04721117</v>
      </c>
    </row>
    <row r="535" spans="1:3">
      <c r="A535">
        <v>533</v>
      </c>
      <c r="B535">
        <v>511013.998765</v>
      </c>
      <c r="C535">
        <v>2811788.80450681</v>
      </c>
    </row>
    <row r="536" spans="1:3">
      <c r="A536">
        <v>534</v>
      </c>
      <c r="B536">
        <v>511072.81664884</v>
      </c>
      <c r="C536">
        <v>2811816.4259166</v>
      </c>
    </row>
    <row r="537" spans="1:3">
      <c r="A537">
        <v>535</v>
      </c>
      <c r="B537">
        <v>510995.695325925</v>
      </c>
      <c r="C537">
        <v>2811779.5308306</v>
      </c>
    </row>
    <row r="538" spans="1:3">
      <c r="A538">
        <v>536</v>
      </c>
      <c r="B538">
        <v>511095.942621001</v>
      </c>
      <c r="C538">
        <v>2811827.78579991</v>
      </c>
    </row>
    <row r="539" spans="1:3">
      <c r="A539">
        <v>537</v>
      </c>
      <c r="B539">
        <v>511036.76913798</v>
      </c>
      <c r="C539">
        <v>2811799.15039619</v>
      </c>
    </row>
    <row r="540" spans="1:3">
      <c r="A540">
        <v>538</v>
      </c>
      <c r="B540">
        <v>511020.886432549</v>
      </c>
      <c r="C540">
        <v>2811791.51364141</v>
      </c>
    </row>
    <row r="541" spans="1:3">
      <c r="A541">
        <v>539</v>
      </c>
      <c r="B541">
        <v>511047.036054856</v>
      </c>
      <c r="C541">
        <v>2811804.943823</v>
      </c>
    </row>
    <row r="542" spans="1:3">
      <c r="A542">
        <v>540</v>
      </c>
      <c r="B542">
        <v>511001.93981558</v>
      </c>
      <c r="C542">
        <v>2811778.66616728</v>
      </c>
    </row>
    <row r="543" spans="1:3">
      <c r="A543">
        <v>541</v>
      </c>
      <c r="B543">
        <v>511015.634592902</v>
      </c>
      <c r="C543">
        <v>2811786.46960825</v>
      </c>
    </row>
    <row r="544" spans="1:3">
      <c r="A544">
        <v>542</v>
      </c>
      <c r="B544">
        <v>510997.315889468</v>
      </c>
      <c r="C544">
        <v>2811776.98165045</v>
      </c>
    </row>
    <row r="545" spans="1:3">
      <c r="A545">
        <v>543</v>
      </c>
      <c r="B545">
        <v>511021.883109609</v>
      </c>
      <c r="C545">
        <v>2811789.53782044</v>
      </c>
    </row>
    <row r="546" spans="1:3">
      <c r="A546">
        <v>544</v>
      </c>
      <c r="B546">
        <v>511023.186122109</v>
      </c>
      <c r="C546">
        <v>2811789.66539028</v>
      </c>
    </row>
    <row r="547" spans="1:3">
      <c r="A547">
        <v>545</v>
      </c>
      <c r="B547">
        <v>510965.00856057</v>
      </c>
      <c r="C547">
        <v>2811755.68126897</v>
      </c>
    </row>
    <row r="548" spans="1:3">
      <c r="A548">
        <v>546</v>
      </c>
      <c r="B548">
        <v>510964.284783829</v>
      </c>
      <c r="C548">
        <v>2811754.16582485</v>
      </c>
    </row>
    <row r="549" spans="1:3">
      <c r="A549">
        <v>547</v>
      </c>
      <c r="B549">
        <v>510939.436540542</v>
      </c>
      <c r="C549">
        <v>2811741.06435726</v>
      </c>
    </row>
    <row r="550" spans="1:3">
      <c r="A550">
        <v>548</v>
      </c>
      <c r="B550">
        <v>510929.053520908</v>
      </c>
      <c r="C550">
        <v>2811735.88601753</v>
      </c>
    </row>
    <row r="551" spans="1:3">
      <c r="A551">
        <v>549</v>
      </c>
      <c r="B551">
        <v>510959.191156318</v>
      </c>
      <c r="C551">
        <v>2811749.2350277</v>
      </c>
    </row>
    <row r="552" spans="1:3">
      <c r="A552">
        <v>550</v>
      </c>
      <c r="B552">
        <v>510987.0009979</v>
      </c>
      <c r="C552">
        <v>2811762.16083898</v>
      </c>
    </row>
    <row r="553" spans="1:3">
      <c r="A553">
        <v>551</v>
      </c>
      <c r="B553">
        <v>510993.19044389</v>
      </c>
      <c r="C553">
        <v>2811765.04396142</v>
      </c>
    </row>
    <row r="554" spans="1:3">
      <c r="A554">
        <v>552</v>
      </c>
      <c r="B554">
        <v>511007.970190957</v>
      </c>
      <c r="C554">
        <v>2811771.32232362</v>
      </c>
    </row>
    <row r="555" spans="1:3">
      <c r="A555">
        <v>553</v>
      </c>
      <c r="B555">
        <v>510997.255639756</v>
      </c>
      <c r="C555">
        <v>2811767.13622834</v>
      </c>
    </row>
    <row r="556" spans="1:3">
      <c r="A556">
        <v>554</v>
      </c>
      <c r="B556">
        <v>510972.409876728</v>
      </c>
      <c r="C556">
        <v>2811752.89171272</v>
      </c>
    </row>
    <row r="557" spans="1:3">
      <c r="A557">
        <v>555</v>
      </c>
      <c r="B557">
        <v>510982.306242638</v>
      </c>
      <c r="C557">
        <v>2811759.96033099</v>
      </c>
    </row>
    <row r="558" spans="1:3">
      <c r="A558">
        <v>556</v>
      </c>
      <c r="B558">
        <v>511018.148531476</v>
      </c>
      <c r="C558">
        <v>2811778.25188581</v>
      </c>
    </row>
    <row r="559" spans="1:3">
      <c r="A559">
        <v>557</v>
      </c>
      <c r="B559">
        <v>510998.686930342</v>
      </c>
      <c r="C559">
        <v>2811768.07870735</v>
      </c>
    </row>
    <row r="560" spans="1:3">
      <c r="A560">
        <v>558</v>
      </c>
      <c r="B560">
        <v>511024.040483779</v>
      </c>
      <c r="C560">
        <v>2811779.71140939</v>
      </c>
    </row>
    <row r="561" spans="1:3">
      <c r="A561">
        <v>559</v>
      </c>
      <c r="B561">
        <v>510989.427520077</v>
      </c>
      <c r="C561">
        <v>2811763.39473611</v>
      </c>
    </row>
    <row r="562" spans="1:3">
      <c r="A562">
        <v>560</v>
      </c>
      <c r="B562">
        <v>510998.315706029</v>
      </c>
      <c r="C562">
        <v>2811768.27518081</v>
      </c>
    </row>
    <row r="563" spans="1:3">
      <c r="A563">
        <v>561</v>
      </c>
      <c r="B563">
        <v>511018.100716362</v>
      </c>
      <c r="C563">
        <v>2811780.62560412</v>
      </c>
    </row>
    <row r="564" spans="1:3">
      <c r="A564">
        <v>562</v>
      </c>
      <c r="B564">
        <v>510997.614438554</v>
      </c>
      <c r="C564">
        <v>2811767.71908632</v>
      </c>
    </row>
    <row r="565" spans="1:3">
      <c r="A565">
        <v>563</v>
      </c>
      <c r="B565">
        <v>510977.040726001</v>
      </c>
      <c r="C565">
        <v>2811755.89307991</v>
      </c>
    </row>
    <row r="566" spans="1:3">
      <c r="A566">
        <v>564</v>
      </c>
      <c r="B566">
        <v>511045.641366551</v>
      </c>
      <c r="C566">
        <v>2811794.5247831</v>
      </c>
    </row>
    <row r="567" spans="1:3">
      <c r="A567">
        <v>565</v>
      </c>
      <c r="B567">
        <v>511000.378559695</v>
      </c>
      <c r="C567">
        <v>2811767.51023997</v>
      </c>
    </row>
    <row r="568" spans="1:3">
      <c r="A568">
        <v>566</v>
      </c>
      <c r="B568">
        <v>511008.694933676</v>
      </c>
      <c r="C568">
        <v>2811768.60287563</v>
      </c>
    </row>
    <row r="569" spans="1:3">
      <c r="A569">
        <v>567</v>
      </c>
      <c r="B569">
        <v>510990.712592789</v>
      </c>
      <c r="C569">
        <v>2811758.63970015</v>
      </c>
    </row>
    <row r="570" spans="1:3">
      <c r="A570">
        <v>568</v>
      </c>
      <c r="B570">
        <v>511006.983688757</v>
      </c>
      <c r="C570">
        <v>2811765.39169787</v>
      </c>
    </row>
    <row r="571" spans="1:3">
      <c r="A571">
        <v>569</v>
      </c>
      <c r="B571">
        <v>511014.533696156</v>
      </c>
      <c r="C571">
        <v>2811769.30739919</v>
      </c>
    </row>
    <row r="572" spans="1:3">
      <c r="A572">
        <v>570</v>
      </c>
      <c r="B572">
        <v>511005.118853257</v>
      </c>
      <c r="C572">
        <v>2811763.56521366</v>
      </c>
    </row>
    <row r="573" spans="1:3">
      <c r="A573">
        <v>571</v>
      </c>
      <c r="B573">
        <v>511007.23944652</v>
      </c>
      <c r="C573">
        <v>2811765.92793881</v>
      </c>
    </row>
    <row r="574" spans="1:3">
      <c r="A574">
        <v>572</v>
      </c>
      <c r="B574">
        <v>510989.12825986</v>
      </c>
      <c r="C574">
        <v>2811756.46338264</v>
      </c>
    </row>
    <row r="575" spans="1:3">
      <c r="A575">
        <v>573</v>
      </c>
      <c r="B575">
        <v>511016.649298787</v>
      </c>
      <c r="C575">
        <v>2811769.57233911</v>
      </c>
    </row>
    <row r="576" spans="1:3">
      <c r="A576">
        <v>574</v>
      </c>
      <c r="B576">
        <v>511042.193282018</v>
      </c>
      <c r="C576">
        <v>2811779.67618619</v>
      </c>
    </row>
    <row r="577" spans="1:3">
      <c r="A577">
        <v>575</v>
      </c>
      <c r="B577">
        <v>511040.890254929</v>
      </c>
      <c r="C577">
        <v>2811777.49679443</v>
      </c>
    </row>
    <row r="578" spans="1:3">
      <c r="A578">
        <v>576</v>
      </c>
      <c r="B578">
        <v>511039.772349549</v>
      </c>
      <c r="C578">
        <v>2811778.51795533</v>
      </c>
    </row>
    <row r="579" spans="1:3">
      <c r="A579">
        <v>577</v>
      </c>
      <c r="B579">
        <v>511034.851696145</v>
      </c>
      <c r="C579">
        <v>2811776.97185008</v>
      </c>
    </row>
    <row r="580" spans="1:3">
      <c r="A580">
        <v>578</v>
      </c>
      <c r="B580">
        <v>511068.745751755</v>
      </c>
      <c r="C580">
        <v>2811794.57747766</v>
      </c>
    </row>
    <row r="581" spans="1:3">
      <c r="A581">
        <v>579</v>
      </c>
      <c r="B581">
        <v>511067.010830741</v>
      </c>
      <c r="C581">
        <v>2811793.59524583</v>
      </c>
    </row>
    <row r="582" spans="1:3">
      <c r="A582">
        <v>580</v>
      </c>
      <c r="B582">
        <v>511047.588326532</v>
      </c>
      <c r="C582">
        <v>2811781.80512905</v>
      </c>
    </row>
    <row r="583" spans="1:3">
      <c r="A583">
        <v>581</v>
      </c>
      <c r="B583">
        <v>511091.460613291</v>
      </c>
      <c r="C583">
        <v>2811804.96529305</v>
      </c>
    </row>
    <row r="584" spans="1:3">
      <c r="A584">
        <v>582</v>
      </c>
      <c r="B584">
        <v>511037.353997906</v>
      </c>
      <c r="C584">
        <v>2811776.58724247</v>
      </c>
    </row>
    <row r="585" spans="1:3">
      <c r="A585">
        <v>583</v>
      </c>
      <c r="B585">
        <v>511045.380682668</v>
      </c>
      <c r="C585">
        <v>2811780.59589849</v>
      </c>
    </row>
    <row r="586" spans="1:3">
      <c r="A586">
        <v>584</v>
      </c>
      <c r="B586">
        <v>511026.555599987</v>
      </c>
      <c r="C586">
        <v>2811769.58394833</v>
      </c>
    </row>
    <row r="587" spans="1:3">
      <c r="A587">
        <v>585</v>
      </c>
      <c r="B587">
        <v>511033.3065541</v>
      </c>
      <c r="C587">
        <v>2811774.26151064</v>
      </c>
    </row>
    <row r="588" spans="1:3">
      <c r="A588">
        <v>586</v>
      </c>
      <c r="B588">
        <v>511024.567455769</v>
      </c>
      <c r="C588">
        <v>2811769.59613385</v>
      </c>
    </row>
    <row r="589" spans="1:3">
      <c r="A589">
        <v>587</v>
      </c>
      <c r="B589">
        <v>511024.325154594</v>
      </c>
      <c r="C589">
        <v>2811769.90913649</v>
      </c>
    </row>
    <row r="590" spans="1:3">
      <c r="A590">
        <v>588</v>
      </c>
      <c r="B590">
        <v>511011.864328673</v>
      </c>
      <c r="C590">
        <v>2811761.53744753</v>
      </c>
    </row>
    <row r="591" spans="1:3">
      <c r="A591">
        <v>589</v>
      </c>
      <c r="B591">
        <v>511018.526374968</v>
      </c>
      <c r="C591">
        <v>2811762.12285184</v>
      </c>
    </row>
    <row r="592" spans="1:3">
      <c r="A592">
        <v>590</v>
      </c>
      <c r="B592">
        <v>511010.869953377</v>
      </c>
      <c r="C592">
        <v>2811757.98453764</v>
      </c>
    </row>
    <row r="593" spans="1:3">
      <c r="A593">
        <v>591</v>
      </c>
      <c r="B593">
        <v>511011.617921036</v>
      </c>
      <c r="C593">
        <v>2811757.75747973</v>
      </c>
    </row>
    <row r="594" spans="1:3">
      <c r="A594">
        <v>592</v>
      </c>
      <c r="B594">
        <v>511009.925810716</v>
      </c>
      <c r="C594">
        <v>2811756.9638765</v>
      </c>
    </row>
    <row r="595" spans="1:3">
      <c r="A595">
        <v>593</v>
      </c>
      <c r="B595">
        <v>511012.596350755</v>
      </c>
      <c r="C595">
        <v>2811758.18957787</v>
      </c>
    </row>
    <row r="596" spans="1:3">
      <c r="A596">
        <v>594</v>
      </c>
      <c r="B596">
        <v>511012.174444071</v>
      </c>
      <c r="C596">
        <v>2811758.24441207</v>
      </c>
    </row>
    <row r="597" spans="1:3">
      <c r="A597">
        <v>595</v>
      </c>
      <c r="B597">
        <v>511011.488845258</v>
      </c>
      <c r="C597">
        <v>2811758.30359015</v>
      </c>
    </row>
    <row r="598" spans="1:3">
      <c r="A598">
        <v>596</v>
      </c>
      <c r="B598">
        <v>511005.752797446</v>
      </c>
      <c r="C598">
        <v>2811753.87933287</v>
      </c>
    </row>
    <row r="599" spans="1:3">
      <c r="A599">
        <v>597</v>
      </c>
      <c r="B599">
        <v>511018.587768077</v>
      </c>
      <c r="C599">
        <v>2811760.85924889</v>
      </c>
    </row>
    <row r="600" spans="1:3">
      <c r="A600">
        <v>598</v>
      </c>
      <c r="B600">
        <v>511009.511450754</v>
      </c>
      <c r="C600">
        <v>2811755.90758836</v>
      </c>
    </row>
    <row r="601" spans="1:3">
      <c r="A601">
        <v>599</v>
      </c>
      <c r="B601">
        <v>511014.61363299</v>
      </c>
      <c r="C601">
        <v>2811759.47616454</v>
      </c>
    </row>
    <row r="602" spans="1:3">
      <c r="A602">
        <v>600</v>
      </c>
      <c r="B602">
        <v>511027.387160308</v>
      </c>
      <c r="C602">
        <v>2811765.48370841</v>
      </c>
    </row>
    <row r="603" spans="1:3">
      <c r="A603">
        <v>601</v>
      </c>
      <c r="B603">
        <v>511018.285878508</v>
      </c>
      <c r="C603">
        <v>2811760.25936458</v>
      </c>
    </row>
    <row r="604" spans="1:3">
      <c r="A604">
        <v>602</v>
      </c>
      <c r="B604">
        <v>511017.671763754</v>
      </c>
      <c r="C604">
        <v>2811759.13427397</v>
      </c>
    </row>
    <row r="605" spans="1:3">
      <c r="A605">
        <v>603</v>
      </c>
      <c r="B605">
        <v>511030.954980622</v>
      </c>
      <c r="C605">
        <v>2811767.66423877</v>
      </c>
    </row>
    <row r="606" spans="1:3">
      <c r="A606">
        <v>604</v>
      </c>
      <c r="B606">
        <v>511020.226415699</v>
      </c>
      <c r="C606">
        <v>2811761.24222159</v>
      </c>
    </row>
    <row r="607" spans="1:3">
      <c r="A607">
        <v>605</v>
      </c>
      <c r="B607">
        <v>511043.413248212</v>
      </c>
      <c r="C607">
        <v>2811774.75898998</v>
      </c>
    </row>
    <row r="608" spans="1:3">
      <c r="A608">
        <v>606</v>
      </c>
      <c r="B608">
        <v>511029.839798763</v>
      </c>
      <c r="C608">
        <v>2811766.37044573</v>
      </c>
    </row>
    <row r="609" spans="1:3">
      <c r="A609">
        <v>607</v>
      </c>
      <c r="B609">
        <v>511025.315404742</v>
      </c>
      <c r="C609">
        <v>2811764.32392188</v>
      </c>
    </row>
    <row r="610" spans="1:3">
      <c r="A610">
        <v>608</v>
      </c>
      <c r="B610">
        <v>511025.112032646</v>
      </c>
      <c r="C610">
        <v>2811765.26813196</v>
      </c>
    </row>
    <row r="611" spans="1:3">
      <c r="A611">
        <v>609</v>
      </c>
      <c r="B611">
        <v>511021.007932433</v>
      </c>
      <c r="C611">
        <v>2811761.90052408</v>
      </c>
    </row>
    <row r="612" spans="1:3">
      <c r="A612">
        <v>610</v>
      </c>
      <c r="B612">
        <v>511042.534892649</v>
      </c>
      <c r="C612">
        <v>2811771.71489754</v>
      </c>
    </row>
    <row r="613" spans="1:3">
      <c r="A613">
        <v>611</v>
      </c>
      <c r="B613">
        <v>511039.610474376</v>
      </c>
      <c r="C613">
        <v>2811770.3167886</v>
      </c>
    </row>
    <row r="614" spans="1:3">
      <c r="A614">
        <v>612</v>
      </c>
      <c r="B614">
        <v>511040.620966914</v>
      </c>
      <c r="C614">
        <v>2811770.68265793</v>
      </c>
    </row>
    <row r="615" spans="1:3">
      <c r="A615">
        <v>613</v>
      </c>
      <c r="B615">
        <v>511043.307109613</v>
      </c>
      <c r="C615">
        <v>2811772.19519821</v>
      </c>
    </row>
    <row r="616" spans="1:3">
      <c r="A616">
        <v>614</v>
      </c>
      <c r="B616">
        <v>511043.279152644</v>
      </c>
      <c r="C616">
        <v>2811771.73694034</v>
      </c>
    </row>
    <row r="617" spans="1:3">
      <c r="A617">
        <v>615</v>
      </c>
      <c r="B617">
        <v>511042.420723282</v>
      </c>
      <c r="C617">
        <v>2811771.11521517</v>
      </c>
    </row>
    <row r="618" spans="1:3">
      <c r="A618">
        <v>616</v>
      </c>
      <c r="B618">
        <v>511043.167476078</v>
      </c>
      <c r="C618">
        <v>2811771.35725673</v>
      </c>
    </row>
    <row r="619" spans="1:3">
      <c r="A619">
        <v>617</v>
      </c>
      <c r="B619">
        <v>511039.048057748</v>
      </c>
      <c r="C619">
        <v>2811769.08174898</v>
      </c>
    </row>
    <row r="620" spans="1:3">
      <c r="A620">
        <v>618</v>
      </c>
      <c r="B620">
        <v>511041.536576604</v>
      </c>
      <c r="C620">
        <v>2811770.21381342</v>
      </c>
    </row>
    <row r="621" spans="1:3">
      <c r="A621">
        <v>619</v>
      </c>
      <c r="B621">
        <v>511036.915907167</v>
      </c>
      <c r="C621">
        <v>2811767.46083032</v>
      </c>
    </row>
    <row r="622" spans="1:3">
      <c r="A622">
        <v>620</v>
      </c>
      <c r="B622">
        <v>511039.832652594</v>
      </c>
      <c r="C622">
        <v>2811768.63392525</v>
      </c>
    </row>
    <row r="623" spans="1:3">
      <c r="A623">
        <v>621</v>
      </c>
      <c r="B623">
        <v>511040.3662604</v>
      </c>
      <c r="C623">
        <v>2811769.19649722</v>
      </c>
    </row>
    <row r="624" spans="1:3">
      <c r="A624">
        <v>622</v>
      </c>
      <c r="B624">
        <v>511041.589740102</v>
      </c>
      <c r="C624">
        <v>2811769.67680906</v>
      </c>
    </row>
    <row r="625" spans="1:3">
      <c r="A625">
        <v>623</v>
      </c>
      <c r="B625">
        <v>511037.004134707</v>
      </c>
      <c r="C625">
        <v>2811766.56669944</v>
      </c>
    </row>
    <row r="626" spans="1:3">
      <c r="A626">
        <v>624</v>
      </c>
      <c r="B626">
        <v>511040.589790786</v>
      </c>
      <c r="C626">
        <v>2811768.82135888</v>
      </c>
    </row>
    <row r="627" spans="1:3">
      <c r="A627">
        <v>625</v>
      </c>
      <c r="B627">
        <v>511049.275656514</v>
      </c>
      <c r="C627">
        <v>2811773.12149833</v>
      </c>
    </row>
    <row r="628" spans="1:3">
      <c r="A628">
        <v>626</v>
      </c>
      <c r="B628">
        <v>511044.984347915</v>
      </c>
      <c r="C628">
        <v>2811770.6074577</v>
      </c>
    </row>
    <row r="629" spans="1:3">
      <c r="A629">
        <v>627</v>
      </c>
      <c r="B629">
        <v>511038.377360748</v>
      </c>
      <c r="C629">
        <v>2811766.55071216</v>
      </c>
    </row>
    <row r="630" spans="1:3">
      <c r="A630">
        <v>628</v>
      </c>
      <c r="B630">
        <v>511041.453578312</v>
      </c>
      <c r="C630">
        <v>2811768.29160756</v>
      </c>
    </row>
    <row r="631" spans="1:3">
      <c r="A631">
        <v>629</v>
      </c>
      <c r="B631">
        <v>511027.606372804</v>
      </c>
      <c r="C631">
        <v>2811760.11619386</v>
      </c>
    </row>
    <row r="632" spans="1:3">
      <c r="A632">
        <v>630</v>
      </c>
      <c r="B632">
        <v>511021.969669352</v>
      </c>
      <c r="C632">
        <v>2811756.54812515</v>
      </c>
    </row>
    <row r="633" spans="1:3">
      <c r="A633">
        <v>631</v>
      </c>
      <c r="B633">
        <v>511025.551381554</v>
      </c>
      <c r="C633">
        <v>2811757.99765285</v>
      </c>
    </row>
    <row r="634" spans="1:3">
      <c r="A634">
        <v>632</v>
      </c>
      <c r="B634">
        <v>511015.611041007</v>
      </c>
      <c r="C634">
        <v>2811752.03859872</v>
      </c>
    </row>
    <row r="635" spans="1:3">
      <c r="A635">
        <v>633</v>
      </c>
      <c r="B635">
        <v>511014.960532512</v>
      </c>
      <c r="C635">
        <v>2811751.72878974</v>
      </c>
    </row>
    <row r="636" spans="1:3">
      <c r="A636">
        <v>634</v>
      </c>
      <c r="B636">
        <v>511011.829163444</v>
      </c>
      <c r="C636">
        <v>2811750.41715385</v>
      </c>
    </row>
    <row r="637" spans="1:3">
      <c r="A637">
        <v>635</v>
      </c>
      <c r="B637">
        <v>511014.726231758</v>
      </c>
      <c r="C637">
        <v>2811751.37531823</v>
      </c>
    </row>
    <row r="638" spans="1:3">
      <c r="A638">
        <v>636</v>
      </c>
      <c r="B638">
        <v>511015.609035015</v>
      </c>
      <c r="C638">
        <v>2811751.39941117</v>
      </c>
    </row>
    <row r="639" spans="1:3">
      <c r="A639">
        <v>637</v>
      </c>
      <c r="B639">
        <v>511018.299068704</v>
      </c>
      <c r="C639">
        <v>2811752.65272044</v>
      </c>
    </row>
    <row r="640" spans="1:3">
      <c r="A640">
        <v>638</v>
      </c>
      <c r="B640">
        <v>511020.198172303</v>
      </c>
      <c r="C640">
        <v>2811753.46431883</v>
      </c>
    </row>
    <row r="641" spans="1:3">
      <c r="A641">
        <v>639</v>
      </c>
      <c r="B641">
        <v>511016.191049598</v>
      </c>
      <c r="C641">
        <v>2811751.65756471</v>
      </c>
    </row>
    <row r="642" spans="1:3">
      <c r="A642">
        <v>640</v>
      </c>
      <c r="B642">
        <v>511014.17221864</v>
      </c>
      <c r="C642">
        <v>2811749.60408986</v>
      </c>
    </row>
    <row r="643" spans="1:3">
      <c r="A643">
        <v>641</v>
      </c>
      <c r="B643">
        <v>511014.109104392</v>
      </c>
      <c r="C643">
        <v>2811749.45369687</v>
      </c>
    </row>
    <row r="644" spans="1:3">
      <c r="A644">
        <v>642</v>
      </c>
      <c r="B644">
        <v>511014.740388559</v>
      </c>
      <c r="C644">
        <v>2811749.12648688</v>
      </c>
    </row>
    <row r="645" spans="1:3">
      <c r="A645">
        <v>643</v>
      </c>
      <c r="B645">
        <v>511020.363060658</v>
      </c>
      <c r="C645">
        <v>2811753.06575481</v>
      </c>
    </row>
    <row r="646" spans="1:3">
      <c r="A646">
        <v>644</v>
      </c>
      <c r="B646">
        <v>511005.83035545</v>
      </c>
      <c r="C646">
        <v>2811745.071548</v>
      </c>
    </row>
    <row r="647" spans="1:3">
      <c r="A647">
        <v>645</v>
      </c>
      <c r="B647">
        <v>511017.465803582</v>
      </c>
      <c r="C647">
        <v>2811751.50906812</v>
      </c>
    </row>
    <row r="648" spans="1:3">
      <c r="A648">
        <v>646</v>
      </c>
      <c r="B648">
        <v>511016.874346163</v>
      </c>
      <c r="C648">
        <v>2811750.98345216</v>
      </c>
    </row>
    <row r="649" spans="1:3">
      <c r="A649">
        <v>647</v>
      </c>
      <c r="B649">
        <v>511011.192021085</v>
      </c>
      <c r="C649">
        <v>2811747.76202398</v>
      </c>
    </row>
    <row r="650" spans="1:3">
      <c r="A650">
        <v>648</v>
      </c>
      <c r="B650">
        <v>511015.299724924</v>
      </c>
      <c r="C650">
        <v>2811749.56725154</v>
      </c>
    </row>
    <row r="651" spans="1:3">
      <c r="A651">
        <v>649</v>
      </c>
      <c r="B651">
        <v>511015.748787036</v>
      </c>
      <c r="C651">
        <v>2811749.99630617</v>
      </c>
    </row>
    <row r="652" spans="1:3">
      <c r="A652">
        <v>650</v>
      </c>
      <c r="B652">
        <v>511013.256398906</v>
      </c>
      <c r="C652">
        <v>2811749.2085868</v>
      </c>
    </row>
    <row r="653" spans="1:3">
      <c r="A653">
        <v>651</v>
      </c>
      <c r="B653">
        <v>511011.856927203</v>
      </c>
      <c r="C653">
        <v>2811747.93395238</v>
      </c>
    </row>
    <row r="654" spans="1:3">
      <c r="A654">
        <v>652</v>
      </c>
      <c r="B654">
        <v>511016.58733603</v>
      </c>
      <c r="C654">
        <v>2811750.01256201</v>
      </c>
    </row>
    <row r="655" spans="1:3">
      <c r="A655">
        <v>653</v>
      </c>
      <c r="B655">
        <v>511020.674441642</v>
      </c>
      <c r="C655">
        <v>2811752.82439423</v>
      </c>
    </row>
    <row r="656" spans="1:3">
      <c r="A656">
        <v>654</v>
      </c>
      <c r="B656">
        <v>511016.164292542</v>
      </c>
      <c r="C656">
        <v>2811750.31477581</v>
      </c>
    </row>
    <row r="657" spans="1:3">
      <c r="A657">
        <v>655</v>
      </c>
      <c r="B657">
        <v>511014.599829721</v>
      </c>
      <c r="C657">
        <v>2811748.98784811</v>
      </c>
    </row>
    <row r="658" spans="1:3">
      <c r="A658">
        <v>656</v>
      </c>
      <c r="B658">
        <v>511015.315840286</v>
      </c>
      <c r="C658">
        <v>2811749.82448594</v>
      </c>
    </row>
    <row r="659" spans="1:3">
      <c r="A659">
        <v>657</v>
      </c>
      <c r="B659">
        <v>511015.548759666</v>
      </c>
      <c r="C659">
        <v>2811749.83278326</v>
      </c>
    </row>
    <row r="660" spans="1:3">
      <c r="A660">
        <v>658</v>
      </c>
      <c r="B660">
        <v>511016.08101293</v>
      </c>
      <c r="C660">
        <v>2811750.07715874</v>
      </c>
    </row>
    <row r="661" spans="1:3">
      <c r="A661">
        <v>659</v>
      </c>
      <c r="B661">
        <v>511011.888058236</v>
      </c>
      <c r="C661">
        <v>2811747.82297882</v>
      </c>
    </row>
    <row r="662" spans="1:3">
      <c r="A662">
        <v>660</v>
      </c>
      <c r="B662">
        <v>511013.55694937</v>
      </c>
      <c r="C662">
        <v>2811748.76109087</v>
      </c>
    </row>
    <row r="663" spans="1:3">
      <c r="A663">
        <v>661</v>
      </c>
      <c r="B663">
        <v>511013.221712863</v>
      </c>
      <c r="C663">
        <v>2811748.47501218</v>
      </c>
    </row>
    <row r="664" spans="1:3">
      <c r="A664">
        <v>662</v>
      </c>
      <c r="B664">
        <v>511012.566592272</v>
      </c>
      <c r="C664">
        <v>2811747.89027661</v>
      </c>
    </row>
    <row r="665" spans="1:3">
      <c r="A665">
        <v>663</v>
      </c>
      <c r="B665">
        <v>511012.705724762</v>
      </c>
      <c r="C665">
        <v>2811747.85056836</v>
      </c>
    </row>
    <row r="666" spans="1:3">
      <c r="A666">
        <v>664</v>
      </c>
      <c r="B666">
        <v>511011.168731149</v>
      </c>
      <c r="C666">
        <v>2811747.1497332</v>
      </c>
    </row>
    <row r="667" spans="1:3">
      <c r="A667">
        <v>665</v>
      </c>
      <c r="B667">
        <v>511013.325797196</v>
      </c>
      <c r="C667">
        <v>2811748.03004783</v>
      </c>
    </row>
    <row r="668" spans="1:3">
      <c r="A668">
        <v>666</v>
      </c>
      <c r="B668">
        <v>511011.293256872</v>
      </c>
      <c r="C668">
        <v>2811746.82419962</v>
      </c>
    </row>
    <row r="669" spans="1:3">
      <c r="A669">
        <v>667</v>
      </c>
      <c r="B669">
        <v>511014.945467176</v>
      </c>
      <c r="C669">
        <v>2811748.52247333</v>
      </c>
    </row>
    <row r="670" spans="1:3">
      <c r="A670">
        <v>668</v>
      </c>
      <c r="B670">
        <v>511015.431793882</v>
      </c>
      <c r="C670">
        <v>2811748.83322481</v>
      </c>
    </row>
    <row r="671" spans="1:3">
      <c r="A671">
        <v>669</v>
      </c>
      <c r="B671">
        <v>511019.862792987</v>
      </c>
      <c r="C671">
        <v>2811751.23085102</v>
      </c>
    </row>
    <row r="672" spans="1:3">
      <c r="A672">
        <v>670</v>
      </c>
      <c r="B672">
        <v>511014.740019318</v>
      </c>
      <c r="C672">
        <v>2811748.47675572</v>
      </c>
    </row>
    <row r="673" spans="1:3">
      <c r="A673">
        <v>671</v>
      </c>
      <c r="B673">
        <v>511009.335149901</v>
      </c>
      <c r="C673">
        <v>2811745.53823074</v>
      </c>
    </row>
    <row r="674" spans="1:3">
      <c r="A674">
        <v>672</v>
      </c>
      <c r="B674">
        <v>511017.411143583</v>
      </c>
      <c r="C674">
        <v>2811749.90882795</v>
      </c>
    </row>
    <row r="675" spans="1:3">
      <c r="A675">
        <v>673</v>
      </c>
      <c r="B675">
        <v>511018.704339542</v>
      </c>
      <c r="C675">
        <v>2811750.47992859</v>
      </c>
    </row>
    <row r="676" spans="1:3">
      <c r="A676">
        <v>674</v>
      </c>
      <c r="B676">
        <v>511016.801537111</v>
      </c>
      <c r="C676">
        <v>2811749.37972148</v>
      </c>
    </row>
    <row r="677" spans="1:3">
      <c r="A677">
        <v>675</v>
      </c>
      <c r="B677">
        <v>511017.834280774</v>
      </c>
      <c r="C677">
        <v>2811749.69245589</v>
      </c>
    </row>
    <row r="678" spans="1:3">
      <c r="A678">
        <v>676</v>
      </c>
      <c r="B678">
        <v>511016.65239798</v>
      </c>
      <c r="C678">
        <v>2811749.27096322</v>
      </c>
    </row>
    <row r="679" spans="1:3">
      <c r="A679">
        <v>677</v>
      </c>
      <c r="B679">
        <v>511013.456615753</v>
      </c>
      <c r="C679">
        <v>2811747.46482457</v>
      </c>
    </row>
    <row r="680" spans="1:3">
      <c r="A680">
        <v>678</v>
      </c>
      <c r="B680">
        <v>511015.173584599</v>
      </c>
      <c r="C680">
        <v>2811748.53726065</v>
      </c>
    </row>
    <row r="681" spans="1:3">
      <c r="A681">
        <v>679</v>
      </c>
      <c r="B681">
        <v>511014.741544691</v>
      </c>
      <c r="C681">
        <v>2811748.1215106</v>
      </c>
    </row>
    <row r="682" spans="1:3">
      <c r="A682">
        <v>680</v>
      </c>
      <c r="B682">
        <v>511018.135196303</v>
      </c>
      <c r="C682">
        <v>2811750.26599988</v>
      </c>
    </row>
    <row r="683" spans="1:3">
      <c r="A683">
        <v>681</v>
      </c>
      <c r="B683">
        <v>511017.790951012</v>
      </c>
      <c r="C683">
        <v>2811749.39179425</v>
      </c>
    </row>
    <row r="684" spans="1:3">
      <c r="A684">
        <v>682</v>
      </c>
      <c r="B684">
        <v>511018.658588684</v>
      </c>
      <c r="C684">
        <v>2811749.96476752</v>
      </c>
    </row>
    <row r="685" spans="1:3">
      <c r="A685">
        <v>683</v>
      </c>
      <c r="B685">
        <v>511016.951703989</v>
      </c>
      <c r="C685">
        <v>2811748.81057427</v>
      </c>
    </row>
    <row r="686" spans="1:3">
      <c r="A686">
        <v>684</v>
      </c>
      <c r="B686">
        <v>511020.191106164</v>
      </c>
      <c r="C686">
        <v>2811750.69701253</v>
      </c>
    </row>
    <row r="687" spans="1:3">
      <c r="A687">
        <v>685</v>
      </c>
      <c r="B687">
        <v>511021.874501942</v>
      </c>
      <c r="C687">
        <v>2811751.50447056</v>
      </c>
    </row>
    <row r="688" spans="1:3">
      <c r="A688">
        <v>686</v>
      </c>
      <c r="B688">
        <v>511018.663812161</v>
      </c>
      <c r="C688">
        <v>2811749.84061328</v>
      </c>
    </row>
    <row r="689" spans="1:3">
      <c r="A689">
        <v>687</v>
      </c>
      <c r="B689">
        <v>511015.670176634</v>
      </c>
      <c r="C689">
        <v>2811748.31894443</v>
      </c>
    </row>
    <row r="690" spans="1:3">
      <c r="A690">
        <v>688</v>
      </c>
      <c r="B690">
        <v>511017.38308117</v>
      </c>
      <c r="C690">
        <v>2811749.2973421</v>
      </c>
    </row>
    <row r="691" spans="1:3">
      <c r="A691">
        <v>689</v>
      </c>
      <c r="B691">
        <v>511019.915061814</v>
      </c>
      <c r="C691">
        <v>2811750.64170069</v>
      </c>
    </row>
    <row r="692" spans="1:3">
      <c r="A692">
        <v>690</v>
      </c>
      <c r="B692">
        <v>511013.521584706</v>
      </c>
      <c r="C692">
        <v>2811747.22365825</v>
      </c>
    </row>
    <row r="693" spans="1:3">
      <c r="A693">
        <v>691</v>
      </c>
      <c r="B693">
        <v>511015.978614272</v>
      </c>
      <c r="C693">
        <v>2811748.47045568</v>
      </c>
    </row>
    <row r="694" spans="1:3">
      <c r="A694">
        <v>692</v>
      </c>
      <c r="B694">
        <v>511016.029269226</v>
      </c>
      <c r="C694">
        <v>2811748.30388622</v>
      </c>
    </row>
    <row r="695" spans="1:3">
      <c r="A695">
        <v>693</v>
      </c>
      <c r="B695">
        <v>511015.530647403</v>
      </c>
      <c r="C695">
        <v>2811748.08815825</v>
      </c>
    </row>
    <row r="696" spans="1:3">
      <c r="A696">
        <v>694</v>
      </c>
      <c r="B696">
        <v>511014.374924462</v>
      </c>
      <c r="C696">
        <v>2811747.30764987</v>
      </c>
    </row>
    <row r="697" spans="1:3">
      <c r="A697">
        <v>695</v>
      </c>
      <c r="B697">
        <v>511013.8610498</v>
      </c>
      <c r="C697">
        <v>2811746.984501</v>
      </c>
    </row>
    <row r="698" spans="1:3">
      <c r="A698">
        <v>696</v>
      </c>
      <c r="B698">
        <v>511015.450567959</v>
      </c>
      <c r="C698">
        <v>2811747.885746</v>
      </c>
    </row>
    <row r="699" spans="1:3">
      <c r="A699">
        <v>697</v>
      </c>
      <c r="B699">
        <v>511013.583720617</v>
      </c>
      <c r="C699">
        <v>2811746.75215338</v>
      </c>
    </row>
    <row r="700" spans="1:3">
      <c r="A700">
        <v>698</v>
      </c>
      <c r="B700">
        <v>511013.431047135</v>
      </c>
      <c r="C700">
        <v>2811746.58953665</v>
      </c>
    </row>
    <row r="701" spans="1:3">
      <c r="A701">
        <v>699</v>
      </c>
      <c r="B701">
        <v>511012.644505861</v>
      </c>
      <c r="C701">
        <v>2811746.16057277</v>
      </c>
    </row>
    <row r="702" spans="1:3">
      <c r="A702">
        <v>700</v>
      </c>
      <c r="B702">
        <v>511011.858774863</v>
      </c>
      <c r="C702">
        <v>2811745.93296326</v>
      </c>
    </row>
    <row r="703" spans="1:3">
      <c r="A703">
        <v>701</v>
      </c>
      <c r="B703">
        <v>511013.18843146</v>
      </c>
      <c r="C703">
        <v>2811746.5398328</v>
      </c>
    </row>
    <row r="704" spans="1:3">
      <c r="A704">
        <v>702</v>
      </c>
      <c r="B704">
        <v>511013.06018977</v>
      </c>
      <c r="C704">
        <v>2811746.26661338</v>
      </c>
    </row>
    <row r="705" spans="1:3">
      <c r="A705">
        <v>703</v>
      </c>
      <c r="B705">
        <v>511014.040147026</v>
      </c>
      <c r="C705">
        <v>2811746.60718038</v>
      </c>
    </row>
    <row r="706" spans="1:3">
      <c r="A706">
        <v>704</v>
      </c>
      <c r="B706">
        <v>511014.677282527</v>
      </c>
      <c r="C706">
        <v>2811746.99441781</v>
      </c>
    </row>
    <row r="707" spans="1:3">
      <c r="A707">
        <v>705</v>
      </c>
      <c r="B707">
        <v>511014.847397021</v>
      </c>
      <c r="C707">
        <v>2811747.04112681</v>
      </c>
    </row>
    <row r="708" spans="1:3">
      <c r="A708">
        <v>706</v>
      </c>
      <c r="B708">
        <v>511011.215236428</v>
      </c>
      <c r="C708">
        <v>2811744.96161762</v>
      </c>
    </row>
    <row r="709" spans="1:3">
      <c r="A709">
        <v>707</v>
      </c>
      <c r="B709">
        <v>511010.10323672</v>
      </c>
      <c r="C709">
        <v>2811744.37750001</v>
      </c>
    </row>
    <row r="710" spans="1:3">
      <c r="A710">
        <v>708</v>
      </c>
      <c r="B710">
        <v>511012.8491709</v>
      </c>
      <c r="C710">
        <v>2811745.82091083</v>
      </c>
    </row>
    <row r="711" spans="1:3">
      <c r="A711">
        <v>709</v>
      </c>
      <c r="B711">
        <v>511012.294627137</v>
      </c>
      <c r="C711">
        <v>2811745.53423063</v>
      </c>
    </row>
    <row r="712" spans="1:3">
      <c r="A712">
        <v>710</v>
      </c>
      <c r="B712">
        <v>511010.865137074</v>
      </c>
      <c r="C712">
        <v>2811744.75430645</v>
      </c>
    </row>
    <row r="713" spans="1:3">
      <c r="A713">
        <v>711</v>
      </c>
      <c r="B713">
        <v>511012.888103413</v>
      </c>
      <c r="C713">
        <v>2811745.93121993</v>
      </c>
    </row>
    <row r="714" spans="1:3">
      <c r="A714">
        <v>712</v>
      </c>
      <c r="B714">
        <v>511011.809281346</v>
      </c>
      <c r="C714">
        <v>2811745.19253722</v>
      </c>
    </row>
    <row r="715" spans="1:3">
      <c r="A715">
        <v>713</v>
      </c>
      <c r="B715">
        <v>511012.135981159</v>
      </c>
      <c r="C715">
        <v>2811745.38782046</v>
      </c>
    </row>
    <row r="716" spans="1:3">
      <c r="A716">
        <v>714</v>
      </c>
      <c r="B716">
        <v>511015.068447238</v>
      </c>
      <c r="C716">
        <v>2811746.84647468</v>
      </c>
    </row>
    <row r="717" spans="1:3">
      <c r="A717">
        <v>715</v>
      </c>
      <c r="B717">
        <v>511016.475613602</v>
      </c>
      <c r="C717">
        <v>2811747.56318692</v>
      </c>
    </row>
    <row r="718" spans="1:3">
      <c r="A718">
        <v>716</v>
      </c>
      <c r="B718">
        <v>511015.732633529</v>
      </c>
      <c r="C718">
        <v>2811747.13546659</v>
      </c>
    </row>
    <row r="719" spans="1:3">
      <c r="A719">
        <v>717</v>
      </c>
      <c r="B719">
        <v>511014.937068425</v>
      </c>
      <c r="C719">
        <v>2811746.64716347</v>
      </c>
    </row>
    <row r="720" spans="1:3">
      <c r="A720">
        <v>718</v>
      </c>
      <c r="B720">
        <v>511014.465469674</v>
      </c>
      <c r="C720">
        <v>2811746.33240492</v>
      </c>
    </row>
    <row r="721" spans="1:3">
      <c r="A721">
        <v>719</v>
      </c>
      <c r="B721">
        <v>511014.64967831</v>
      </c>
      <c r="C721">
        <v>2811746.43122832</v>
      </c>
    </row>
    <row r="722" spans="1:3">
      <c r="A722">
        <v>720</v>
      </c>
      <c r="B722">
        <v>511015.419112574</v>
      </c>
      <c r="C722">
        <v>2811746.93763496</v>
      </c>
    </row>
    <row r="723" spans="1:3">
      <c r="A723">
        <v>721</v>
      </c>
      <c r="B723">
        <v>511015.243164583</v>
      </c>
      <c r="C723">
        <v>2811746.75895977</v>
      </c>
    </row>
    <row r="724" spans="1:3">
      <c r="A724">
        <v>722</v>
      </c>
      <c r="B724">
        <v>511013.923372594</v>
      </c>
      <c r="C724">
        <v>2811746.07946546</v>
      </c>
    </row>
    <row r="725" spans="1:3">
      <c r="A725">
        <v>723</v>
      </c>
      <c r="B725">
        <v>511014.150042608</v>
      </c>
      <c r="C725">
        <v>2811746.24344889</v>
      </c>
    </row>
    <row r="726" spans="1:3">
      <c r="A726">
        <v>724</v>
      </c>
      <c r="B726">
        <v>511013.571081788</v>
      </c>
      <c r="C726">
        <v>2811745.7938698</v>
      </c>
    </row>
    <row r="727" spans="1:3">
      <c r="A727">
        <v>725</v>
      </c>
      <c r="B727">
        <v>511017.56757377</v>
      </c>
      <c r="C727">
        <v>2811747.94873553</v>
      </c>
    </row>
    <row r="728" spans="1:3">
      <c r="A728">
        <v>726</v>
      </c>
      <c r="B728">
        <v>511014.908938942</v>
      </c>
      <c r="C728">
        <v>2811746.57494913</v>
      </c>
    </row>
    <row r="729" spans="1:3">
      <c r="A729">
        <v>727</v>
      </c>
      <c r="B729">
        <v>511012.458582778</v>
      </c>
      <c r="C729">
        <v>2811744.99812891</v>
      </c>
    </row>
    <row r="730" spans="1:3">
      <c r="A730">
        <v>728</v>
      </c>
      <c r="B730">
        <v>511012.816675244</v>
      </c>
      <c r="C730">
        <v>2811745.17703916</v>
      </c>
    </row>
    <row r="731" spans="1:3">
      <c r="A731">
        <v>729</v>
      </c>
      <c r="B731">
        <v>511012.760877408</v>
      </c>
      <c r="C731">
        <v>2811745.15593402</v>
      </c>
    </row>
    <row r="732" spans="1:3">
      <c r="A732">
        <v>730</v>
      </c>
      <c r="B732">
        <v>511011.879151941</v>
      </c>
      <c r="C732">
        <v>2811744.64158959</v>
      </c>
    </row>
    <row r="733" spans="1:3">
      <c r="A733">
        <v>731</v>
      </c>
      <c r="B733">
        <v>511011.573481393</v>
      </c>
      <c r="C733">
        <v>2811744.49420887</v>
      </c>
    </row>
    <row r="734" spans="1:3">
      <c r="A734">
        <v>732</v>
      </c>
      <c r="B734">
        <v>511012.045189665</v>
      </c>
      <c r="C734">
        <v>2811744.82403516</v>
      </c>
    </row>
    <row r="735" spans="1:3">
      <c r="A735">
        <v>733</v>
      </c>
      <c r="B735">
        <v>511011.674339213</v>
      </c>
      <c r="C735">
        <v>2811744.51915731</v>
      </c>
    </row>
    <row r="736" spans="1:3">
      <c r="A736">
        <v>734</v>
      </c>
      <c r="B736">
        <v>511010.132269485</v>
      </c>
      <c r="C736">
        <v>2811743.69139747</v>
      </c>
    </row>
    <row r="737" spans="1:3">
      <c r="A737">
        <v>735</v>
      </c>
      <c r="B737">
        <v>511012.133946766</v>
      </c>
      <c r="C737">
        <v>2811744.73158046</v>
      </c>
    </row>
    <row r="738" spans="1:3">
      <c r="A738">
        <v>736</v>
      </c>
      <c r="B738">
        <v>511012.271028415</v>
      </c>
      <c r="C738">
        <v>2811744.79205197</v>
      </c>
    </row>
    <row r="739" spans="1:3">
      <c r="A739">
        <v>737</v>
      </c>
      <c r="B739">
        <v>511012.412032746</v>
      </c>
      <c r="C739">
        <v>2811744.88016659</v>
      </c>
    </row>
    <row r="740" spans="1:3">
      <c r="A740">
        <v>738</v>
      </c>
      <c r="B740">
        <v>511012.300094308</v>
      </c>
      <c r="C740">
        <v>2811744.77405762</v>
      </c>
    </row>
    <row r="741" spans="1:3">
      <c r="A741">
        <v>739</v>
      </c>
      <c r="B741">
        <v>511011.72810076</v>
      </c>
      <c r="C741">
        <v>2811744.48958791</v>
      </c>
    </row>
    <row r="742" spans="1:3">
      <c r="A742">
        <v>740</v>
      </c>
      <c r="B742">
        <v>511013.177265902</v>
      </c>
      <c r="C742">
        <v>2811745.21419639</v>
      </c>
    </row>
    <row r="743" spans="1:3">
      <c r="A743">
        <v>741</v>
      </c>
      <c r="B743">
        <v>511013.927685285</v>
      </c>
      <c r="C743">
        <v>2811745.58259252</v>
      </c>
    </row>
    <row r="744" spans="1:3">
      <c r="A744">
        <v>742</v>
      </c>
      <c r="B744">
        <v>511013.527456529</v>
      </c>
      <c r="C744">
        <v>2811745.38883197</v>
      </c>
    </row>
    <row r="745" spans="1:3">
      <c r="A745">
        <v>743</v>
      </c>
      <c r="B745">
        <v>511012.951507197</v>
      </c>
      <c r="C745">
        <v>2811745.00039779</v>
      </c>
    </row>
    <row r="746" spans="1:3">
      <c r="A746">
        <v>744</v>
      </c>
      <c r="B746">
        <v>511012.505231851</v>
      </c>
      <c r="C746">
        <v>2811744.71894485</v>
      </c>
    </row>
    <row r="747" spans="1:3">
      <c r="A747">
        <v>745</v>
      </c>
      <c r="B747">
        <v>511011.827066853</v>
      </c>
      <c r="C747">
        <v>2811744.26557621</v>
      </c>
    </row>
    <row r="748" spans="1:3">
      <c r="A748">
        <v>746</v>
      </c>
      <c r="B748">
        <v>511011.352879297</v>
      </c>
      <c r="C748">
        <v>2811743.9516915</v>
      </c>
    </row>
    <row r="749" spans="1:3">
      <c r="A749">
        <v>747</v>
      </c>
      <c r="B749">
        <v>511012.390926605</v>
      </c>
      <c r="C749">
        <v>2811744.55466771</v>
      </c>
    </row>
    <row r="750" spans="1:3">
      <c r="A750">
        <v>748</v>
      </c>
      <c r="B750">
        <v>511011.660908431</v>
      </c>
      <c r="C750">
        <v>2811744.18284559</v>
      </c>
    </row>
    <row r="751" spans="1:3">
      <c r="A751">
        <v>749</v>
      </c>
      <c r="B751">
        <v>511012.441720276</v>
      </c>
      <c r="C751">
        <v>2811744.56117061</v>
      </c>
    </row>
    <row r="752" spans="1:3">
      <c r="A752">
        <v>750</v>
      </c>
      <c r="B752">
        <v>511012.609473829</v>
      </c>
      <c r="C752">
        <v>2811744.68633407</v>
      </c>
    </row>
    <row r="753" spans="1:3">
      <c r="A753">
        <v>751</v>
      </c>
      <c r="B753">
        <v>511012.187937442</v>
      </c>
      <c r="C753">
        <v>2811744.46444248</v>
      </c>
    </row>
    <row r="754" spans="1:3">
      <c r="A754">
        <v>752</v>
      </c>
      <c r="B754">
        <v>511011.429957903</v>
      </c>
      <c r="C754">
        <v>2811744.06773781</v>
      </c>
    </row>
    <row r="755" spans="1:3">
      <c r="A755">
        <v>753</v>
      </c>
      <c r="B755">
        <v>511011.825299272</v>
      </c>
      <c r="C755">
        <v>2811744.23529581</v>
      </c>
    </row>
    <row r="756" spans="1:3">
      <c r="A756">
        <v>754</v>
      </c>
      <c r="B756">
        <v>511011.587823826</v>
      </c>
      <c r="C756">
        <v>2811744.16510632</v>
      </c>
    </row>
    <row r="757" spans="1:3">
      <c r="A757">
        <v>755</v>
      </c>
      <c r="B757">
        <v>511011.286836997</v>
      </c>
      <c r="C757">
        <v>2811743.98968635</v>
      </c>
    </row>
    <row r="758" spans="1:3">
      <c r="A758">
        <v>756</v>
      </c>
      <c r="B758">
        <v>511011.685215606</v>
      </c>
      <c r="C758">
        <v>2811744.17874466</v>
      </c>
    </row>
    <row r="759" spans="1:3">
      <c r="A759">
        <v>757</v>
      </c>
      <c r="B759">
        <v>511011.976539645</v>
      </c>
      <c r="C759">
        <v>2811744.32242439</v>
      </c>
    </row>
    <row r="760" spans="1:3">
      <c r="A760">
        <v>758</v>
      </c>
      <c r="B760">
        <v>511011.339178924</v>
      </c>
      <c r="C760">
        <v>2811744.03512717</v>
      </c>
    </row>
    <row r="761" spans="1:3">
      <c r="A761">
        <v>759</v>
      </c>
      <c r="B761">
        <v>511011.521008977</v>
      </c>
      <c r="C761">
        <v>2811744.00935613</v>
      </c>
    </row>
    <row r="762" spans="1:3">
      <c r="A762">
        <v>760</v>
      </c>
      <c r="B762">
        <v>511011.013152506</v>
      </c>
      <c r="C762">
        <v>2811743.7322195</v>
      </c>
    </row>
    <row r="763" spans="1:3">
      <c r="A763">
        <v>761</v>
      </c>
      <c r="B763">
        <v>511011.457315583</v>
      </c>
      <c r="C763">
        <v>2811743.95832822</v>
      </c>
    </row>
    <row r="764" spans="1:3">
      <c r="A764">
        <v>762</v>
      </c>
      <c r="B764">
        <v>511011.84581549</v>
      </c>
      <c r="C764">
        <v>2811744.18080864</v>
      </c>
    </row>
    <row r="765" spans="1:3">
      <c r="A765">
        <v>763</v>
      </c>
      <c r="B765">
        <v>511011.997297059</v>
      </c>
      <c r="C765">
        <v>2811744.28052997</v>
      </c>
    </row>
    <row r="766" spans="1:3">
      <c r="A766">
        <v>764</v>
      </c>
      <c r="B766">
        <v>511012.403872571</v>
      </c>
      <c r="C766">
        <v>2811744.46880519</v>
      </c>
    </row>
    <row r="767" spans="1:3">
      <c r="A767">
        <v>765</v>
      </c>
      <c r="B767">
        <v>511012.069207523</v>
      </c>
      <c r="C767">
        <v>2811744.31490907</v>
      </c>
    </row>
    <row r="768" spans="1:3">
      <c r="A768">
        <v>766</v>
      </c>
      <c r="B768">
        <v>511011.913301356</v>
      </c>
      <c r="C768">
        <v>2811744.23558354</v>
      </c>
    </row>
    <row r="769" spans="1:3">
      <c r="A769">
        <v>767</v>
      </c>
      <c r="B769">
        <v>511011.839118497</v>
      </c>
      <c r="C769">
        <v>2811744.1897829</v>
      </c>
    </row>
    <row r="770" spans="1:3">
      <c r="A770">
        <v>768</v>
      </c>
      <c r="B770">
        <v>511012.141787289</v>
      </c>
      <c r="C770">
        <v>2811744.34234402</v>
      </c>
    </row>
    <row r="771" spans="1:3">
      <c r="A771">
        <v>769</v>
      </c>
      <c r="B771">
        <v>511012.00857792</v>
      </c>
      <c r="C771">
        <v>2811744.27819158</v>
      </c>
    </row>
    <row r="772" spans="1:3">
      <c r="A772">
        <v>770</v>
      </c>
      <c r="B772">
        <v>511012.390024509</v>
      </c>
      <c r="C772">
        <v>2811744.44952525</v>
      </c>
    </row>
    <row r="773" spans="1:3">
      <c r="A773">
        <v>771</v>
      </c>
      <c r="B773">
        <v>511012.426805255</v>
      </c>
      <c r="C773">
        <v>2811744.46075754</v>
      </c>
    </row>
    <row r="774" spans="1:3">
      <c r="A774">
        <v>772</v>
      </c>
      <c r="B774">
        <v>511012.4094953</v>
      </c>
      <c r="C774">
        <v>2811744.45037589</v>
      </c>
    </row>
    <row r="775" spans="1:3">
      <c r="A775">
        <v>773</v>
      </c>
      <c r="B775">
        <v>511011.969133529</v>
      </c>
      <c r="C775">
        <v>2811744.22856977</v>
      </c>
    </row>
    <row r="776" spans="1:3">
      <c r="A776">
        <v>774</v>
      </c>
      <c r="B776">
        <v>511013.114701909</v>
      </c>
      <c r="C776">
        <v>2811744.81716973</v>
      </c>
    </row>
    <row r="777" spans="1:3">
      <c r="A777">
        <v>775</v>
      </c>
      <c r="B777">
        <v>511012.300566666</v>
      </c>
      <c r="C777">
        <v>2811744.41520684</v>
      </c>
    </row>
    <row r="778" spans="1:3">
      <c r="A778">
        <v>776</v>
      </c>
      <c r="B778">
        <v>511012.311746463</v>
      </c>
      <c r="C778">
        <v>2811744.39730335</v>
      </c>
    </row>
    <row r="779" spans="1:3">
      <c r="A779">
        <v>777</v>
      </c>
      <c r="B779">
        <v>511012.212698019</v>
      </c>
      <c r="C779">
        <v>2811744.3199506</v>
      </c>
    </row>
    <row r="780" spans="1:3">
      <c r="A780">
        <v>778</v>
      </c>
      <c r="B780">
        <v>511012.162013787</v>
      </c>
      <c r="C780">
        <v>2811744.28869452</v>
      </c>
    </row>
    <row r="781" spans="1:3">
      <c r="A781">
        <v>779</v>
      </c>
      <c r="B781">
        <v>511012.11974733</v>
      </c>
      <c r="C781">
        <v>2811744.28056511</v>
      </c>
    </row>
    <row r="782" spans="1:3">
      <c r="A782">
        <v>780</v>
      </c>
      <c r="B782">
        <v>511011.79257034</v>
      </c>
      <c r="C782">
        <v>2811744.06406283</v>
      </c>
    </row>
    <row r="783" spans="1:3">
      <c r="A783">
        <v>781</v>
      </c>
      <c r="B783">
        <v>511011.470293587</v>
      </c>
      <c r="C783">
        <v>2811743.8952685</v>
      </c>
    </row>
    <row r="784" spans="1:3">
      <c r="A784">
        <v>782</v>
      </c>
      <c r="B784">
        <v>511012.039297315</v>
      </c>
      <c r="C784">
        <v>2811744.17849154</v>
      </c>
    </row>
    <row r="785" spans="1:3">
      <c r="A785">
        <v>783</v>
      </c>
      <c r="B785">
        <v>511011.931450565</v>
      </c>
      <c r="C785">
        <v>2811744.11844886</v>
      </c>
    </row>
    <row r="786" spans="1:3">
      <c r="A786">
        <v>784</v>
      </c>
      <c r="B786">
        <v>511012.775407957</v>
      </c>
      <c r="C786">
        <v>2811744.60605905</v>
      </c>
    </row>
    <row r="787" spans="1:3">
      <c r="A787">
        <v>785</v>
      </c>
      <c r="B787">
        <v>511012.021064652</v>
      </c>
      <c r="C787">
        <v>2811744.17244219</v>
      </c>
    </row>
    <row r="788" spans="1:3">
      <c r="A788">
        <v>786</v>
      </c>
      <c r="B788">
        <v>511011.949592597</v>
      </c>
      <c r="C788">
        <v>2811744.1033903</v>
      </c>
    </row>
    <row r="789" spans="1:3">
      <c r="A789">
        <v>787</v>
      </c>
      <c r="B789">
        <v>511011.941009833</v>
      </c>
      <c r="C789">
        <v>2811744.10055106</v>
      </c>
    </row>
    <row r="790" spans="1:3">
      <c r="A790">
        <v>788</v>
      </c>
      <c r="B790">
        <v>511012.02315357</v>
      </c>
      <c r="C790">
        <v>2811744.1215085</v>
      </c>
    </row>
    <row r="791" spans="1:3">
      <c r="A791">
        <v>789</v>
      </c>
      <c r="B791">
        <v>511011.877196696</v>
      </c>
      <c r="C791">
        <v>2811744.07500428</v>
      </c>
    </row>
    <row r="792" spans="1:3">
      <c r="A792">
        <v>790</v>
      </c>
      <c r="B792">
        <v>511012.117039298</v>
      </c>
      <c r="C792">
        <v>2811744.17254187</v>
      </c>
    </row>
    <row r="793" spans="1:3">
      <c r="A793">
        <v>791</v>
      </c>
      <c r="B793">
        <v>511012.23312244</v>
      </c>
      <c r="C793">
        <v>2811744.25007608</v>
      </c>
    </row>
    <row r="794" spans="1:3">
      <c r="A794">
        <v>792</v>
      </c>
      <c r="B794">
        <v>511012.312117889</v>
      </c>
      <c r="C794">
        <v>2811744.26767973</v>
      </c>
    </row>
    <row r="795" spans="1:3">
      <c r="A795">
        <v>793</v>
      </c>
      <c r="B795">
        <v>511012.589109626</v>
      </c>
      <c r="C795">
        <v>2811744.42086493</v>
      </c>
    </row>
    <row r="796" spans="1:3">
      <c r="A796">
        <v>794</v>
      </c>
      <c r="B796">
        <v>511011.731334645</v>
      </c>
      <c r="C796">
        <v>2811743.96190006</v>
      </c>
    </row>
    <row r="797" spans="1:3">
      <c r="A797">
        <v>795</v>
      </c>
      <c r="B797">
        <v>511012.239828968</v>
      </c>
      <c r="C797">
        <v>2811744.23016957</v>
      </c>
    </row>
    <row r="798" spans="1:3">
      <c r="A798">
        <v>796</v>
      </c>
      <c r="B798">
        <v>511012.049837388</v>
      </c>
      <c r="C798">
        <v>2811744.04284096</v>
      </c>
    </row>
    <row r="799" spans="1:3">
      <c r="A799">
        <v>797</v>
      </c>
      <c r="B799">
        <v>511012.147489125</v>
      </c>
      <c r="C799">
        <v>2811744.09355364</v>
      </c>
    </row>
    <row r="800" spans="1:3">
      <c r="A800">
        <v>798</v>
      </c>
      <c r="B800">
        <v>511012.321038463</v>
      </c>
      <c r="C800">
        <v>2811744.1945929</v>
      </c>
    </row>
    <row r="801" spans="1:3">
      <c r="A801">
        <v>799</v>
      </c>
      <c r="B801">
        <v>511011.827214233</v>
      </c>
      <c r="C801">
        <v>2811743.91079021</v>
      </c>
    </row>
    <row r="802" spans="1:3">
      <c r="A802">
        <v>800</v>
      </c>
      <c r="B802">
        <v>511011.565356502</v>
      </c>
      <c r="C802">
        <v>2811743.7672262</v>
      </c>
    </row>
    <row r="803" spans="1:3">
      <c r="A803">
        <v>801</v>
      </c>
      <c r="B803">
        <v>511012.182747402</v>
      </c>
      <c r="C803">
        <v>2811744.12521216</v>
      </c>
    </row>
    <row r="804" spans="1:3">
      <c r="A804">
        <v>802</v>
      </c>
      <c r="B804">
        <v>511012.887535836</v>
      </c>
      <c r="C804">
        <v>2811744.47611099</v>
      </c>
    </row>
    <row r="805" spans="1:3">
      <c r="A805">
        <v>803</v>
      </c>
      <c r="B805">
        <v>511013.008652953</v>
      </c>
      <c r="C805">
        <v>2811744.5325091</v>
      </c>
    </row>
    <row r="806" spans="1:3">
      <c r="A806">
        <v>804</v>
      </c>
      <c r="B806">
        <v>511012.88905043</v>
      </c>
      <c r="C806">
        <v>2811744.4578365</v>
      </c>
    </row>
    <row r="807" spans="1:3">
      <c r="A807">
        <v>805</v>
      </c>
      <c r="B807">
        <v>511012.826182876</v>
      </c>
      <c r="C807">
        <v>2811744.44852863</v>
      </c>
    </row>
    <row r="808" spans="1:3">
      <c r="A808">
        <v>806</v>
      </c>
      <c r="B808">
        <v>511012.765861724</v>
      </c>
      <c r="C808">
        <v>2811744.37273405</v>
      </c>
    </row>
    <row r="809" spans="1:3">
      <c r="A809">
        <v>807</v>
      </c>
      <c r="B809">
        <v>511012.709322218</v>
      </c>
      <c r="C809">
        <v>2811744.35327074</v>
      </c>
    </row>
    <row r="810" spans="1:3">
      <c r="A810">
        <v>808</v>
      </c>
      <c r="B810">
        <v>511012.447243974</v>
      </c>
      <c r="C810">
        <v>2811744.19967619</v>
      </c>
    </row>
    <row r="811" spans="1:3">
      <c r="A811">
        <v>809</v>
      </c>
      <c r="B811">
        <v>511012.769142597</v>
      </c>
      <c r="C811">
        <v>2811744.38870234</v>
      </c>
    </row>
    <row r="812" spans="1:3">
      <c r="A812">
        <v>810</v>
      </c>
      <c r="B812">
        <v>511012.386811969</v>
      </c>
      <c r="C812">
        <v>2811744.14914821</v>
      </c>
    </row>
    <row r="813" spans="1:3">
      <c r="A813">
        <v>811</v>
      </c>
      <c r="B813">
        <v>511012.587845554</v>
      </c>
      <c r="C813">
        <v>2811744.2783487</v>
      </c>
    </row>
    <row r="814" spans="1:3">
      <c r="A814">
        <v>812</v>
      </c>
      <c r="B814">
        <v>511012.861448238</v>
      </c>
      <c r="C814">
        <v>2811744.40320846</v>
      </c>
    </row>
    <row r="815" spans="1:3">
      <c r="A815">
        <v>813</v>
      </c>
      <c r="B815">
        <v>511012.570182332</v>
      </c>
      <c r="C815">
        <v>2811744.27760842</v>
      </c>
    </row>
    <row r="816" spans="1:3">
      <c r="A816">
        <v>814</v>
      </c>
      <c r="B816">
        <v>511013.203132986</v>
      </c>
      <c r="C816">
        <v>2811744.60176394</v>
      </c>
    </row>
    <row r="817" spans="1:3">
      <c r="A817">
        <v>815</v>
      </c>
      <c r="B817">
        <v>511013.080617823</v>
      </c>
      <c r="C817">
        <v>2811744.54668565</v>
      </c>
    </row>
    <row r="818" spans="1:3">
      <c r="A818">
        <v>816</v>
      </c>
      <c r="B818">
        <v>511012.901466836</v>
      </c>
      <c r="C818">
        <v>2811744.40720715</v>
      </c>
    </row>
    <row r="819" spans="1:3">
      <c r="A819">
        <v>817</v>
      </c>
      <c r="B819">
        <v>511012.917958767</v>
      </c>
      <c r="C819">
        <v>2811744.45271029</v>
      </c>
    </row>
    <row r="820" spans="1:3">
      <c r="A820">
        <v>818</v>
      </c>
      <c r="B820">
        <v>511012.886145981</v>
      </c>
      <c r="C820">
        <v>2811744.44755232</v>
      </c>
    </row>
    <row r="821" spans="1:3">
      <c r="A821">
        <v>819</v>
      </c>
      <c r="B821">
        <v>511012.76866592</v>
      </c>
      <c r="C821">
        <v>2811744.39473562</v>
      </c>
    </row>
    <row r="822" spans="1:3">
      <c r="A822">
        <v>820</v>
      </c>
      <c r="B822">
        <v>511012.873747246</v>
      </c>
      <c r="C822">
        <v>2811744.43737891</v>
      </c>
    </row>
    <row r="823" spans="1:3">
      <c r="A823">
        <v>821</v>
      </c>
      <c r="B823">
        <v>511012.597890911</v>
      </c>
      <c r="C823">
        <v>2811744.28142592</v>
      </c>
    </row>
    <row r="824" spans="1:3">
      <c r="A824">
        <v>822</v>
      </c>
      <c r="B824">
        <v>511012.849395492</v>
      </c>
      <c r="C824">
        <v>2811744.41717593</v>
      </c>
    </row>
    <row r="825" spans="1:3">
      <c r="A825">
        <v>823</v>
      </c>
      <c r="B825">
        <v>511012.95901495</v>
      </c>
      <c r="C825">
        <v>2811744.46473019</v>
      </c>
    </row>
    <row r="826" spans="1:3">
      <c r="A826">
        <v>824</v>
      </c>
      <c r="B826">
        <v>511012.810375787</v>
      </c>
      <c r="C826">
        <v>2811744.39104306</v>
      </c>
    </row>
    <row r="827" spans="1:3">
      <c r="A827">
        <v>825</v>
      </c>
      <c r="B827">
        <v>511012.821784042</v>
      </c>
      <c r="C827">
        <v>2811744.41060076</v>
      </c>
    </row>
    <row r="828" spans="1:3">
      <c r="A828">
        <v>826</v>
      </c>
      <c r="B828">
        <v>511012.77254772</v>
      </c>
      <c r="C828">
        <v>2811744.38823939</v>
      </c>
    </row>
    <row r="829" spans="1:3">
      <c r="A829">
        <v>827</v>
      </c>
      <c r="B829">
        <v>511012.658660447</v>
      </c>
      <c r="C829">
        <v>2811744.30498177</v>
      </c>
    </row>
    <row r="830" spans="1:3">
      <c r="A830">
        <v>828</v>
      </c>
      <c r="B830">
        <v>511012.629354072</v>
      </c>
      <c r="C830">
        <v>2811744.27637134</v>
      </c>
    </row>
    <row r="831" spans="1:3">
      <c r="A831">
        <v>829</v>
      </c>
      <c r="B831">
        <v>511012.733509469</v>
      </c>
      <c r="C831">
        <v>2811744.33492753</v>
      </c>
    </row>
    <row r="832" spans="1:3">
      <c r="A832">
        <v>830</v>
      </c>
      <c r="B832">
        <v>511012.538028853</v>
      </c>
      <c r="C832">
        <v>2811744.21453311</v>
      </c>
    </row>
    <row r="833" spans="1:3">
      <c r="A833">
        <v>831</v>
      </c>
      <c r="B833">
        <v>511012.316642997</v>
      </c>
      <c r="C833">
        <v>2811744.08478163</v>
      </c>
    </row>
    <row r="834" spans="1:3">
      <c r="A834">
        <v>832</v>
      </c>
      <c r="B834">
        <v>511012.500251473</v>
      </c>
      <c r="C834">
        <v>2811744.18946333</v>
      </c>
    </row>
    <row r="835" spans="1:3">
      <c r="A835">
        <v>833</v>
      </c>
      <c r="B835">
        <v>511012.307009916</v>
      </c>
      <c r="C835">
        <v>2811744.08634923</v>
      </c>
    </row>
    <row r="836" spans="1:3">
      <c r="A836">
        <v>834</v>
      </c>
      <c r="B836">
        <v>511012.18456238</v>
      </c>
      <c r="C836">
        <v>2811744.02705221</v>
      </c>
    </row>
    <row r="837" spans="1:3">
      <c r="A837">
        <v>835</v>
      </c>
      <c r="B837">
        <v>511012.325380339</v>
      </c>
      <c r="C837">
        <v>2811744.08356559</v>
      </c>
    </row>
    <row r="838" spans="1:3">
      <c r="A838">
        <v>836</v>
      </c>
      <c r="B838">
        <v>511012.199900222</v>
      </c>
      <c r="C838">
        <v>2811744.01606961</v>
      </c>
    </row>
    <row r="839" spans="1:3">
      <c r="A839">
        <v>837</v>
      </c>
      <c r="B839">
        <v>511012.353938955</v>
      </c>
      <c r="C839">
        <v>2811744.11456734</v>
      </c>
    </row>
    <row r="840" spans="1:3">
      <c r="A840">
        <v>838</v>
      </c>
      <c r="B840">
        <v>511012.415531221</v>
      </c>
      <c r="C840">
        <v>2811744.13161374</v>
      </c>
    </row>
    <row r="841" spans="1:3">
      <c r="A841">
        <v>839</v>
      </c>
      <c r="B841">
        <v>511012.322360081</v>
      </c>
      <c r="C841">
        <v>2811744.06030679</v>
      </c>
    </row>
    <row r="842" spans="1:3">
      <c r="A842">
        <v>840</v>
      </c>
      <c r="B842">
        <v>511012.246611945</v>
      </c>
      <c r="C842">
        <v>2811744.02050543</v>
      </c>
    </row>
    <row r="843" spans="1:3">
      <c r="A843">
        <v>841</v>
      </c>
      <c r="B843">
        <v>511012.485345011</v>
      </c>
      <c r="C843">
        <v>2811744.14946608</v>
      </c>
    </row>
    <row r="844" spans="1:3">
      <c r="A844">
        <v>842</v>
      </c>
      <c r="B844">
        <v>511012.359464252</v>
      </c>
      <c r="C844">
        <v>2811744.0888557</v>
      </c>
    </row>
    <row r="845" spans="1:3">
      <c r="A845">
        <v>843</v>
      </c>
      <c r="B845">
        <v>511012.490116816</v>
      </c>
      <c r="C845">
        <v>2811744.14257138</v>
      </c>
    </row>
    <row r="846" spans="1:3">
      <c r="A846">
        <v>844</v>
      </c>
      <c r="B846">
        <v>511012.522278688</v>
      </c>
      <c r="C846">
        <v>2811744.15446515</v>
      </c>
    </row>
    <row r="847" spans="1:3">
      <c r="A847">
        <v>845</v>
      </c>
      <c r="B847">
        <v>511012.366469881</v>
      </c>
      <c r="C847">
        <v>2811744.05448089</v>
      </c>
    </row>
    <row r="848" spans="1:3">
      <c r="A848">
        <v>846</v>
      </c>
      <c r="B848">
        <v>511012.407597685</v>
      </c>
      <c r="C848">
        <v>2811744.07716827</v>
      </c>
    </row>
    <row r="849" spans="1:3">
      <c r="A849">
        <v>847</v>
      </c>
      <c r="B849">
        <v>511012.429725513</v>
      </c>
      <c r="C849">
        <v>2811744.09382095</v>
      </c>
    </row>
    <row r="850" spans="1:3">
      <c r="A850">
        <v>848</v>
      </c>
      <c r="B850">
        <v>511012.451039176</v>
      </c>
      <c r="C850">
        <v>2811744.10019161</v>
      </c>
    </row>
    <row r="851" spans="1:3">
      <c r="A851">
        <v>849</v>
      </c>
      <c r="B851">
        <v>511012.38652036</v>
      </c>
      <c r="C851">
        <v>2811744.05276874</v>
      </c>
    </row>
    <row r="852" spans="1:3">
      <c r="A852">
        <v>850</v>
      </c>
      <c r="B852">
        <v>511012.471517132</v>
      </c>
      <c r="C852">
        <v>2811744.1192522</v>
      </c>
    </row>
    <row r="853" spans="1:3">
      <c r="A853">
        <v>851</v>
      </c>
      <c r="B853">
        <v>511012.250123783</v>
      </c>
      <c r="C853">
        <v>2811743.99184622</v>
      </c>
    </row>
    <row r="854" spans="1:3">
      <c r="A854">
        <v>852</v>
      </c>
      <c r="B854">
        <v>511012.243006649</v>
      </c>
      <c r="C854">
        <v>2811743.98426524</v>
      </c>
    </row>
    <row r="855" spans="1:3">
      <c r="A855">
        <v>853</v>
      </c>
      <c r="B855">
        <v>511012.378743382</v>
      </c>
      <c r="C855">
        <v>2811744.04756656</v>
      </c>
    </row>
    <row r="856" spans="1:3">
      <c r="A856">
        <v>854</v>
      </c>
      <c r="B856">
        <v>511012.288707899</v>
      </c>
      <c r="C856">
        <v>2811744.00019871</v>
      </c>
    </row>
    <row r="857" spans="1:3">
      <c r="A857">
        <v>855</v>
      </c>
      <c r="B857">
        <v>511012.218188233</v>
      </c>
      <c r="C857">
        <v>2811743.971719</v>
      </c>
    </row>
    <row r="858" spans="1:3">
      <c r="A858">
        <v>856</v>
      </c>
      <c r="B858">
        <v>511012.231277726</v>
      </c>
      <c r="C858">
        <v>2811743.96859954</v>
      </c>
    </row>
    <row r="859" spans="1:3">
      <c r="A859">
        <v>857</v>
      </c>
      <c r="B859">
        <v>511012.367763952</v>
      </c>
      <c r="C859">
        <v>2811744.01572596</v>
      </c>
    </row>
    <row r="860" spans="1:3">
      <c r="A860">
        <v>858</v>
      </c>
      <c r="B860">
        <v>511012.385318761</v>
      </c>
      <c r="C860">
        <v>2811744.0151999</v>
      </c>
    </row>
    <row r="861" spans="1:3">
      <c r="A861">
        <v>859</v>
      </c>
      <c r="B861">
        <v>511012.552782792</v>
      </c>
      <c r="C861">
        <v>2811744.10012914</v>
      </c>
    </row>
    <row r="862" spans="1:3">
      <c r="A862">
        <v>860</v>
      </c>
      <c r="B862">
        <v>511012.307256628</v>
      </c>
      <c r="C862">
        <v>2811743.96741762</v>
      </c>
    </row>
    <row r="863" spans="1:3">
      <c r="A863">
        <v>861</v>
      </c>
      <c r="B863">
        <v>511012.304274834</v>
      </c>
      <c r="C863">
        <v>2811743.95539398</v>
      </c>
    </row>
    <row r="864" spans="1:3">
      <c r="A864">
        <v>862</v>
      </c>
      <c r="B864">
        <v>511012.396790331</v>
      </c>
      <c r="C864">
        <v>2811744.01222389</v>
      </c>
    </row>
    <row r="865" spans="1:3">
      <c r="A865">
        <v>863</v>
      </c>
      <c r="B865">
        <v>511012.375039298</v>
      </c>
      <c r="C865">
        <v>2811744.0051915</v>
      </c>
    </row>
    <row r="866" spans="1:3">
      <c r="A866">
        <v>864</v>
      </c>
      <c r="B866">
        <v>511012.266367765</v>
      </c>
      <c r="C866">
        <v>2811743.95026551</v>
      </c>
    </row>
    <row r="867" spans="1:3">
      <c r="A867">
        <v>865</v>
      </c>
      <c r="B867">
        <v>511012.473216086</v>
      </c>
      <c r="C867">
        <v>2811744.04385195</v>
      </c>
    </row>
    <row r="868" spans="1:3">
      <c r="A868">
        <v>866</v>
      </c>
      <c r="B868">
        <v>511012.426499551</v>
      </c>
      <c r="C868">
        <v>2811744.03731341</v>
      </c>
    </row>
    <row r="869" spans="1:3">
      <c r="A869">
        <v>867</v>
      </c>
      <c r="B869">
        <v>511012.021716713</v>
      </c>
      <c r="C869">
        <v>2811743.79531661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869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13254098.2210515</v>
      </c>
      <c r="C2">
        <v>0</v>
      </c>
    </row>
    <row r="3" spans="1:3">
      <c r="A3">
        <v>1</v>
      </c>
      <c r="B3">
        <v>62654946.2955902</v>
      </c>
      <c r="C3">
        <v>712140.193821567</v>
      </c>
    </row>
    <row r="4" spans="1:3">
      <c r="A4">
        <v>2</v>
      </c>
      <c r="B4">
        <v>62164028.7129618</v>
      </c>
      <c r="C4">
        <v>714205.891083805</v>
      </c>
    </row>
    <row r="5" spans="1:3">
      <c r="A5">
        <v>3</v>
      </c>
      <c r="B5">
        <v>61674000.0543468</v>
      </c>
      <c r="C5">
        <v>716270.44753383</v>
      </c>
    </row>
    <row r="6" spans="1:3">
      <c r="A6">
        <v>4</v>
      </c>
      <c r="B6">
        <v>61186779.1141016</v>
      </c>
      <c r="C6">
        <v>718333.996544263</v>
      </c>
    </row>
    <row r="7" spans="1:3">
      <c r="A7">
        <v>5</v>
      </c>
      <c r="B7">
        <v>60701906.6396242</v>
      </c>
      <c r="C7">
        <v>720396.659032146</v>
      </c>
    </row>
    <row r="8" spans="1:3">
      <c r="A8">
        <v>6</v>
      </c>
      <c r="B8">
        <v>60219507.431647</v>
      </c>
      <c r="C8">
        <v>722458.545923406</v>
      </c>
    </row>
    <row r="9" spans="1:3">
      <c r="A9">
        <v>7</v>
      </c>
      <c r="B9">
        <v>59739093.6308803</v>
      </c>
      <c r="C9">
        <v>724519.760199107</v>
      </c>
    </row>
    <row r="10" spans="1:3">
      <c r="A10">
        <v>8</v>
      </c>
      <c r="B10">
        <v>59259848.9550567</v>
      </c>
      <c r="C10">
        <v>726580.398627019</v>
      </c>
    </row>
    <row r="11" spans="1:3">
      <c r="A11">
        <v>9</v>
      </c>
      <c r="B11">
        <v>58781297.8708543</v>
      </c>
      <c r="C11">
        <v>728640.553258683</v>
      </c>
    </row>
    <row r="12" spans="1:3">
      <c r="A12">
        <v>10</v>
      </c>
      <c r="B12">
        <v>58302573.9714464</v>
      </c>
      <c r="C12">
        <v>730700.312755668</v>
      </c>
    </row>
    <row r="13" spans="1:3">
      <c r="A13">
        <v>11</v>
      </c>
      <c r="B13">
        <v>57824888.3601876</v>
      </c>
      <c r="C13">
        <v>732759.763597259</v>
      </c>
    </row>
    <row r="14" spans="1:3">
      <c r="A14">
        <v>12</v>
      </c>
      <c r="B14">
        <v>57349335.6759705</v>
      </c>
      <c r="C14">
        <v>734818.991214157</v>
      </c>
    </row>
    <row r="15" spans="1:3">
      <c r="A15">
        <v>13</v>
      </c>
      <c r="B15">
        <v>56874768.3361082</v>
      </c>
      <c r="C15">
        <v>736878.081088149</v>
      </c>
    </row>
    <row r="16" spans="1:3">
      <c r="A16">
        <v>14</v>
      </c>
      <c r="B16">
        <v>56383757.9349881</v>
      </c>
      <c r="C16">
        <v>738820.931168062</v>
      </c>
    </row>
    <row r="17" spans="1:3">
      <c r="A17">
        <v>15</v>
      </c>
      <c r="B17">
        <v>55894231.8884674</v>
      </c>
      <c r="C17">
        <v>740762.569443302</v>
      </c>
    </row>
    <row r="18" spans="1:3">
      <c r="A18">
        <v>16</v>
      </c>
      <c r="B18">
        <v>55406904.7741325</v>
      </c>
      <c r="C18">
        <v>742702.531763089</v>
      </c>
    </row>
    <row r="19" spans="1:3">
      <c r="A19">
        <v>17</v>
      </c>
      <c r="B19">
        <v>54922584.9989017</v>
      </c>
      <c r="C19">
        <v>744640.314686748</v>
      </c>
    </row>
    <row r="20" spans="1:3">
      <c r="A20">
        <v>18</v>
      </c>
      <c r="B20">
        <v>54442215.0616215</v>
      </c>
      <c r="C20">
        <v>746575.359656765</v>
      </c>
    </row>
    <row r="21" spans="1:3">
      <c r="A21">
        <v>19</v>
      </c>
      <c r="B21">
        <v>35491626.6334385</v>
      </c>
      <c r="C21">
        <v>571617.374340535</v>
      </c>
    </row>
    <row r="22" spans="1:3">
      <c r="A22">
        <v>20</v>
      </c>
      <c r="B22">
        <v>29083685.4773206</v>
      </c>
      <c r="C22">
        <v>517186.236941907</v>
      </c>
    </row>
    <row r="23" spans="1:3">
      <c r="A23">
        <v>21</v>
      </c>
      <c r="B23">
        <v>27336526.2635008</v>
      </c>
      <c r="C23">
        <v>508606.092807915</v>
      </c>
    </row>
    <row r="24" spans="1:3">
      <c r="A24">
        <v>22</v>
      </c>
      <c r="B24">
        <v>26052394.2227562</v>
      </c>
      <c r="C24">
        <v>503489.547441252</v>
      </c>
    </row>
    <row r="25" spans="1:3">
      <c r="A25">
        <v>23</v>
      </c>
      <c r="B25">
        <v>25993470.4226255</v>
      </c>
      <c r="C25">
        <v>505161.651489273</v>
      </c>
    </row>
    <row r="26" spans="1:3">
      <c r="A26">
        <v>24</v>
      </c>
      <c r="B26">
        <v>25019998.7245638</v>
      </c>
      <c r="C26">
        <v>501744.499403689</v>
      </c>
    </row>
    <row r="27" spans="1:3">
      <c r="A27">
        <v>25</v>
      </c>
      <c r="B27">
        <v>24957248.628943</v>
      </c>
      <c r="C27">
        <v>503364.527263773</v>
      </c>
    </row>
    <row r="28" spans="1:3">
      <c r="A28">
        <v>26</v>
      </c>
      <c r="B28">
        <v>24194137.2801236</v>
      </c>
      <c r="C28">
        <v>501083.430746785</v>
      </c>
    </row>
    <row r="29" spans="1:3">
      <c r="A29">
        <v>27</v>
      </c>
      <c r="B29">
        <v>24129161.4453697</v>
      </c>
      <c r="C29">
        <v>502663.340618361</v>
      </c>
    </row>
    <row r="30" spans="1:3">
      <c r="A30">
        <v>28</v>
      </c>
      <c r="B30">
        <v>23515698.4810693</v>
      </c>
      <c r="C30">
        <v>501079.053055885</v>
      </c>
    </row>
    <row r="31" spans="1:3">
      <c r="A31">
        <v>29</v>
      </c>
      <c r="B31">
        <v>23449353.6507484</v>
      </c>
      <c r="C31">
        <v>502627.31684147</v>
      </c>
    </row>
    <row r="32" spans="1:3">
      <c r="A32">
        <v>30</v>
      </c>
      <c r="B32">
        <v>22943187.5917153</v>
      </c>
      <c r="C32">
        <v>501475.524083799</v>
      </c>
    </row>
    <row r="33" spans="1:3">
      <c r="A33">
        <v>31</v>
      </c>
      <c r="B33">
        <v>22876030.8878685</v>
      </c>
      <c r="C33">
        <v>502997.166365718</v>
      </c>
    </row>
    <row r="34" spans="1:3">
      <c r="A34">
        <v>32</v>
      </c>
      <c r="B34">
        <v>22454051.1578797</v>
      </c>
      <c r="C34">
        <v>502123.844031127</v>
      </c>
    </row>
    <row r="35" spans="1:3">
      <c r="A35">
        <v>33</v>
      </c>
      <c r="B35">
        <v>22386425.3642182</v>
      </c>
      <c r="C35">
        <v>503622.579794246</v>
      </c>
    </row>
    <row r="36" spans="1:3">
      <c r="A36">
        <v>34</v>
      </c>
      <c r="B36">
        <v>22030417.1856709</v>
      </c>
      <c r="C36">
        <v>502923.978794352</v>
      </c>
    </row>
    <row r="37" spans="1:3">
      <c r="A37">
        <v>35</v>
      </c>
      <c r="B37">
        <v>21962574.1222416</v>
      </c>
      <c r="C37">
        <v>504402.280283389</v>
      </c>
    </row>
    <row r="38" spans="1:3">
      <c r="A38">
        <v>36</v>
      </c>
      <c r="B38">
        <v>21659497.2726434</v>
      </c>
      <c r="C38">
        <v>503808.526317013</v>
      </c>
    </row>
    <row r="39" spans="1:3">
      <c r="A39">
        <v>37</v>
      </c>
      <c r="B39">
        <v>21606733.0123131</v>
      </c>
      <c r="C39">
        <v>505013.744076753</v>
      </c>
    </row>
    <row r="40" spans="1:3">
      <c r="A40">
        <v>38</v>
      </c>
      <c r="B40">
        <v>20747929.4456284</v>
      </c>
      <c r="C40">
        <v>495969.972954161</v>
      </c>
    </row>
    <row r="41" spans="1:3">
      <c r="A41">
        <v>39</v>
      </c>
      <c r="B41">
        <v>19788873.2373261</v>
      </c>
      <c r="C41">
        <v>499927.56009037</v>
      </c>
    </row>
    <row r="42" spans="1:3">
      <c r="A42">
        <v>40</v>
      </c>
      <c r="B42">
        <v>19248141.1413773</v>
      </c>
      <c r="C42">
        <v>501396.511387176</v>
      </c>
    </row>
    <row r="43" spans="1:3">
      <c r="A43">
        <v>41</v>
      </c>
      <c r="B43">
        <v>18770554.2478939</v>
      </c>
      <c r="C43">
        <v>503177.192107646</v>
      </c>
    </row>
    <row r="44" spans="1:3">
      <c r="A44">
        <v>42</v>
      </c>
      <c r="B44">
        <v>18576061.2571431</v>
      </c>
      <c r="C44">
        <v>506289.138407839</v>
      </c>
    </row>
    <row r="45" spans="1:3">
      <c r="A45">
        <v>43</v>
      </c>
      <c r="B45">
        <v>18553729.3558837</v>
      </c>
      <c r="C45">
        <v>507521.787251417</v>
      </c>
    </row>
    <row r="46" spans="1:3">
      <c r="A46">
        <v>44</v>
      </c>
      <c r="B46">
        <v>18198153.5787051</v>
      </c>
      <c r="C46">
        <v>508564.347007331</v>
      </c>
    </row>
    <row r="47" spans="1:3">
      <c r="A47">
        <v>45</v>
      </c>
      <c r="B47">
        <v>17852948.2158161</v>
      </c>
      <c r="C47">
        <v>510923.196774355</v>
      </c>
    </row>
    <row r="48" spans="1:3">
      <c r="A48">
        <v>46</v>
      </c>
      <c r="B48">
        <v>17715657.4387351</v>
      </c>
      <c r="C48">
        <v>517015.742739969</v>
      </c>
    </row>
    <row r="49" spans="1:3">
      <c r="A49">
        <v>47</v>
      </c>
      <c r="B49">
        <v>17756341.1217407</v>
      </c>
      <c r="C49">
        <v>515830.741446248</v>
      </c>
    </row>
    <row r="50" spans="1:3">
      <c r="A50">
        <v>48</v>
      </c>
      <c r="B50">
        <v>17426793.4681148</v>
      </c>
      <c r="C50">
        <v>519378.621419325</v>
      </c>
    </row>
    <row r="51" spans="1:3">
      <c r="A51">
        <v>49</v>
      </c>
      <c r="B51">
        <v>17288155.5920224</v>
      </c>
      <c r="C51">
        <v>524536.018528288</v>
      </c>
    </row>
    <row r="52" spans="1:3">
      <c r="A52">
        <v>50</v>
      </c>
      <c r="B52">
        <v>17324940.6509353</v>
      </c>
      <c r="C52">
        <v>523393.995680396</v>
      </c>
    </row>
    <row r="53" spans="1:3">
      <c r="A53">
        <v>51</v>
      </c>
      <c r="B53">
        <v>17048561.6174246</v>
      </c>
      <c r="C53">
        <v>526955.243187313</v>
      </c>
    </row>
    <row r="54" spans="1:3">
      <c r="A54">
        <v>52</v>
      </c>
      <c r="B54">
        <v>17189158.9367407</v>
      </c>
      <c r="C54">
        <v>522754.89904763</v>
      </c>
    </row>
    <row r="55" spans="1:3">
      <c r="A55">
        <v>53</v>
      </c>
      <c r="B55">
        <v>17082446.2896778</v>
      </c>
      <c r="C55">
        <v>525853.995808338</v>
      </c>
    </row>
    <row r="56" spans="1:3">
      <c r="A56">
        <v>54</v>
      </c>
      <c r="B56">
        <v>16859130.4361451</v>
      </c>
      <c r="C56">
        <v>528854.199702807</v>
      </c>
    </row>
    <row r="57" spans="1:3">
      <c r="A57">
        <v>55</v>
      </c>
      <c r="B57">
        <v>16890515.7309274</v>
      </c>
      <c r="C57">
        <v>527792.200755656</v>
      </c>
    </row>
    <row r="58" spans="1:3">
      <c r="A58">
        <v>56</v>
      </c>
      <c r="B58">
        <v>16704105.7794288</v>
      </c>
      <c r="C58">
        <v>530485.367215121</v>
      </c>
    </row>
    <row r="59" spans="1:3">
      <c r="A59">
        <v>57</v>
      </c>
      <c r="B59">
        <v>16733484.2857219</v>
      </c>
      <c r="C59">
        <v>529332.617210412</v>
      </c>
    </row>
    <row r="60" spans="1:3">
      <c r="A60">
        <v>58</v>
      </c>
      <c r="B60">
        <v>16280920.1166068</v>
      </c>
      <c r="C60">
        <v>539182.381497503</v>
      </c>
    </row>
    <row r="61" spans="1:3">
      <c r="A61">
        <v>59</v>
      </c>
      <c r="B61">
        <v>16005977.5894055</v>
      </c>
      <c r="C61">
        <v>546019.470377068</v>
      </c>
    </row>
    <row r="62" spans="1:3">
      <c r="A62">
        <v>60</v>
      </c>
      <c r="B62">
        <v>15734941.715445</v>
      </c>
      <c r="C62">
        <v>553794.612841754</v>
      </c>
    </row>
    <row r="63" spans="1:3">
      <c r="A63">
        <v>61</v>
      </c>
      <c r="B63">
        <v>15619467.753406</v>
      </c>
      <c r="C63">
        <v>555940.620127662</v>
      </c>
    </row>
    <row r="64" spans="1:3">
      <c r="A64">
        <v>62</v>
      </c>
      <c r="B64">
        <v>15618697.894809</v>
      </c>
      <c r="C64">
        <v>556943.154494302</v>
      </c>
    </row>
    <row r="65" spans="1:3">
      <c r="A65">
        <v>63</v>
      </c>
      <c r="B65">
        <v>15397480.0657932</v>
      </c>
      <c r="C65">
        <v>564939.770979167</v>
      </c>
    </row>
    <row r="66" spans="1:3">
      <c r="A66">
        <v>64</v>
      </c>
      <c r="B66">
        <v>15173944.285074</v>
      </c>
      <c r="C66">
        <v>573106.322155281</v>
      </c>
    </row>
    <row r="67" spans="1:3">
      <c r="A67">
        <v>65</v>
      </c>
      <c r="B67">
        <v>15100092.1614068</v>
      </c>
      <c r="C67">
        <v>572583.28909841</v>
      </c>
    </row>
    <row r="68" spans="1:3">
      <c r="A68">
        <v>66</v>
      </c>
      <c r="B68">
        <v>15099135.2369561</v>
      </c>
      <c r="C68">
        <v>571931.127406914</v>
      </c>
    </row>
    <row r="69" spans="1:3">
      <c r="A69">
        <v>67</v>
      </c>
      <c r="B69">
        <v>14904276.2714055</v>
      </c>
      <c r="C69">
        <v>579571.487739734</v>
      </c>
    </row>
    <row r="70" spans="1:3">
      <c r="A70">
        <v>68</v>
      </c>
      <c r="B70">
        <v>14829204.3181185</v>
      </c>
      <c r="C70">
        <v>580283.699700129</v>
      </c>
    </row>
    <row r="71" spans="1:3">
      <c r="A71">
        <v>69</v>
      </c>
      <c r="B71">
        <v>14827809.6769524</v>
      </c>
      <c r="C71">
        <v>579701.176241208</v>
      </c>
    </row>
    <row r="72" spans="1:3">
      <c r="A72">
        <v>70</v>
      </c>
      <c r="B72">
        <v>14671237.3164883</v>
      </c>
      <c r="C72">
        <v>586429.498267686</v>
      </c>
    </row>
    <row r="73" spans="1:3">
      <c r="A73">
        <v>71</v>
      </c>
      <c r="B73">
        <v>14573651.225313</v>
      </c>
      <c r="C73">
        <v>588503.103543184</v>
      </c>
    </row>
    <row r="74" spans="1:3">
      <c r="A74">
        <v>72</v>
      </c>
      <c r="B74">
        <v>14571829.7840329</v>
      </c>
      <c r="C74">
        <v>587939.059651705</v>
      </c>
    </row>
    <row r="75" spans="1:3">
      <c r="A75">
        <v>73</v>
      </c>
      <c r="B75">
        <v>14459439.6778863</v>
      </c>
      <c r="C75">
        <v>593549.984115382</v>
      </c>
    </row>
    <row r="76" spans="1:3">
      <c r="A76">
        <v>74</v>
      </c>
      <c r="B76">
        <v>14424137.0699629</v>
      </c>
      <c r="C76">
        <v>594336.854863931</v>
      </c>
    </row>
    <row r="77" spans="1:3">
      <c r="A77">
        <v>75</v>
      </c>
      <c r="B77">
        <v>14432381.4474481</v>
      </c>
      <c r="C77">
        <v>594980.685144528</v>
      </c>
    </row>
    <row r="78" spans="1:3">
      <c r="A78">
        <v>76</v>
      </c>
      <c r="B78">
        <v>14333161.6882275</v>
      </c>
      <c r="C78">
        <v>598946.82134605</v>
      </c>
    </row>
    <row r="79" spans="1:3">
      <c r="A79">
        <v>77</v>
      </c>
      <c r="B79">
        <v>14325953.2253593</v>
      </c>
      <c r="C79">
        <v>599596.094838048</v>
      </c>
    </row>
    <row r="80" spans="1:3">
      <c r="A80">
        <v>78</v>
      </c>
      <c r="B80">
        <v>14118942.5241698</v>
      </c>
      <c r="C80">
        <v>610487.908039975</v>
      </c>
    </row>
    <row r="81" spans="1:3">
      <c r="A81">
        <v>79</v>
      </c>
      <c r="B81">
        <v>13966079.776769</v>
      </c>
      <c r="C81">
        <v>618869.717514358</v>
      </c>
    </row>
    <row r="82" spans="1:3">
      <c r="A82">
        <v>80</v>
      </c>
      <c r="B82">
        <v>13890427.0401567</v>
      </c>
      <c r="C82">
        <v>624341.263369204</v>
      </c>
    </row>
    <row r="83" spans="1:3">
      <c r="A83">
        <v>81</v>
      </c>
      <c r="B83">
        <v>13810521.0578673</v>
      </c>
      <c r="C83">
        <v>630207.430136384</v>
      </c>
    </row>
    <row r="84" spans="1:3">
      <c r="A84">
        <v>82</v>
      </c>
      <c r="B84">
        <v>13690619.793994</v>
      </c>
      <c r="C84">
        <v>636504.876790012</v>
      </c>
    </row>
    <row r="85" spans="1:3">
      <c r="A85">
        <v>83</v>
      </c>
      <c r="B85">
        <v>13552226.0792718</v>
      </c>
      <c r="C85">
        <v>645155.512776824</v>
      </c>
    </row>
    <row r="86" spans="1:3">
      <c r="A86">
        <v>84</v>
      </c>
      <c r="B86">
        <v>13479415.1162967</v>
      </c>
      <c r="C86">
        <v>649403.634592161</v>
      </c>
    </row>
    <row r="87" spans="1:3">
      <c r="A87">
        <v>85</v>
      </c>
      <c r="B87">
        <v>13424884.6476906</v>
      </c>
      <c r="C87">
        <v>656020.81992198</v>
      </c>
    </row>
    <row r="88" spans="1:3">
      <c r="A88">
        <v>86</v>
      </c>
      <c r="B88">
        <v>13426487.2006613</v>
      </c>
      <c r="C88">
        <v>655119.569632024</v>
      </c>
    </row>
    <row r="89" spans="1:3">
      <c r="A89">
        <v>87</v>
      </c>
      <c r="B89">
        <v>13306721.4858101</v>
      </c>
      <c r="C89">
        <v>665575.734911757</v>
      </c>
    </row>
    <row r="90" spans="1:3">
      <c r="A90">
        <v>88</v>
      </c>
      <c r="B90">
        <v>13254977.3615661</v>
      </c>
      <c r="C90">
        <v>668895.900995738</v>
      </c>
    </row>
    <row r="91" spans="1:3">
      <c r="A91">
        <v>89</v>
      </c>
      <c r="B91">
        <v>13253538.8914755</v>
      </c>
      <c r="C91">
        <v>668201.165536327</v>
      </c>
    </row>
    <row r="92" spans="1:3">
      <c r="A92">
        <v>90</v>
      </c>
      <c r="B92">
        <v>13156166.9618749</v>
      </c>
      <c r="C92">
        <v>677415.256207333</v>
      </c>
    </row>
    <row r="93" spans="1:3">
      <c r="A93">
        <v>91</v>
      </c>
      <c r="B93">
        <v>13121693.9676687</v>
      </c>
      <c r="C93">
        <v>679664.895541423</v>
      </c>
    </row>
    <row r="94" spans="1:3">
      <c r="A94">
        <v>92</v>
      </c>
      <c r="B94">
        <v>13122714.5303174</v>
      </c>
      <c r="C94">
        <v>679074.362742076</v>
      </c>
    </row>
    <row r="95" spans="1:3">
      <c r="A95">
        <v>93</v>
      </c>
      <c r="B95">
        <v>13063439.3956623</v>
      </c>
      <c r="C95">
        <v>684922.726632962</v>
      </c>
    </row>
    <row r="96" spans="1:3">
      <c r="A96">
        <v>94</v>
      </c>
      <c r="B96">
        <v>13047797.3605838</v>
      </c>
      <c r="C96">
        <v>686774.867409359</v>
      </c>
    </row>
    <row r="97" spans="1:3">
      <c r="A97">
        <v>95</v>
      </c>
      <c r="B97">
        <v>13047494.7314946</v>
      </c>
      <c r="C97">
        <v>687797.690220501</v>
      </c>
    </row>
    <row r="98" spans="1:3">
      <c r="A98">
        <v>96</v>
      </c>
      <c r="B98">
        <v>12999871.6119067</v>
      </c>
      <c r="C98">
        <v>691843.36260982</v>
      </c>
    </row>
    <row r="99" spans="1:3">
      <c r="A99">
        <v>97</v>
      </c>
      <c r="B99">
        <v>12995929.7760074</v>
      </c>
      <c r="C99">
        <v>692053.216573497</v>
      </c>
    </row>
    <row r="100" spans="1:3">
      <c r="A100">
        <v>98</v>
      </c>
      <c r="B100">
        <v>12877634.5645339</v>
      </c>
      <c r="C100">
        <v>703104.874111378</v>
      </c>
    </row>
    <row r="101" spans="1:3">
      <c r="A101">
        <v>99</v>
      </c>
      <c r="B101">
        <v>12819880.717962</v>
      </c>
      <c r="C101">
        <v>709438.787670713</v>
      </c>
    </row>
    <row r="102" spans="1:3">
      <c r="A102">
        <v>100</v>
      </c>
      <c r="B102">
        <v>12767459.3160937</v>
      </c>
      <c r="C102">
        <v>713882.39585796</v>
      </c>
    </row>
    <row r="103" spans="1:3">
      <c r="A103">
        <v>101</v>
      </c>
      <c r="B103">
        <v>12714900.7636151</v>
      </c>
      <c r="C103">
        <v>718697.667595585</v>
      </c>
    </row>
    <row r="104" spans="1:3">
      <c r="A104">
        <v>102</v>
      </c>
      <c r="B104">
        <v>12637091.2695755</v>
      </c>
      <c r="C104">
        <v>728656.714378697</v>
      </c>
    </row>
    <row r="105" spans="1:3">
      <c r="A105">
        <v>103</v>
      </c>
      <c r="B105">
        <v>12551244.4336005</v>
      </c>
      <c r="C105">
        <v>739789.171836155</v>
      </c>
    </row>
    <row r="106" spans="1:3">
      <c r="A106">
        <v>104</v>
      </c>
      <c r="B106">
        <v>12493275.9040075</v>
      </c>
      <c r="C106">
        <v>746232.918940303</v>
      </c>
    </row>
    <row r="107" spans="1:3">
      <c r="A107">
        <v>105</v>
      </c>
      <c r="B107">
        <v>12453633.0318649</v>
      </c>
      <c r="C107">
        <v>748909.827143397</v>
      </c>
    </row>
    <row r="108" spans="1:3">
      <c r="A108">
        <v>106</v>
      </c>
      <c r="B108">
        <v>12423449.3628288</v>
      </c>
      <c r="C108">
        <v>754668.369428868</v>
      </c>
    </row>
    <row r="109" spans="1:3">
      <c r="A109">
        <v>107</v>
      </c>
      <c r="B109">
        <v>12424199.8904184</v>
      </c>
      <c r="C109">
        <v>753890.144893238</v>
      </c>
    </row>
    <row r="110" spans="1:3">
      <c r="A110">
        <v>108</v>
      </c>
      <c r="B110">
        <v>12356483.3204104</v>
      </c>
      <c r="C110">
        <v>763566.139879065</v>
      </c>
    </row>
    <row r="111" spans="1:3">
      <c r="A111">
        <v>109</v>
      </c>
      <c r="B111">
        <v>12294694.5409727</v>
      </c>
      <c r="C111">
        <v>771041.775487017</v>
      </c>
    </row>
    <row r="112" spans="1:3">
      <c r="A112">
        <v>110</v>
      </c>
      <c r="B112">
        <v>12239367.7056242</v>
      </c>
      <c r="C112">
        <v>779694.777729943</v>
      </c>
    </row>
    <row r="113" spans="1:3">
      <c r="A113">
        <v>111</v>
      </c>
      <c r="B113">
        <v>12195978.9981587</v>
      </c>
      <c r="C113">
        <v>787104.64799701</v>
      </c>
    </row>
    <row r="114" spans="1:3">
      <c r="A114">
        <v>112</v>
      </c>
      <c r="B114">
        <v>12175135.9470127</v>
      </c>
      <c r="C114">
        <v>791490.74896293</v>
      </c>
    </row>
    <row r="115" spans="1:3">
      <c r="A115">
        <v>113</v>
      </c>
      <c r="B115">
        <v>12177322.3829663</v>
      </c>
      <c r="C115">
        <v>791968.0835031</v>
      </c>
    </row>
    <row r="116" spans="1:3">
      <c r="A116">
        <v>114</v>
      </c>
      <c r="B116">
        <v>12135225.7488451</v>
      </c>
      <c r="C116">
        <v>797352.685869894</v>
      </c>
    </row>
    <row r="117" spans="1:3">
      <c r="A117">
        <v>115</v>
      </c>
      <c r="B117">
        <v>12105426.8264193</v>
      </c>
      <c r="C117">
        <v>804165.044532774</v>
      </c>
    </row>
    <row r="118" spans="1:3">
      <c r="A118">
        <v>116</v>
      </c>
      <c r="B118">
        <v>12097611.9255018</v>
      </c>
      <c r="C118">
        <v>805382.3680153</v>
      </c>
    </row>
    <row r="119" spans="1:3">
      <c r="A119">
        <v>117</v>
      </c>
      <c r="B119">
        <v>12095882.0283385</v>
      </c>
      <c r="C119">
        <v>805800.820116925</v>
      </c>
    </row>
    <row r="120" spans="1:3">
      <c r="A120">
        <v>118</v>
      </c>
      <c r="B120">
        <v>12036771.5799496</v>
      </c>
      <c r="C120">
        <v>815596.616687416</v>
      </c>
    </row>
    <row r="121" spans="1:3">
      <c r="A121">
        <v>119</v>
      </c>
      <c r="B121">
        <v>12006730.4294017</v>
      </c>
      <c r="C121">
        <v>822011.294864461</v>
      </c>
    </row>
    <row r="122" spans="1:3">
      <c r="A122">
        <v>120</v>
      </c>
      <c r="B122">
        <v>11976503.9768776</v>
      </c>
      <c r="C122">
        <v>828350.429322124</v>
      </c>
    </row>
    <row r="123" spans="1:3">
      <c r="A123">
        <v>121</v>
      </c>
      <c r="B123">
        <v>11931956.7618256</v>
      </c>
      <c r="C123">
        <v>835673.764543575</v>
      </c>
    </row>
    <row r="124" spans="1:3">
      <c r="A124">
        <v>122</v>
      </c>
      <c r="B124">
        <v>11878961.7748151</v>
      </c>
      <c r="C124">
        <v>844934.024930441</v>
      </c>
    </row>
    <row r="125" spans="1:3">
      <c r="A125">
        <v>123</v>
      </c>
      <c r="B125">
        <v>11842094.03442</v>
      </c>
      <c r="C125">
        <v>853397.157956809</v>
      </c>
    </row>
    <row r="126" spans="1:3">
      <c r="A126">
        <v>124</v>
      </c>
      <c r="B126">
        <v>11816356.6484551</v>
      </c>
      <c r="C126">
        <v>861204.07852043</v>
      </c>
    </row>
    <row r="127" spans="1:3">
      <c r="A127">
        <v>125</v>
      </c>
      <c r="B127">
        <v>11796255.3859667</v>
      </c>
      <c r="C127">
        <v>863675.755870894</v>
      </c>
    </row>
    <row r="128" spans="1:3">
      <c r="A128">
        <v>126</v>
      </c>
      <c r="B128">
        <v>11771166.3133021</v>
      </c>
      <c r="C128">
        <v>870806.376933076</v>
      </c>
    </row>
    <row r="129" spans="1:3">
      <c r="A129">
        <v>127</v>
      </c>
      <c r="B129">
        <v>11732488.8372807</v>
      </c>
      <c r="C129">
        <v>878732.658940156</v>
      </c>
    </row>
    <row r="130" spans="1:3">
      <c r="A130">
        <v>128</v>
      </c>
      <c r="B130">
        <v>11694267.4112916</v>
      </c>
      <c r="C130">
        <v>888760.200505473</v>
      </c>
    </row>
    <row r="131" spans="1:3">
      <c r="A131">
        <v>129</v>
      </c>
      <c r="B131">
        <v>11659451.0622365</v>
      </c>
      <c r="C131">
        <v>897017.818394028</v>
      </c>
    </row>
    <row r="132" spans="1:3">
      <c r="A132">
        <v>130</v>
      </c>
      <c r="B132">
        <v>11630624.6147782</v>
      </c>
      <c r="C132">
        <v>903559.693943123</v>
      </c>
    </row>
    <row r="133" spans="1:3">
      <c r="A133">
        <v>131</v>
      </c>
      <c r="B133">
        <v>11615695.8252074</v>
      </c>
      <c r="C133">
        <v>906085.175108032</v>
      </c>
    </row>
    <row r="134" spans="1:3">
      <c r="A134">
        <v>132</v>
      </c>
      <c r="B134">
        <v>11616312.6331447</v>
      </c>
      <c r="C134">
        <v>905302.196605008</v>
      </c>
    </row>
    <row r="135" spans="1:3">
      <c r="A135">
        <v>133</v>
      </c>
      <c r="B135">
        <v>11589599.8299311</v>
      </c>
      <c r="C135">
        <v>913357.140164872</v>
      </c>
    </row>
    <row r="136" spans="1:3">
      <c r="A136">
        <v>134</v>
      </c>
      <c r="B136">
        <v>11570128.2931986</v>
      </c>
      <c r="C136">
        <v>916481.581016756</v>
      </c>
    </row>
    <row r="137" spans="1:3">
      <c r="A137">
        <v>135</v>
      </c>
      <c r="B137">
        <v>11544255.2465958</v>
      </c>
      <c r="C137">
        <v>923601.50492444</v>
      </c>
    </row>
    <row r="138" spans="1:3">
      <c r="A138">
        <v>136</v>
      </c>
      <c r="B138">
        <v>11519438.470947</v>
      </c>
      <c r="C138">
        <v>930753.040190589</v>
      </c>
    </row>
    <row r="139" spans="1:3">
      <c r="A139">
        <v>137</v>
      </c>
      <c r="B139">
        <v>11492328.0340672</v>
      </c>
      <c r="C139">
        <v>938352.896371539</v>
      </c>
    </row>
    <row r="140" spans="1:3">
      <c r="A140">
        <v>138</v>
      </c>
      <c r="B140">
        <v>11474515.0270717</v>
      </c>
      <c r="C140">
        <v>942338.080114701</v>
      </c>
    </row>
    <row r="141" spans="1:3">
      <c r="A141">
        <v>139</v>
      </c>
      <c r="B141">
        <v>11457368.0933881</v>
      </c>
      <c r="C141">
        <v>946545.430094824</v>
      </c>
    </row>
    <row r="142" spans="1:3">
      <c r="A142">
        <v>140</v>
      </c>
      <c r="B142">
        <v>11432066.9567252</v>
      </c>
      <c r="C142">
        <v>955344.638088511</v>
      </c>
    </row>
    <row r="143" spans="1:3">
      <c r="A143">
        <v>141</v>
      </c>
      <c r="B143">
        <v>11401554.7211156</v>
      </c>
      <c r="C143">
        <v>966572.860006699</v>
      </c>
    </row>
    <row r="144" spans="1:3">
      <c r="A144">
        <v>142</v>
      </c>
      <c r="B144">
        <v>11378900.7127423</v>
      </c>
      <c r="C144">
        <v>973034.19790136</v>
      </c>
    </row>
    <row r="145" spans="1:3">
      <c r="A145">
        <v>143</v>
      </c>
      <c r="B145">
        <v>11362895.7677697</v>
      </c>
      <c r="C145">
        <v>975921.96787793</v>
      </c>
    </row>
    <row r="146" spans="1:3">
      <c r="A146">
        <v>144</v>
      </c>
      <c r="B146">
        <v>11351054.958618</v>
      </c>
      <c r="C146">
        <v>981862.757682664</v>
      </c>
    </row>
    <row r="147" spans="1:3">
      <c r="A147">
        <v>145</v>
      </c>
      <c r="B147">
        <v>11350625.6785892</v>
      </c>
      <c r="C147">
        <v>980916.043768059</v>
      </c>
    </row>
    <row r="148" spans="1:3">
      <c r="A148">
        <v>146</v>
      </c>
      <c r="B148">
        <v>11325712.9300789</v>
      </c>
      <c r="C148">
        <v>989785.073250577</v>
      </c>
    </row>
    <row r="149" spans="1:3">
      <c r="A149">
        <v>147</v>
      </c>
      <c r="B149">
        <v>11301346.4816882</v>
      </c>
      <c r="C149">
        <v>997340.906464319</v>
      </c>
    </row>
    <row r="150" spans="1:3">
      <c r="A150">
        <v>148</v>
      </c>
      <c r="B150">
        <v>11277939.1712711</v>
      </c>
      <c r="C150">
        <v>1006122.0627259</v>
      </c>
    </row>
    <row r="151" spans="1:3">
      <c r="A151">
        <v>149</v>
      </c>
      <c r="B151">
        <v>11257436.9291952</v>
      </c>
      <c r="C151">
        <v>1014566.19902775</v>
      </c>
    </row>
    <row r="152" spans="1:3">
      <c r="A152">
        <v>150</v>
      </c>
      <c r="B152">
        <v>11246614.1446059</v>
      </c>
      <c r="C152">
        <v>1020218.47055552</v>
      </c>
    </row>
    <row r="153" spans="1:3">
      <c r="A153">
        <v>151</v>
      </c>
      <c r="B153">
        <v>11237664.6872149</v>
      </c>
      <c r="C153">
        <v>1025001.02760014</v>
      </c>
    </row>
    <row r="154" spans="1:3">
      <c r="A154">
        <v>152</v>
      </c>
      <c r="B154">
        <v>11237558.1192083</v>
      </c>
      <c r="C154">
        <v>1023839.77604775</v>
      </c>
    </row>
    <row r="155" spans="1:3">
      <c r="A155">
        <v>153</v>
      </c>
      <c r="B155">
        <v>11217450.0369414</v>
      </c>
      <c r="C155">
        <v>1032308.67023447</v>
      </c>
    </row>
    <row r="156" spans="1:3">
      <c r="A156">
        <v>154</v>
      </c>
      <c r="B156">
        <v>11199779.7627084</v>
      </c>
      <c r="C156">
        <v>1039947.5718943</v>
      </c>
    </row>
    <row r="157" spans="1:3">
      <c r="A157">
        <v>155</v>
      </c>
      <c r="B157">
        <v>11182905.1850922</v>
      </c>
      <c r="C157">
        <v>1047294.36503996</v>
      </c>
    </row>
    <row r="158" spans="1:3">
      <c r="A158">
        <v>156</v>
      </c>
      <c r="B158">
        <v>11164958.4214441</v>
      </c>
      <c r="C158">
        <v>1055562.04111851</v>
      </c>
    </row>
    <row r="159" spans="1:3">
      <c r="A159">
        <v>157</v>
      </c>
      <c r="B159">
        <v>11153517.4719227</v>
      </c>
      <c r="C159">
        <v>1062221.47865094</v>
      </c>
    </row>
    <row r="160" spans="1:3">
      <c r="A160">
        <v>158</v>
      </c>
      <c r="B160">
        <v>11142770.4861958</v>
      </c>
      <c r="C160">
        <v>1068324.89016228</v>
      </c>
    </row>
    <row r="161" spans="1:3">
      <c r="A161">
        <v>159</v>
      </c>
      <c r="B161">
        <v>11126982.9752386</v>
      </c>
      <c r="C161">
        <v>1074923.20786853</v>
      </c>
    </row>
    <row r="162" spans="1:3">
      <c r="A162">
        <v>160</v>
      </c>
      <c r="B162">
        <v>11107598.0661017</v>
      </c>
      <c r="C162">
        <v>1082938.13341584</v>
      </c>
    </row>
    <row r="163" spans="1:3">
      <c r="A163">
        <v>161</v>
      </c>
      <c r="B163">
        <v>11093594.7198311</v>
      </c>
      <c r="C163">
        <v>1091195.89700994</v>
      </c>
    </row>
    <row r="164" spans="1:3">
      <c r="A164">
        <v>162</v>
      </c>
      <c r="B164">
        <v>11084255.250946</v>
      </c>
      <c r="C164">
        <v>1098825.75548708</v>
      </c>
    </row>
    <row r="165" spans="1:3">
      <c r="A165">
        <v>163</v>
      </c>
      <c r="B165">
        <v>11077003.7726242</v>
      </c>
      <c r="C165">
        <v>1100679.58319591</v>
      </c>
    </row>
    <row r="166" spans="1:3">
      <c r="A166">
        <v>164</v>
      </c>
      <c r="B166">
        <v>11077134.1464808</v>
      </c>
      <c r="C166">
        <v>1099587.72605338</v>
      </c>
    </row>
    <row r="167" spans="1:3">
      <c r="A167">
        <v>165</v>
      </c>
      <c r="B167">
        <v>11061583.7216781</v>
      </c>
      <c r="C167">
        <v>1108937.24849702</v>
      </c>
    </row>
    <row r="168" spans="1:3">
      <c r="A168">
        <v>166</v>
      </c>
      <c r="B168">
        <v>11046552.5177851</v>
      </c>
      <c r="C168">
        <v>1118917.744382</v>
      </c>
    </row>
    <row r="169" spans="1:3">
      <c r="A169">
        <v>167</v>
      </c>
      <c r="B169">
        <v>11031727.8636096</v>
      </c>
      <c r="C169">
        <v>1127801.3824662</v>
      </c>
    </row>
    <row r="170" spans="1:3">
      <c r="A170">
        <v>168</v>
      </c>
      <c r="B170">
        <v>11018404.8921551</v>
      </c>
      <c r="C170">
        <v>1135485.53164328</v>
      </c>
    </row>
    <row r="171" spans="1:3">
      <c r="A171">
        <v>169</v>
      </c>
      <c r="B171">
        <v>11011060.0386453</v>
      </c>
      <c r="C171">
        <v>1138610.24189834</v>
      </c>
    </row>
    <row r="172" spans="1:3">
      <c r="A172">
        <v>170</v>
      </c>
      <c r="B172">
        <v>11005096.6740695</v>
      </c>
      <c r="C172">
        <v>1141161.72494179</v>
      </c>
    </row>
    <row r="173" spans="1:3">
      <c r="A173">
        <v>171</v>
      </c>
      <c r="B173">
        <v>11005084.2217165</v>
      </c>
      <c r="C173">
        <v>1139963.06124929</v>
      </c>
    </row>
    <row r="174" spans="1:3">
      <c r="A174">
        <v>172</v>
      </c>
      <c r="B174">
        <v>10992010.2605251</v>
      </c>
      <c r="C174">
        <v>1148089.41688414</v>
      </c>
    </row>
    <row r="175" spans="1:3">
      <c r="A175">
        <v>173</v>
      </c>
      <c r="B175">
        <v>10980130.0776372</v>
      </c>
      <c r="C175">
        <v>1155617.58427036</v>
      </c>
    </row>
    <row r="176" spans="1:3">
      <c r="A176">
        <v>174</v>
      </c>
      <c r="B176">
        <v>10968771.4358078</v>
      </c>
      <c r="C176">
        <v>1163268.41709836</v>
      </c>
    </row>
    <row r="177" spans="1:3">
      <c r="A177">
        <v>175</v>
      </c>
      <c r="B177">
        <v>10956833.3447414</v>
      </c>
      <c r="C177">
        <v>1171380.18127755</v>
      </c>
    </row>
    <row r="178" spans="1:3">
      <c r="A178">
        <v>176</v>
      </c>
      <c r="B178">
        <v>10948913.5670149</v>
      </c>
      <c r="C178">
        <v>1175511.71304231</v>
      </c>
    </row>
    <row r="179" spans="1:3">
      <c r="A179">
        <v>177</v>
      </c>
      <c r="B179">
        <v>10941609.6253111</v>
      </c>
      <c r="C179">
        <v>1179652.5189683</v>
      </c>
    </row>
    <row r="180" spans="1:3">
      <c r="A180">
        <v>178</v>
      </c>
      <c r="B180">
        <v>10931537.2861426</v>
      </c>
      <c r="C180">
        <v>1188220.45729779</v>
      </c>
    </row>
    <row r="181" spans="1:3">
      <c r="A181">
        <v>179</v>
      </c>
      <c r="B181">
        <v>10919480.2699131</v>
      </c>
      <c r="C181">
        <v>1199341.51963765</v>
      </c>
    </row>
    <row r="182" spans="1:3">
      <c r="A182">
        <v>180</v>
      </c>
      <c r="B182">
        <v>10910537.2441064</v>
      </c>
      <c r="C182">
        <v>1205255.80092444</v>
      </c>
    </row>
    <row r="183" spans="1:3">
      <c r="A183">
        <v>181</v>
      </c>
      <c r="B183">
        <v>10904317.141458</v>
      </c>
      <c r="C183">
        <v>1207198.73183531</v>
      </c>
    </row>
    <row r="184" spans="1:3">
      <c r="A184">
        <v>182</v>
      </c>
      <c r="B184">
        <v>10900190.0334507</v>
      </c>
      <c r="C184">
        <v>1212807.4904056</v>
      </c>
    </row>
    <row r="185" spans="1:3">
      <c r="A185">
        <v>183</v>
      </c>
      <c r="B185">
        <v>10900609.733863</v>
      </c>
      <c r="C185">
        <v>1213825.34506015</v>
      </c>
    </row>
    <row r="186" spans="1:3">
      <c r="A186">
        <v>184</v>
      </c>
      <c r="B186">
        <v>10890783.3313814</v>
      </c>
      <c r="C186">
        <v>1220736.98693785</v>
      </c>
    </row>
    <row r="187" spans="1:3">
      <c r="A187">
        <v>185</v>
      </c>
      <c r="B187">
        <v>10881179.4392242</v>
      </c>
      <c r="C187">
        <v>1227039.30914189</v>
      </c>
    </row>
    <row r="188" spans="1:3">
      <c r="A188">
        <v>186</v>
      </c>
      <c r="B188">
        <v>10871562.6349178</v>
      </c>
      <c r="C188">
        <v>1234912.15898083</v>
      </c>
    </row>
    <row r="189" spans="1:3">
      <c r="A189">
        <v>187</v>
      </c>
      <c r="B189">
        <v>10862779.9971352</v>
      </c>
      <c r="C189">
        <v>1242923.63803146</v>
      </c>
    </row>
    <row r="190" spans="1:3">
      <c r="A190">
        <v>188</v>
      </c>
      <c r="B190">
        <v>10858139.949082</v>
      </c>
      <c r="C190">
        <v>1248706.45722416</v>
      </c>
    </row>
    <row r="191" spans="1:3">
      <c r="A191">
        <v>189</v>
      </c>
      <c r="B191">
        <v>10854337.2199695</v>
      </c>
      <c r="C191">
        <v>1253428.82499499</v>
      </c>
    </row>
    <row r="192" spans="1:3">
      <c r="A192">
        <v>190</v>
      </c>
      <c r="B192">
        <v>10854219.6994899</v>
      </c>
      <c r="C192">
        <v>1252227.31741233</v>
      </c>
    </row>
    <row r="193" spans="1:3">
      <c r="A193">
        <v>191</v>
      </c>
      <c r="B193">
        <v>10845776.7167795</v>
      </c>
      <c r="C193">
        <v>1260329.75962031</v>
      </c>
    </row>
    <row r="194" spans="1:3">
      <c r="A194">
        <v>192</v>
      </c>
      <c r="B194">
        <v>10838182.9231808</v>
      </c>
      <c r="C194">
        <v>1268008.45476846</v>
      </c>
    </row>
    <row r="195" spans="1:3">
      <c r="A195">
        <v>193</v>
      </c>
      <c r="B195">
        <v>10830938.4971505</v>
      </c>
      <c r="C195">
        <v>1275282.54537555</v>
      </c>
    </row>
    <row r="196" spans="1:3">
      <c r="A196">
        <v>194</v>
      </c>
      <c r="B196">
        <v>10823327.5477419</v>
      </c>
      <c r="C196">
        <v>1283321.09776416</v>
      </c>
    </row>
    <row r="197" spans="1:3">
      <c r="A197">
        <v>195</v>
      </c>
      <c r="B197">
        <v>10818528.6864541</v>
      </c>
      <c r="C197">
        <v>1290125.42766865</v>
      </c>
    </row>
    <row r="198" spans="1:3">
      <c r="A198">
        <v>196</v>
      </c>
      <c r="B198">
        <v>10814208.5084435</v>
      </c>
      <c r="C198">
        <v>1296138.05627696</v>
      </c>
    </row>
    <row r="199" spans="1:3">
      <c r="A199">
        <v>197</v>
      </c>
      <c r="B199">
        <v>10807940.4456591</v>
      </c>
      <c r="C199">
        <v>1301832.06313678</v>
      </c>
    </row>
    <row r="200" spans="1:3">
      <c r="A200">
        <v>198</v>
      </c>
      <c r="B200">
        <v>10800090.0313711</v>
      </c>
      <c r="C200">
        <v>1308450.65267665</v>
      </c>
    </row>
    <row r="201" spans="1:3">
      <c r="A201">
        <v>199</v>
      </c>
      <c r="B201">
        <v>10794402.2331641</v>
      </c>
      <c r="C201">
        <v>1316162.68332802</v>
      </c>
    </row>
    <row r="202" spans="1:3">
      <c r="A202">
        <v>200</v>
      </c>
      <c r="B202">
        <v>10790815.5070958</v>
      </c>
      <c r="C202">
        <v>1323784.68004217</v>
      </c>
    </row>
    <row r="203" spans="1:3">
      <c r="A203">
        <v>201</v>
      </c>
      <c r="B203">
        <v>10788030.8171531</v>
      </c>
      <c r="C203">
        <v>1324497.13256868</v>
      </c>
    </row>
    <row r="204" spans="1:3">
      <c r="A204">
        <v>202</v>
      </c>
      <c r="B204">
        <v>10788036.1439119</v>
      </c>
      <c r="C204">
        <v>1323130.39401895</v>
      </c>
    </row>
    <row r="205" spans="1:3">
      <c r="A205">
        <v>203</v>
      </c>
      <c r="B205">
        <v>10782139.4090866</v>
      </c>
      <c r="C205">
        <v>1331370.68120764</v>
      </c>
    </row>
    <row r="206" spans="1:3">
      <c r="A206">
        <v>204</v>
      </c>
      <c r="B206">
        <v>10776399.2291044</v>
      </c>
      <c r="C206">
        <v>1340538.08777304</v>
      </c>
    </row>
    <row r="207" spans="1:3">
      <c r="A207">
        <v>205</v>
      </c>
      <c r="B207">
        <v>10770562.9886369</v>
      </c>
      <c r="C207">
        <v>1348640.52661927</v>
      </c>
    </row>
    <row r="208" spans="1:3">
      <c r="A208">
        <v>206</v>
      </c>
      <c r="B208">
        <v>10765159.1328901</v>
      </c>
      <c r="C208">
        <v>1355696.12185147</v>
      </c>
    </row>
    <row r="209" spans="1:3">
      <c r="A209">
        <v>207</v>
      </c>
      <c r="B209">
        <v>10762205.2201775</v>
      </c>
      <c r="C209">
        <v>1357996.92364122</v>
      </c>
    </row>
    <row r="210" spans="1:3">
      <c r="A210">
        <v>208</v>
      </c>
      <c r="B210">
        <v>10759812.1713211</v>
      </c>
      <c r="C210">
        <v>1359937.49712105</v>
      </c>
    </row>
    <row r="211" spans="1:3">
      <c r="A211">
        <v>209</v>
      </c>
      <c r="B211">
        <v>10759699.9009617</v>
      </c>
      <c r="C211">
        <v>1358626.67209211</v>
      </c>
    </row>
    <row r="212" spans="1:3">
      <c r="A212">
        <v>210</v>
      </c>
      <c r="B212">
        <v>10754473.0682661</v>
      </c>
      <c r="C212">
        <v>1365739.38051092</v>
      </c>
    </row>
    <row r="213" spans="1:3">
      <c r="A213">
        <v>211</v>
      </c>
      <c r="B213">
        <v>10749683.2231737</v>
      </c>
      <c r="C213">
        <v>1372210.29532969</v>
      </c>
    </row>
    <row r="214" spans="1:3">
      <c r="A214">
        <v>212</v>
      </c>
      <c r="B214">
        <v>10745110.9780747</v>
      </c>
      <c r="C214">
        <v>1378901.6240909</v>
      </c>
    </row>
    <row r="215" spans="1:3">
      <c r="A215">
        <v>213</v>
      </c>
      <c r="B215">
        <v>10740258.3291527</v>
      </c>
      <c r="C215">
        <v>1386053.29844237</v>
      </c>
    </row>
    <row r="216" spans="1:3">
      <c r="A216">
        <v>214</v>
      </c>
      <c r="B216">
        <v>10736982.0843232</v>
      </c>
      <c r="C216">
        <v>1389133.11239504</v>
      </c>
    </row>
    <row r="217" spans="1:3">
      <c r="A217">
        <v>215</v>
      </c>
      <c r="B217">
        <v>10734049.7933886</v>
      </c>
      <c r="C217">
        <v>1392141.11131817</v>
      </c>
    </row>
    <row r="218" spans="1:3">
      <c r="A218">
        <v>216</v>
      </c>
      <c r="B218">
        <v>10730192.963711</v>
      </c>
      <c r="C218">
        <v>1399709.32020016</v>
      </c>
    </row>
    <row r="219" spans="1:3">
      <c r="A219">
        <v>217</v>
      </c>
      <c r="B219">
        <v>10725546.1144507</v>
      </c>
      <c r="C219">
        <v>1410203.80286803</v>
      </c>
    </row>
    <row r="220" spans="1:3">
      <c r="A220">
        <v>218</v>
      </c>
      <c r="B220">
        <v>10722014.2273635</v>
      </c>
      <c r="C220">
        <v>1415062.41151711</v>
      </c>
    </row>
    <row r="221" spans="1:3">
      <c r="A221">
        <v>219</v>
      </c>
      <c r="B221">
        <v>10719523.4571921</v>
      </c>
      <c r="C221">
        <v>1415441.21273147</v>
      </c>
    </row>
    <row r="222" spans="1:3">
      <c r="A222">
        <v>220</v>
      </c>
      <c r="B222">
        <v>10718123.4743756</v>
      </c>
      <c r="C222">
        <v>1420938.2546201</v>
      </c>
    </row>
    <row r="223" spans="1:3">
      <c r="A223">
        <v>221</v>
      </c>
      <c r="B223">
        <v>10718390.9385622</v>
      </c>
      <c r="C223">
        <v>1422296.56486423</v>
      </c>
    </row>
    <row r="224" spans="1:3">
      <c r="A224">
        <v>222</v>
      </c>
      <c r="B224">
        <v>10714650.7895965</v>
      </c>
      <c r="C224">
        <v>1427257.75845277</v>
      </c>
    </row>
    <row r="225" spans="1:3">
      <c r="A225">
        <v>223</v>
      </c>
      <c r="B225">
        <v>10711012.3308307</v>
      </c>
      <c r="C225">
        <v>1431235.85539083</v>
      </c>
    </row>
    <row r="226" spans="1:3">
      <c r="A226">
        <v>224</v>
      </c>
      <c r="B226">
        <v>10707320.4829802</v>
      </c>
      <c r="C226">
        <v>1437002.01146876</v>
      </c>
    </row>
    <row r="227" spans="1:3">
      <c r="A227">
        <v>225</v>
      </c>
      <c r="B227">
        <v>10703895.7627932</v>
      </c>
      <c r="C227">
        <v>1443268.70373572</v>
      </c>
    </row>
    <row r="228" spans="1:3">
      <c r="A228">
        <v>226</v>
      </c>
      <c r="B228">
        <v>10702208.2107635</v>
      </c>
      <c r="C228">
        <v>1448416.65107158</v>
      </c>
    </row>
    <row r="229" spans="1:3">
      <c r="A229">
        <v>227</v>
      </c>
      <c r="B229">
        <v>10700855.6647252</v>
      </c>
      <c r="C229">
        <v>1452503.92387286</v>
      </c>
    </row>
    <row r="230" spans="1:3">
      <c r="A230">
        <v>228</v>
      </c>
      <c r="B230">
        <v>10700730.0141781</v>
      </c>
      <c r="C230">
        <v>1451042.85543266</v>
      </c>
    </row>
    <row r="231" spans="1:3">
      <c r="A231">
        <v>229</v>
      </c>
      <c r="B231">
        <v>10697529.8272334</v>
      </c>
      <c r="C231">
        <v>1457312.67604107</v>
      </c>
    </row>
    <row r="232" spans="1:3">
      <c r="A232">
        <v>230</v>
      </c>
      <c r="B232">
        <v>10694650.3249856</v>
      </c>
      <c r="C232">
        <v>1463426.28485407</v>
      </c>
    </row>
    <row r="233" spans="1:3">
      <c r="A233">
        <v>231</v>
      </c>
      <c r="B233">
        <v>10691898.3404863</v>
      </c>
      <c r="C233">
        <v>1469079.47939279</v>
      </c>
    </row>
    <row r="234" spans="1:3">
      <c r="A234">
        <v>232</v>
      </c>
      <c r="B234">
        <v>10688980.2400941</v>
      </c>
      <c r="C234">
        <v>1475481.94597843</v>
      </c>
    </row>
    <row r="235" spans="1:3">
      <c r="A235">
        <v>233</v>
      </c>
      <c r="B235">
        <v>10687212.9225222</v>
      </c>
      <c r="C235">
        <v>1481715.45707336</v>
      </c>
    </row>
    <row r="236" spans="1:3">
      <c r="A236">
        <v>234</v>
      </c>
      <c r="B236">
        <v>10685694.9682782</v>
      </c>
      <c r="C236">
        <v>1487043.08328095</v>
      </c>
    </row>
    <row r="237" spans="1:3">
      <c r="A237">
        <v>235</v>
      </c>
      <c r="B237">
        <v>10683443.498054</v>
      </c>
      <c r="C237">
        <v>1490574.48873951</v>
      </c>
    </row>
    <row r="238" spans="1:3">
      <c r="A238">
        <v>236</v>
      </c>
      <c r="B238">
        <v>10680448.806692</v>
      </c>
      <c r="C238">
        <v>1493916.51886635</v>
      </c>
    </row>
    <row r="239" spans="1:3">
      <c r="A239">
        <v>237</v>
      </c>
      <c r="B239">
        <v>10678257.0603643</v>
      </c>
      <c r="C239">
        <v>1499899.98869235</v>
      </c>
    </row>
    <row r="240" spans="1:3">
      <c r="A240">
        <v>238</v>
      </c>
      <c r="B240">
        <v>10676953.7249464</v>
      </c>
      <c r="C240">
        <v>1507196.68932238</v>
      </c>
    </row>
    <row r="241" spans="1:3">
      <c r="A241">
        <v>239</v>
      </c>
      <c r="B241">
        <v>10675924.1302942</v>
      </c>
      <c r="C241">
        <v>1505932.72891168</v>
      </c>
    </row>
    <row r="242" spans="1:3">
      <c r="A242">
        <v>240</v>
      </c>
      <c r="B242">
        <v>10676008.5205297</v>
      </c>
      <c r="C242">
        <v>1507768.75557905</v>
      </c>
    </row>
    <row r="243" spans="1:3">
      <c r="A243">
        <v>241</v>
      </c>
      <c r="B243">
        <v>10673796.2604814</v>
      </c>
      <c r="C243">
        <v>1510318.55722781</v>
      </c>
    </row>
    <row r="244" spans="1:3">
      <c r="A244">
        <v>242</v>
      </c>
      <c r="B244">
        <v>10671777.6154256</v>
      </c>
      <c r="C244">
        <v>1517461.02206732</v>
      </c>
    </row>
    <row r="245" spans="1:3">
      <c r="A245">
        <v>243</v>
      </c>
      <c r="B245">
        <v>10669687.8037319</v>
      </c>
      <c r="C245">
        <v>1523238.90880127</v>
      </c>
    </row>
    <row r="246" spans="1:3">
      <c r="A246">
        <v>244</v>
      </c>
      <c r="B246">
        <v>10667713.3079364</v>
      </c>
      <c r="C246">
        <v>1527998.62331917</v>
      </c>
    </row>
    <row r="247" spans="1:3">
      <c r="A247">
        <v>245</v>
      </c>
      <c r="B247">
        <v>10666672.3038297</v>
      </c>
      <c r="C247">
        <v>1528320.21294799</v>
      </c>
    </row>
    <row r="248" spans="1:3">
      <c r="A248">
        <v>246</v>
      </c>
      <c r="B248">
        <v>10665839.2853517</v>
      </c>
      <c r="C248">
        <v>1528623.5807366</v>
      </c>
    </row>
    <row r="249" spans="1:3">
      <c r="A249">
        <v>247</v>
      </c>
      <c r="B249">
        <v>10665755.42649</v>
      </c>
      <c r="C249">
        <v>1526919.04731295</v>
      </c>
    </row>
    <row r="250" spans="1:3">
      <c r="A250">
        <v>248</v>
      </c>
      <c r="B250">
        <v>10663881.1514651</v>
      </c>
      <c r="C250">
        <v>1531286.32496025</v>
      </c>
    </row>
    <row r="251" spans="1:3">
      <c r="A251">
        <v>249</v>
      </c>
      <c r="B251">
        <v>10662158.7823229</v>
      </c>
      <c r="C251">
        <v>1534918.70870755</v>
      </c>
    </row>
    <row r="252" spans="1:3">
      <c r="A252">
        <v>250</v>
      </c>
      <c r="B252">
        <v>10660511.7919381</v>
      </c>
      <c r="C252">
        <v>1538889.4147626</v>
      </c>
    </row>
    <row r="253" spans="1:3">
      <c r="A253">
        <v>251</v>
      </c>
      <c r="B253">
        <v>10658721.3642469</v>
      </c>
      <c r="C253">
        <v>1543069.95657184</v>
      </c>
    </row>
    <row r="254" spans="1:3">
      <c r="A254">
        <v>252</v>
      </c>
      <c r="B254">
        <v>10657503.7287241</v>
      </c>
      <c r="C254">
        <v>1543440.08071399</v>
      </c>
    </row>
    <row r="255" spans="1:3">
      <c r="A255">
        <v>253</v>
      </c>
      <c r="B255">
        <v>10656448.2657947</v>
      </c>
      <c r="C255">
        <v>1543803.81373602</v>
      </c>
    </row>
    <row r="256" spans="1:3">
      <c r="A256">
        <v>254</v>
      </c>
      <c r="B256">
        <v>10655101.0642909</v>
      </c>
      <c r="C256">
        <v>1548728.6997814</v>
      </c>
    </row>
    <row r="257" spans="1:3">
      <c r="A257">
        <v>255</v>
      </c>
      <c r="B257">
        <v>10653434.7384694</v>
      </c>
      <c r="C257">
        <v>1556892.73623383</v>
      </c>
    </row>
    <row r="258" spans="1:3">
      <c r="A258">
        <v>256</v>
      </c>
      <c r="B258">
        <v>10652132.1544141</v>
      </c>
      <c r="C258">
        <v>1559398.85541986</v>
      </c>
    </row>
    <row r="259" spans="1:3">
      <c r="A259">
        <v>257</v>
      </c>
      <c r="B259">
        <v>10651233.3167745</v>
      </c>
      <c r="C259">
        <v>1557106.07039466</v>
      </c>
    </row>
    <row r="260" spans="1:3">
      <c r="A260">
        <v>258</v>
      </c>
      <c r="B260">
        <v>10650757.8295967</v>
      </c>
      <c r="C260">
        <v>1562226.30141695</v>
      </c>
    </row>
    <row r="261" spans="1:3">
      <c r="A261">
        <v>259</v>
      </c>
      <c r="B261">
        <v>10650791.1126191</v>
      </c>
      <c r="C261">
        <v>1560219.8890429</v>
      </c>
    </row>
    <row r="262" spans="1:3">
      <c r="A262">
        <v>260</v>
      </c>
      <c r="B262">
        <v>10649573.2619757</v>
      </c>
      <c r="C262">
        <v>1566030.22323726</v>
      </c>
    </row>
    <row r="263" spans="1:3">
      <c r="A263">
        <v>261</v>
      </c>
      <c r="B263">
        <v>10648364.5208159</v>
      </c>
      <c r="C263">
        <v>1566490.29776305</v>
      </c>
    </row>
    <row r="264" spans="1:3">
      <c r="A264">
        <v>262</v>
      </c>
      <c r="B264">
        <v>10647130.2445429</v>
      </c>
      <c r="C264">
        <v>1568744.93194152</v>
      </c>
    </row>
    <row r="265" spans="1:3">
      <c r="A265">
        <v>263</v>
      </c>
      <c r="B265">
        <v>10645971.2281381</v>
      </c>
      <c r="C265">
        <v>1571795.7680681</v>
      </c>
    </row>
    <row r="266" spans="1:3">
      <c r="A266">
        <v>264</v>
      </c>
      <c r="B266">
        <v>10645431.81861</v>
      </c>
      <c r="C266">
        <v>1575655.8115449</v>
      </c>
    </row>
    <row r="267" spans="1:3">
      <c r="A267">
        <v>265</v>
      </c>
      <c r="B267">
        <v>10645386.7984162</v>
      </c>
      <c r="C267">
        <v>1573955.61469483</v>
      </c>
    </row>
    <row r="268" spans="1:3">
      <c r="A268">
        <v>266</v>
      </c>
      <c r="B268">
        <v>10644980.7782014</v>
      </c>
      <c r="C268">
        <v>1577635.8959592</v>
      </c>
    </row>
    <row r="269" spans="1:3">
      <c r="A269">
        <v>267</v>
      </c>
      <c r="B269">
        <v>10644981.5167695</v>
      </c>
      <c r="C269">
        <v>1577459.22259042</v>
      </c>
    </row>
    <row r="270" spans="1:3">
      <c r="A270">
        <v>268</v>
      </c>
      <c r="B270">
        <v>10643705.8927689</v>
      </c>
      <c r="C270">
        <v>1581569.25794697</v>
      </c>
    </row>
    <row r="271" spans="1:3">
      <c r="A271">
        <v>269</v>
      </c>
      <c r="B271">
        <v>10642778.3106683</v>
      </c>
      <c r="C271">
        <v>1584637.41624416</v>
      </c>
    </row>
    <row r="272" spans="1:3">
      <c r="A272">
        <v>270</v>
      </c>
      <c r="B272">
        <v>10641766.3908724</v>
      </c>
      <c r="C272">
        <v>1588398.58839341</v>
      </c>
    </row>
    <row r="273" spans="1:3">
      <c r="A273">
        <v>271</v>
      </c>
      <c r="B273">
        <v>10641122.6296787</v>
      </c>
      <c r="C273">
        <v>1593544.6461565</v>
      </c>
    </row>
    <row r="274" spans="1:3">
      <c r="A274">
        <v>272</v>
      </c>
      <c r="B274">
        <v>10640586.8516054</v>
      </c>
      <c r="C274">
        <v>1597997.17603166</v>
      </c>
    </row>
    <row r="275" spans="1:3">
      <c r="A275">
        <v>273</v>
      </c>
      <c r="B275">
        <v>10639882.622744</v>
      </c>
      <c r="C275">
        <v>1599259.20859551</v>
      </c>
    </row>
    <row r="276" spans="1:3">
      <c r="A276">
        <v>274</v>
      </c>
      <c r="B276">
        <v>10638948.7410715</v>
      </c>
      <c r="C276">
        <v>1598642.00592821</v>
      </c>
    </row>
    <row r="277" spans="1:3">
      <c r="A277">
        <v>275</v>
      </c>
      <c r="B277">
        <v>10638224.8465689</v>
      </c>
      <c r="C277">
        <v>1602104.02726785</v>
      </c>
    </row>
    <row r="278" spans="1:3">
      <c r="A278">
        <v>276</v>
      </c>
      <c r="B278">
        <v>10637739.8115138</v>
      </c>
      <c r="C278">
        <v>1608542.391177</v>
      </c>
    </row>
    <row r="279" spans="1:3">
      <c r="A279">
        <v>277</v>
      </c>
      <c r="B279">
        <v>10637504.3413682</v>
      </c>
      <c r="C279">
        <v>1605586.3693882</v>
      </c>
    </row>
    <row r="280" spans="1:3">
      <c r="A280">
        <v>278</v>
      </c>
      <c r="B280">
        <v>10637664.2999112</v>
      </c>
      <c r="C280">
        <v>1607484.07114013</v>
      </c>
    </row>
    <row r="281" spans="1:3">
      <c r="A281">
        <v>279</v>
      </c>
      <c r="B281">
        <v>10636857.1145868</v>
      </c>
      <c r="C281">
        <v>1606665.6108699</v>
      </c>
    </row>
    <row r="282" spans="1:3">
      <c r="A282">
        <v>280</v>
      </c>
      <c r="B282">
        <v>10636236.0723316</v>
      </c>
      <c r="C282">
        <v>1611555.74552548</v>
      </c>
    </row>
    <row r="283" spans="1:3">
      <c r="A283">
        <v>281</v>
      </c>
      <c r="B283">
        <v>10635629.627174</v>
      </c>
      <c r="C283">
        <v>1614978.85176573</v>
      </c>
    </row>
    <row r="284" spans="1:3">
      <c r="A284">
        <v>282</v>
      </c>
      <c r="B284">
        <v>10635084.3619063</v>
      </c>
      <c r="C284">
        <v>1617388.54702609</v>
      </c>
    </row>
    <row r="285" spans="1:3">
      <c r="A285">
        <v>283</v>
      </c>
      <c r="B285">
        <v>10634876.003586</v>
      </c>
      <c r="C285">
        <v>1615984.97447557</v>
      </c>
    </row>
    <row r="286" spans="1:3">
      <c r="A286">
        <v>284</v>
      </c>
      <c r="B286">
        <v>10634909.1009109</v>
      </c>
      <c r="C286">
        <v>1614220.65995609</v>
      </c>
    </row>
    <row r="287" spans="1:3">
      <c r="A287">
        <v>285</v>
      </c>
      <c r="B287">
        <v>10634795.7421059</v>
      </c>
      <c r="C287">
        <v>1618699.25553222</v>
      </c>
    </row>
    <row r="288" spans="1:3">
      <c r="A288">
        <v>286</v>
      </c>
      <c r="B288">
        <v>10634830.3292282</v>
      </c>
      <c r="C288">
        <v>1617781.71922114</v>
      </c>
    </row>
    <row r="289" spans="1:3">
      <c r="A289">
        <v>287</v>
      </c>
      <c r="B289">
        <v>10634103.9227107</v>
      </c>
      <c r="C289">
        <v>1619606.59104912</v>
      </c>
    </row>
    <row r="290" spans="1:3">
      <c r="A290">
        <v>288</v>
      </c>
      <c r="B290">
        <v>10633699.141668</v>
      </c>
      <c r="C290">
        <v>1620926.1241852</v>
      </c>
    </row>
    <row r="291" spans="1:3">
      <c r="A291">
        <v>289</v>
      </c>
      <c r="B291">
        <v>10633266.25722</v>
      </c>
      <c r="C291">
        <v>1622043.25843026</v>
      </c>
    </row>
    <row r="292" spans="1:3">
      <c r="A292">
        <v>290</v>
      </c>
      <c r="B292">
        <v>10633031.7498085</v>
      </c>
      <c r="C292">
        <v>1619817.94865943</v>
      </c>
    </row>
    <row r="293" spans="1:3">
      <c r="A293">
        <v>291</v>
      </c>
      <c r="B293">
        <v>10633039.711253</v>
      </c>
      <c r="C293">
        <v>1618287.43778176</v>
      </c>
    </row>
    <row r="294" spans="1:3">
      <c r="A294">
        <v>292</v>
      </c>
      <c r="B294">
        <v>10632698.3802504</v>
      </c>
      <c r="C294">
        <v>1620487.85628195</v>
      </c>
    </row>
    <row r="295" spans="1:3">
      <c r="A295">
        <v>293</v>
      </c>
      <c r="B295">
        <v>10632403.1524646</v>
      </c>
      <c r="C295">
        <v>1626894.51621979</v>
      </c>
    </row>
    <row r="296" spans="1:3">
      <c r="A296">
        <v>294</v>
      </c>
      <c r="B296">
        <v>10632213.861372</v>
      </c>
      <c r="C296">
        <v>1627436.4646655</v>
      </c>
    </row>
    <row r="297" spans="1:3">
      <c r="A297">
        <v>295</v>
      </c>
      <c r="B297">
        <v>10632100.6115271</v>
      </c>
      <c r="C297">
        <v>1623381.82969106</v>
      </c>
    </row>
    <row r="298" spans="1:3">
      <c r="A298">
        <v>296</v>
      </c>
      <c r="B298">
        <v>10632233.781336</v>
      </c>
      <c r="C298">
        <v>1623447.95770669</v>
      </c>
    </row>
    <row r="299" spans="1:3">
      <c r="A299">
        <v>297</v>
      </c>
      <c r="B299">
        <v>10631672.0114111</v>
      </c>
      <c r="C299">
        <v>1630133.37863123</v>
      </c>
    </row>
    <row r="300" spans="1:3">
      <c r="A300">
        <v>298</v>
      </c>
      <c r="B300">
        <v>10631459.2952598</v>
      </c>
      <c r="C300">
        <v>1633663.57448794</v>
      </c>
    </row>
    <row r="301" spans="1:3">
      <c r="A301">
        <v>299</v>
      </c>
      <c r="B301">
        <v>10631308.6254728</v>
      </c>
      <c r="C301">
        <v>1632894.38976819</v>
      </c>
    </row>
    <row r="302" spans="1:3">
      <c r="A302">
        <v>300</v>
      </c>
      <c r="B302">
        <v>10631207.5258918</v>
      </c>
      <c r="C302">
        <v>1633685.36288361</v>
      </c>
    </row>
    <row r="303" spans="1:3">
      <c r="A303">
        <v>301</v>
      </c>
      <c r="B303">
        <v>10631280.2585443</v>
      </c>
      <c r="C303">
        <v>1632550.66829285</v>
      </c>
    </row>
    <row r="304" spans="1:3">
      <c r="A304">
        <v>302</v>
      </c>
      <c r="B304">
        <v>10631129.3037295</v>
      </c>
      <c r="C304">
        <v>1636294.98483044</v>
      </c>
    </row>
    <row r="305" spans="1:3">
      <c r="A305">
        <v>303</v>
      </c>
      <c r="B305">
        <v>10631304.566559</v>
      </c>
      <c r="C305">
        <v>1638181.53160111</v>
      </c>
    </row>
    <row r="306" spans="1:3">
      <c r="A306">
        <v>304</v>
      </c>
      <c r="B306">
        <v>10631048.5398887</v>
      </c>
      <c r="C306">
        <v>1639634.99809515</v>
      </c>
    </row>
    <row r="307" spans="1:3">
      <c r="A307">
        <v>305</v>
      </c>
      <c r="B307">
        <v>10631273.6079287</v>
      </c>
      <c r="C307">
        <v>1638893.97115805</v>
      </c>
    </row>
    <row r="308" spans="1:3">
      <c r="A308">
        <v>306</v>
      </c>
      <c r="B308">
        <v>10630660.3503555</v>
      </c>
      <c r="C308">
        <v>1642234.29215674</v>
      </c>
    </row>
    <row r="309" spans="1:3">
      <c r="A309">
        <v>307</v>
      </c>
      <c r="B309">
        <v>10630620.4495239</v>
      </c>
      <c r="C309">
        <v>1643991.55465802</v>
      </c>
    </row>
    <row r="310" spans="1:3">
      <c r="A310">
        <v>308</v>
      </c>
      <c r="B310">
        <v>10630677.768313</v>
      </c>
      <c r="C310">
        <v>1642643.65621364</v>
      </c>
    </row>
    <row r="311" spans="1:3">
      <c r="A311">
        <v>309</v>
      </c>
      <c r="B311">
        <v>10630604.5484989</v>
      </c>
      <c r="C311">
        <v>1648133.81236962</v>
      </c>
    </row>
    <row r="312" spans="1:3">
      <c r="A312">
        <v>310</v>
      </c>
      <c r="B312">
        <v>10630702.1767608</v>
      </c>
      <c r="C312">
        <v>1649646.84293942</v>
      </c>
    </row>
    <row r="313" spans="1:3">
      <c r="A313">
        <v>311</v>
      </c>
      <c r="B313">
        <v>10630597.7042279</v>
      </c>
      <c r="C313">
        <v>1649968.70160877</v>
      </c>
    </row>
    <row r="314" spans="1:3">
      <c r="A314">
        <v>312</v>
      </c>
      <c r="B314">
        <v>10630642.5891426</v>
      </c>
      <c r="C314">
        <v>1648320.18918643</v>
      </c>
    </row>
    <row r="315" spans="1:3">
      <c r="A315">
        <v>313</v>
      </c>
      <c r="B315">
        <v>10630904.9800752</v>
      </c>
      <c r="C315">
        <v>1646113.7360247</v>
      </c>
    </row>
    <row r="316" spans="1:3">
      <c r="A316">
        <v>314</v>
      </c>
      <c r="B316">
        <v>10630699.8983877</v>
      </c>
      <c r="C316">
        <v>1651808.29362361</v>
      </c>
    </row>
    <row r="317" spans="1:3">
      <c r="A317">
        <v>315</v>
      </c>
      <c r="B317">
        <v>10630443.1173863</v>
      </c>
      <c r="C317">
        <v>1653956.43746484</v>
      </c>
    </row>
    <row r="318" spans="1:3">
      <c r="A318">
        <v>316</v>
      </c>
      <c r="B318">
        <v>10630382.2467718</v>
      </c>
      <c r="C318">
        <v>1654047.1829358</v>
      </c>
    </row>
    <row r="319" spans="1:3">
      <c r="A319">
        <v>317</v>
      </c>
      <c r="B319">
        <v>10630172.2595004</v>
      </c>
      <c r="C319">
        <v>1650240.39412784</v>
      </c>
    </row>
    <row r="320" spans="1:3">
      <c r="A320">
        <v>318</v>
      </c>
      <c r="B320">
        <v>10630397.48522</v>
      </c>
      <c r="C320">
        <v>1652213.67752355</v>
      </c>
    </row>
    <row r="321" spans="1:3">
      <c r="A321">
        <v>319</v>
      </c>
      <c r="B321">
        <v>10630304.3478609</v>
      </c>
      <c r="C321">
        <v>1650563.80179884</v>
      </c>
    </row>
    <row r="322" spans="1:3">
      <c r="A322">
        <v>320</v>
      </c>
      <c r="B322">
        <v>10630170.8659873</v>
      </c>
      <c r="C322">
        <v>1649125.95280374</v>
      </c>
    </row>
    <row r="323" spans="1:3">
      <c r="A323">
        <v>321</v>
      </c>
      <c r="B323">
        <v>10630154.5419133</v>
      </c>
      <c r="C323">
        <v>1650809.5589751</v>
      </c>
    </row>
    <row r="324" spans="1:3">
      <c r="A324">
        <v>322</v>
      </c>
      <c r="B324">
        <v>10630023.9022383</v>
      </c>
      <c r="C324">
        <v>1655755.30794753</v>
      </c>
    </row>
    <row r="325" spans="1:3">
      <c r="A325">
        <v>323</v>
      </c>
      <c r="B325">
        <v>10630016.1178102</v>
      </c>
      <c r="C325">
        <v>1657267.38928304</v>
      </c>
    </row>
    <row r="326" spans="1:3">
      <c r="A326">
        <v>324</v>
      </c>
      <c r="B326">
        <v>10629905.5579131</v>
      </c>
      <c r="C326">
        <v>1657430.99471381</v>
      </c>
    </row>
    <row r="327" spans="1:3">
      <c r="A327">
        <v>325</v>
      </c>
      <c r="B327">
        <v>10630061.7404529</v>
      </c>
      <c r="C327">
        <v>1656323.99606716</v>
      </c>
    </row>
    <row r="328" spans="1:3">
      <c r="A328">
        <v>326</v>
      </c>
      <c r="B328">
        <v>10629906.7807861</v>
      </c>
      <c r="C328">
        <v>1657817.31235953</v>
      </c>
    </row>
    <row r="329" spans="1:3">
      <c r="A329">
        <v>327</v>
      </c>
      <c r="B329">
        <v>10629898.8863034</v>
      </c>
      <c r="C329">
        <v>1654681.16460463</v>
      </c>
    </row>
    <row r="330" spans="1:3">
      <c r="A330">
        <v>328</v>
      </c>
      <c r="B330">
        <v>10629918.8116635</v>
      </c>
      <c r="C330">
        <v>1656652.74803665</v>
      </c>
    </row>
    <row r="331" spans="1:3">
      <c r="A331">
        <v>329</v>
      </c>
      <c r="B331">
        <v>10629864.0634961</v>
      </c>
      <c r="C331">
        <v>1650551.3548835</v>
      </c>
    </row>
    <row r="332" spans="1:3">
      <c r="A332">
        <v>330</v>
      </c>
      <c r="B332">
        <v>10629849.2040343</v>
      </c>
      <c r="C332">
        <v>1650444.6357663</v>
      </c>
    </row>
    <row r="333" spans="1:3">
      <c r="A333">
        <v>331</v>
      </c>
      <c r="B333">
        <v>10629880.4892123</v>
      </c>
      <c r="C333">
        <v>1655024.22827549</v>
      </c>
    </row>
    <row r="334" spans="1:3">
      <c r="A334">
        <v>332</v>
      </c>
      <c r="B334">
        <v>10629895.4727123</v>
      </c>
      <c r="C334">
        <v>1651233.95032796</v>
      </c>
    </row>
    <row r="335" spans="1:3">
      <c r="A335">
        <v>333</v>
      </c>
      <c r="B335">
        <v>10629831.2013934</v>
      </c>
      <c r="C335">
        <v>1646911.32125431</v>
      </c>
    </row>
    <row r="336" spans="1:3">
      <c r="A336">
        <v>334</v>
      </c>
      <c r="B336">
        <v>10629849.1979518</v>
      </c>
      <c r="C336">
        <v>1645748.80337392</v>
      </c>
    </row>
    <row r="337" spans="1:3">
      <c r="A337">
        <v>335</v>
      </c>
      <c r="B337">
        <v>10630046.745568</v>
      </c>
      <c r="C337">
        <v>1642824.56326599</v>
      </c>
    </row>
    <row r="338" spans="1:3">
      <c r="A338">
        <v>336</v>
      </c>
      <c r="B338">
        <v>10629822.537461</v>
      </c>
      <c r="C338">
        <v>1646212.1618604</v>
      </c>
    </row>
    <row r="339" spans="1:3">
      <c r="A339">
        <v>337</v>
      </c>
      <c r="B339">
        <v>10629929.0434001</v>
      </c>
      <c r="C339">
        <v>1651247.44493937</v>
      </c>
    </row>
    <row r="340" spans="1:3">
      <c r="A340">
        <v>338</v>
      </c>
      <c r="B340">
        <v>10629908.9685339</v>
      </c>
      <c r="C340">
        <v>1645656.33272889</v>
      </c>
    </row>
    <row r="341" spans="1:3">
      <c r="A341">
        <v>339</v>
      </c>
      <c r="B341">
        <v>10630066.510254</v>
      </c>
      <c r="C341">
        <v>1648260.6017717</v>
      </c>
    </row>
    <row r="342" spans="1:3">
      <c r="A342">
        <v>340</v>
      </c>
      <c r="B342">
        <v>10629806.8383978</v>
      </c>
      <c r="C342">
        <v>1647688.01000534</v>
      </c>
    </row>
    <row r="343" spans="1:3">
      <c r="A343">
        <v>341</v>
      </c>
      <c r="B343">
        <v>10629838.6293296</v>
      </c>
      <c r="C343">
        <v>1645764.36438635</v>
      </c>
    </row>
    <row r="344" spans="1:3">
      <c r="A344">
        <v>342</v>
      </c>
      <c r="B344">
        <v>10629831.615109</v>
      </c>
      <c r="C344">
        <v>1648896.93190215</v>
      </c>
    </row>
    <row r="345" spans="1:3">
      <c r="A345">
        <v>343</v>
      </c>
      <c r="B345">
        <v>10630029.7569068</v>
      </c>
      <c r="C345">
        <v>1642343.8251017</v>
      </c>
    </row>
    <row r="346" spans="1:3">
      <c r="A346">
        <v>344</v>
      </c>
      <c r="B346">
        <v>10629849.4156903</v>
      </c>
      <c r="C346">
        <v>1646738.61727312</v>
      </c>
    </row>
    <row r="347" spans="1:3">
      <c r="A347">
        <v>345</v>
      </c>
      <c r="B347">
        <v>10630001.6759005</v>
      </c>
      <c r="C347">
        <v>1651397.15989825</v>
      </c>
    </row>
    <row r="348" spans="1:3">
      <c r="A348">
        <v>346</v>
      </c>
      <c r="B348">
        <v>10629828.6294303</v>
      </c>
      <c r="C348">
        <v>1648729.17221679</v>
      </c>
    </row>
    <row r="349" spans="1:3">
      <c r="A349">
        <v>347</v>
      </c>
      <c r="B349">
        <v>10629854.2102167</v>
      </c>
      <c r="C349">
        <v>1647556.19349109</v>
      </c>
    </row>
    <row r="350" spans="1:3">
      <c r="A350">
        <v>348</v>
      </c>
      <c r="B350">
        <v>10629778.5433628</v>
      </c>
      <c r="C350">
        <v>1649828.46804358</v>
      </c>
    </row>
    <row r="351" spans="1:3">
      <c r="A351">
        <v>349</v>
      </c>
      <c r="B351">
        <v>10629813.5990445</v>
      </c>
      <c r="C351">
        <v>1649346.94105573</v>
      </c>
    </row>
    <row r="352" spans="1:3">
      <c r="A352">
        <v>350</v>
      </c>
      <c r="B352">
        <v>10629769.6578584</v>
      </c>
      <c r="C352">
        <v>1652384.32132627</v>
      </c>
    </row>
    <row r="353" spans="1:3">
      <c r="A353">
        <v>351</v>
      </c>
      <c r="B353">
        <v>10629759.5410733</v>
      </c>
      <c r="C353">
        <v>1653123.79173806</v>
      </c>
    </row>
    <row r="354" spans="1:3">
      <c r="A354">
        <v>352</v>
      </c>
      <c r="B354">
        <v>10629720.5440488</v>
      </c>
      <c r="C354">
        <v>1655169.09578242</v>
      </c>
    </row>
    <row r="355" spans="1:3">
      <c r="A355">
        <v>353</v>
      </c>
      <c r="B355">
        <v>10629761.3026474</v>
      </c>
      <c r="C355">
        <v>1654204.08530019</v>
      </c>
    </row>
    <row r="356" spans="1:3">
      <c r="A356">
        <v>354</v>
      </c>
      <c r="B356">
        <v>10629712.071877</v>
      </c>
      <c r="C356">
        <v>1655527.01504247</v>
      </c>
    </row>
    <row r="357" spans="1:3">
      <c r="A357">
        <v>355</v>
      </c>
      <c r="B357">
        <v>10629745.9054801</v>
      </c>
      <c r="C357">
        <v>1654598.73522375</v>
      </c>
    </row>
    <row r="358" spans="1:3">
      <c r="A358">
        <v>356</v>
      </c>
      <c r="B358">
        <v>10629696.5616697</v>
      </c>
      <c r="C358">
        <v>1658450.44949664</v>
      </c>
    </row>
    <row r="359" spans="1:3">
      <c r="A359">
        <v>357</v>
      </c>
      <c r="B359">
        <v>10629716.1267871</v>
      </c>
      <c r="C359">
        <v>1657091.64703617</v>
      </c>
    </row>
    <row r="360" spans="1:3">
      <c r="A360">
        <v>358</v>
      </c>
      <c r="B360">
        <v>10629693.8726561</v>
      </c>
      <c r="C360">
        <v>1661306.67764452</v>
      </c>
    </row>
    <row r="361" spans="1:3">
      <c r="A361">
        <v>359</v>
      </c>
      <c r="B361">
        <v>10629741.1556735</v>
      </c>
      <c r="C361">
        <v>1661641.87441075</v>
      </c>
    </row>
    <row r="362" spans="1:3">
      <c r="A362">
        <v>360</v>
      </c>
      <c r="B362">
        <v>10629674.1911989</v>
      </c>
      <c r="C362">
        <v>1661499.25493967</v>
      </c>
    </row>
    <row r="363" spans="1:3">
      <c r="A363">
        <v>361</v>
      </c>
      <c r="B363">
        <v>10629701.1057879</v>
      </c>
      <c r="C363">
        <v>1661849.79425376</v>
      </c>
    </row>
    <row r="364" spans="1:3">
      <c r="A364">
        <v>362</v>
      </c>
      <c r="B364">
        <v>10629689.5927425</v>
      </c>
      <c r="C364">
        <v>1661230.79789172</v>
      </c>
    </row>
    <row r="365" spans="1:3">
      <c r="A365">
        <v>363</v>
      </c>
      <c r="B365">
        <v>10629686.7016478</v>
      </c>
      <c r="C365">
        <v>1660928.90359254</v>
      </c>
    </row>
    <row r="366" spans="1:3">
      <c r="A366">
        <v>364</v>
      </c>
      <c r="B366">
        <v>10629654.9969751</v>
      </c>
      <c r="C366">
        <v>1662909.06421405</v>
      </c>
    </row>
    <row r="367" spans="1:3">
      <c r="A367">
        <v>365</v>
      </c>
      <c r="B367">
        <v>10629638.1522789</v>
      </c>
      <c r="C367">
        <v>1663445.75831646</v>
      </c>
    </row>
    <row r="368" spans="1:3">
      <c r="A368">
        <v>366</v>
      </c>
      <c r="B368">
        <v>10629659.8739006</v>
      </c>
      <c r="C368">
        <v>1666027.75526601</v>
      </c>
    </row>
    <row r="369" spans="1:3">
      <c r="A369">
        <v>367</v>
      </c>
      <c r="B369">
        <v>10629644.6636529</v>
      </c>
      <c r="C369">
        <v>1662633.7480057</v>
      </c>
    </row>
    <row r="370" spans="1:3">
      <c r="A370">
        <v>368</v>
      </c>
      <c r="B370">
        <v>10629645.7885889</v>
      </c>
      <c r="C370">
        <v>1663782.45632345</v>
      </c>
    </row>
    <row r="371" spans="1:3">
      <c r="A371">
        <v>369</v>
      </c>
      <c r="B371">
        <v>10629676.727586</v>
      </c>
      <c r="C371">
        <v>1664609.16470765</v>
      </c>
    </row>
    <row r="372" spans="1:3">
      <c r="A372">
        <v>370</v>
      </c>
      <c r="B372">
        <v>10629614.4457235</v>
      </c>
      <c r="C372">
        <v>1662730.39787699</v>
      </c>
    </row>
    <row r="373" spans="1:3">
      <c r="A373">
        <v>371</v>
      </c>
      <c r="B373">
        <v>10629619.5194901</v>
      </c>
      <c r="C373">
        <v>1662869.2124772</v>
      </c>
    </row>
    <row r="374" spans="1:3">
      <c r="A374">
        <v>372</v>
      </c>
      <c r="B374">
        <v>10629654.4603333</v>
      </c>
      <c r="C374">
        <v>1661327.90025644</v>
      </c>
    </row>
    <row r="375" spans="1:3">
      <c r="A375">
        <v>373</v>
      </c>
      <c r="B375">
        <v>10629608.190971</v>
      </c>
      <c r="C375">
        <v>1662394.62584923</v>
      </c>
    </row>
    <row r="376" spans="1:3">
      <c r="A376">
        <v>374</v>
      </c>
      <c r="B376">
        <v>10629594.4947871</v>
      </c>
      <c r="C376">
        <v>1661374.47280195</v>
      </c>
    </row>
    <row r="377" spans="1:3">
      <c r="A377">
        <v>375</v>
      </c>
      <c r="B377">
        <v>10629612.6535081</v>
      </c>
      <c r="C377">
        <v>1662232.57998003</v>
      </c>
    </row>
    <row r="378" spans="1:3">
      <c r="A378">
        <v>376</v>
      </c>
      <c r="B378">
        <v>10629618.9016915</v>
      </c>
      <c r="C378">
        <v>1658012.05391043</v>
      </c>
    </row>
    <row r="379" spans="1:3">
      <c r="A379">
        <v>377</v>
      </c>
      <c r="B379">
        <v>10629623.0201903</v>
      </c>
      <c r="C379">
        <v>1662811.54837236</v>
      </c>
    </row>
    <row r="380" spans="1:3">
      <c r="A380">
        <v>378</v>
      </c>
      <c r="B380">
        <v>10629611.7262725</v>
      </c>
      <c r="C380">
        <v>1660834.42087882</v>
      </c>
    </row>
    <row r="381" spans="1:3">
      <c r="A381">
        <v>379</v>
      </c>
      <c r="B381">
        <v>10629611.0149343</v>
      </c>
      <c r="C381">
        <v>1661585.27794681</v>
      </c>
    </row>
    <row r="382" spans="1:3">
      <c r="A382">
        <v>380</v>
      </c>
      <c r="B382">
        <v>10629621.0071038</v>
      </c>
      <c r="C382">
        <v>1661152.96268452</v>
      </c>
    </row>
    <row r="383" spans="1:3">
      <c r="A383">
        <v>381</v>
      </c>
      <c r="B383">
        <v>10629593.4888965</v>
      </c>
      <c r="C383">
        <v>1661559.1418316</v>
      </c>
    </row>
    <row r="384" spans="1:3">
      <c r="A384">
        <v>382</v>
      </c>
      <c r="B384">
        <v>10629629.0404557</v>
      </c>
      <c r="C384">
        <v>1660035.49696039</v>
      </c>
    </row>
    <row r="385" spans="1:3">
      <c r="A385">
        <v>383</v>
      </c>
      <c r="B385">
        <v>10629586.1659914</v>
      </c>
      <c r="C385">
        <v>1660567.844259</v>
      </c>
    </row>
    <row r="386" spans="1:3">
      <c r="A386">
        <v>384</v>
      </c>
      <c r="B386">
        <v>10629629.791364</v>
      </c>
      <c r="C386">
        <v>1661398.65570302</v>
      </c>
    </row>
    <row r="387" spans="1:3">
      <c r="A387">
        <v>385</v>
      </c>
      <c r="B387">
        <v>10629574.4601119</v>
      </c>
      <c r="C387">
        <v>1661756.86852549</v>
      </c>
    </row>
    <row r="388" spans="1:3">
      <c r="A388">
        <v>386</v>
      </c>
      <c r="B388">
        <v>10629604.1933857</v>
      </c>
      <c r="C388">
        <v>1661390.21224069</v>
      </c>
    </row>
    <row r="389" spans="1:3">
      <c r="A389">
        <v>387</v>
      </c>
      <c r="B389">
        <v>10629598.3552795</v>
      </c>
      <c r="C389">
        <v>1662943.62113023</v>
      </c>
    </row>
    <row r="390" spans="1:3">
      <c r="A390">
        <v>388</v>
      </c>
      <c r="B390">
        <v>10629589.108792</v>
      </c>
      <c r="C390">
        <v>1661524.72263597</v>
      </c>
    </row>
    <row r="391" spans="1:3">
      <c r="A391">
        <v>389</v>
      </c>
      <c r="B391">
        <v>10629581.719998</v>
      </c>
      <c r="C391">
        <v>1661876.76065272</v>
      </c>
    </row>
    <row r="392" spans="1:3">
      <c r="A392">
        <v>390</v>
      </c>
      <c r="B392">
        <v>10629579.0834121</v>
      </c>
      <c r="C392">
        <v>1661929.13831666</v>
      </c>
    </row>
    <row r="393" spans="1:3">
      <c r="A393">
        <v>391</v>
      </c>
      <c r="B393">
        <v>10629572.5138242</v>
      </c>
      <c r="C393">
        <v>1660875.08074822</v>
      </c>
    </row>
    <row r="394" spans="1:3">
      <c r="A394">
        <v>392</v>
      </c>
      <c r="B394">
        <v>10629575.6583768</v>
      </c>
      <c r="C394">
        <v>1660786.38944231</v>
      </c>
    </row>
    <row r="395" spans="1:3">
      <c r="A395">
        <v>393</v>
      </c>
      <c r="B395">
        <v>10629568.0487659</v>
      </c>
      <c r="C395">
        <v>1660735.38079755</v>
      </c>
    </row>
    <row r="396" spans="1:3">
      <c r="A396">
        <v>394</v>
      </c>
      <c r="B396">
        <v>10629573.5712949</v>
      </c>
      <c r="C396">
        <v>1661611.96094748</v>
      </c>
    </row>
    <row r="397" spans="1:3">
      <c r="A397">
        <v>395</v>
      </c>
      <c r="B397">
        <v>10629562.0161714</v>
      </c>
      <c r="C397">
        <v>1659785.32476588</v>
      </c>
    </row>
    <row r="398" spans="1:3">
      <c r="A398">
        <v>396</v>
      </c>
      <c r="B398">
        <v>10629555.7445019</v>
      </c>
      <c r="C398">
        <v>1659839.53253869</v>
      </c>
    </row>
    <row r="399" spans="1:3">
      <c r="A399">
        <v>397</v>
      </c>
      <c r="B399">
        <v>10629553.3903861</v>
      </c>
      <c r="C399">
        <v>1659413.29752129</v>
      </c>
    </row>
    <row r="400" spans="1:3">
      <c r="A400">
        <v>398</v>
      </c>
      <c r="B400">
        <v>10629556.1290268</v>
      </c>
      <c r="C400">
        <v>1658973.11064066</v>
      </c>
    </row>
    <row r="401" spans="1:3">
      <c r="A401">
        <v>399</v>
      </c>
      <c r="B401">
        <v>10629549.4395599</v>
      </c>
      <c r="C401">
        <v>1658977.13803009</v>
      </c>
    </row>
    <row r="402" spans="1:3">
      <c r="A402">
        <v>400</v>
      </c>
      <c r="B402">
        <v>10629554.3806455</v>
      </c>
      <c r="C402">
        <v>1658960.24073744</v>
      </c>
    </row>
    <row r="403" spans="1:3">
      <c r="A403">
        <v>401</v>
      </c>
      <c r="B403">
        <v>10629558.3618302</v>
      </c>
      <c r="C403">
        <v>1659748.46708718</v>
      </c>
    </row>
    <row r="404" spans="1:3">
      <c r="A404">
        <v>402</v>
      </c>
      <c r="B404">
        <v>10629552.3866622</v>
      </c>
      <c r="C404">
        <v>1659054.94868312</v>
      </c>
    </row>
    <row r="405" spans="1:3">
      <c r="A405">
        <v>403</v>
      </c>
      <c r="B405">
        <v>10629540.0069142</v>
      </c>
      <c r="C405">
        <v>1658468.38786312</v>
      </c>
    </row>
    <row r="406" spans="1:3">
      <c r="A406">
        <v>404</v>
      </c>
      <c r="B406">
        <v>10629541.6404125</v>
      </c>
      <c r="C406">
        <v>1659329.83784955</v>
      </c>
    </row>
    <row r="407" spans="1:3">
      <c r="A407">
        <v>405</v>
      </c>
      <c r="B407">
        <v>10629543.2644202</v>
      </c>
      <c r="C407">
        <v>1659234.53670089</v>
      </c>
    </row>
    <row r="408" spans="1:3">
      <c r="A408">
        <v>406</v>
      </c>
      <c r="B408">
        <v>10629544.5069621</v>
      </c>
      <c r="C408">
        <v>1658157.35898398</v>
      </c>
    </row>
    <row r="409" spans="1:3">
      <c r="A409">
        <v>407</v>
      </c>
      <c r="B409">
        <v>10629538.0148733</v>
      </c>
      <c r="C409">
        <v>1658579.51688063</v>
      </c>
    </row>
    <row r="410" spans="1:3">
      <c r="A410">
        <v>408</v>
      </c>
      <c r="B410">
        <v>10629556.577188</v>
      </c>
      <c r="C410">
        <v>1656844.2203631</v>
      </c>
    </row>
    <row r="411" spans="1:3">
      <c r="A411">
        <v>409</v>
      </c>
      <c r="B411">
        <v>10629546.9741688</v>
      </c>
      <c r="C411">
        <v>1658176.97607997</v>
      </c>
    </row>
    <row r="412" spans="1:3">
      <c r="A412">
        <v>410</v>
      </c>
      <c r="B412">
        <v>10629549.4176796</v>
      </c>
      <c r="C412">
        <v>1658863.75954776</v>
      </c>
    </row>
    <row r="413" spans="1:3">
      <c r="A413">
        <v>411</v>
      </c>
      <c r="B413">
        <v>10629543.058327</v>
      </c>
      <c r="C413">
        <v>1658470.07832593</v>
      </c>
    </row>
    <row r="414" spans="1:3">
      <c r="A414">
        <v>412</v>
      </c>
      <c r="B414">
        <v>10629543.4746674</v>
      </c>
      <c r="C414">
        <v>1658375.82158045</v>
      </c>
    </row>
    <row r="415" spans="1:3">
      <c r="A415">
        <v>413</v>
      </c>
      <c r="B415">
        <v>10629542.3520859</v>
      </c>
      <c r="C415">
        <v>1658582.85891629</v>
      </c>
    </row>
    <row r="416" spans="1:3">
      <c r="A416">
        <v>414</v>
      </c>
      <c r="B416">
        <v>10629539.896988</v>
      </c>
      <c r="C416">
        <v>1660420.09962867</v>
      </c>
    </row>
    <row r="417" spans="1:3">
      <c r="A417">
        <v>415</v>
      </c>
      <c r="B417">
        <v>10629540.3611159</v>
      </c>
      <c r="C417">
        <v>1658416.26153318</v>
      </c>
    </row>
    <row r="418" spans="1:3">
      <c r="A418">
        <v>416</v>
      </c>
      <c r="B418">
        <v>10629537.5526765</v>
      </c>
      <c r="C418">
        <v>1658619.69337028</v>
      </c>
    </row>
    <row r="419" spans="1:3">
      <c r="A419">
        <v>417</v>
      </c>
      <c r="B419">
        <v>10629541.2074951</v>
      </c>
      <c r="C419">
        <v>1658161.54160636</v>
      </c>
    </row>
    <row r="420" spans="1:3">
      <c r="A420">
        <v>418</v>
      </c>
      <c r="B420">
        <v>10629538.1381624</v>
      </c>
      <c r="C420">
        <v>1658655.80438981</v>
      </c>
    </row>
    <row r="421" spans="1:3">
      <c r="A421">
        <v>419</v>
      </c>
      <c r="B421">
        <v>10629536.5728672</v>
      </c>
      <c r="C421">
        <v>1659028.07167735</v>
      </c>
    </row>
    <row r="422" spans="1:3">
      <c r="A422">
        <v>420</v>
      </c>
      <c r="B422">
        <v>10629538.4580018</v>
      </c>
      <c r="C422">
        <v>1658921.57484853</v>
      </c>
    </row>
    <row r="423" spans="1:3">
      <c r="A423">
        <v>421</v>
      </c>
      <c r="B423">
        <v>10629538.6326976</v>
      </c>
      <c r="C423">
        <v>1659121.45773906</v>
      </c>
    </row>
    <row r="424" spans="1:3">
      <c r="A424">
        <v>422</v>
      </c>
      <c r="B424">
        <v>10629536.551453</v>
      </c>
      <c r="C424">
        <v>1659296.16539372</v>
      </c>
    </row>
    <row r="425" spans="1:3">
      <c r="A425">
        <v>423</v>
      </c>
      <c r="B425">
        <v>10629537.0272959</v>
      </c>
      <c r="C425">
        <v>1659115.39971472</v>
      </c>
    </row>
    <row r="426" spans="1:3">
      <c r="A426">
        <v>424</v>
      </c>
      <c r="B426">
        <v>10629534.8660563</v>
      </c>
      <c r="C426">
        <v>1659245.73058204</v>
      </c>
    </row>
    <row r="427" spans="1:3">
      <c r="A427">
        <v>425</v>
      </c>
      <c r="B427">
        <v>10629535.6238853</v>
      </c>
      <c r="C427">
        <v>1659486.01180722</v>
      </c>
    </row>
    <row r="428" spans="1:3">
      <c r="A428">
        <v>426</v>
      </c>
      <c r="B428">
        <v>10629537.7434907</v>
      </c>
      <c r="C428">
        <v>1659022.78189136</v>
      </c>
    </row>
    <row r="429" spans="1:3">
      <c r="A429">
        <v>427</v>
      </c>
      <c r="B429">
        <v>10629532.7829266</v>
      </c>
      <c r="C429">
        <v>1659360.38756443</v>
      </c>
    </row>
    <row r="430" spans="1:3">
      <c r="A430">
        <v>428</v>
      </c>
      <c r="B430">
        <v>10629532.4130333</v>
      </c>
      <c r="C430">
        <v>1659363.51934406</v>
      </c>
    </row>
    <row r="431" spans="1:3">
      <c r="A431">
        <v>429</v>
      </c>
      <c r="B431">
        <v>10629528.559406</v>
      </c>
      <c r="C431">
        <v>1660710.73544191</v>
      </c>
    </row>
    <row r="432" spans="1:3">
      <c r="A432">
        <v>430</v>
      </c>
      <c r="B432">
        <v>10629532.6800761</v>
      </c>
      <c r="C432">
        <v>1661070.04473344</v>
      </c>
    </row>
    <row r="433" spans="1:3">
      <c r="A433">
        <v>431</v>
      </c>
      <c r="B433">
        <v>10629529.6373235</v>
      </c>
      <c r="C433">
        <v>1660673.79423228</v>
      </c>
    </row>
    <row r="434" spans="1:3">
      <c r="A434">
        <v>432</v>
      </c>
      <c r="B434">
        <v>10629527.2045097</v>
      </c>
      <c r="C434">
        <v>1661247.42785051</v>
      </c>
    </row>
    <row r="435" spans="1:3">
      <c r="A435">
        <v>433</v>
      </c>
      <c r="B435">
        <v>10629527.4083858</v>
      </c>
      <c r="C435">
        <v>1661236.95303613</v>
      </c>
    </row>
    <row r="436" spans="1:3">
      <c r="A436">
        <v>434</v>
      </c>
      <c r="B436">
        <v>10629524.9944531</v>
      </c>
      <c r="C436">
        <v>1661392.42238338</v>
      </c>
    </row>
    <row r="437" spans="1:3">
      <c r="A437">
        <v>435</v>
      </c>
      <c r="B437">
        <v>10629526.0834747</v>
      </c>
      <c r="C437">
        <v>1661387.98840091</v>
      </c>
    </row>
    <row r="438" spans="1:3">
      <c r="A438">
        <v>436</v>
      </c>
      <c r="B438">
        <v>10629526.745884</v>
      </c>
      <c r="C438">
        <v>1661359.04888687</v>
      </c>
    </row>
    <row r="439" spans="1:3">
      <c r="A439">
        <v>437</v>
      </c>
      <c r="B439">
        <v>10629526.3845967</v>
      </c>
      <c r="C439">
        <v>1661409.64272105</v>
      </c>
    </row>
    <row r="440" spans="1:3">
      <c r="A440">
        <v>438</v>
      </c>
      <c r="B440">
        <v>10629526.0145115</v>
      </c>
      <c r="C440">
        <v>1661778.59331313</v>
      </c>
    </row>
    <row r="441" spans="1:3">
      <c r="A441">
        <v>439</v>
      </c>
      <c r="B441">
        <v>10629525.7904596</v>
      </c>
      <c r="C441">
        <v>1661311.72306375</v>
      </c>
    </row>
    <row r="442" spans="1:3">
      <c r="A442">
        <v>440</v>
      </c>
      <c r="B442">
        <v>10629523.5133615</v>
      </c>
      <c r="C442">
        <v>1661122.37798585</v>
      </c>
    </row>
    <row r="443" spans="1:3">
      <c r="A443">
        <v>441</v>
      </c>
      <c r="B443">
        <v>10629524.5631768</v>
      </c>
      <c r="C443">
        <v>1660975.5172962</v>
      </c>
    </row>
    <row r="444" spans="1:3">
      <c r="A444">
        <v>442</v>
      </c>
      <c r="B444">
        <v>10629523.7051873</v>
      </c>
      <c r="C444">
        <v>1661453.92501147</v>
      </c>
    </row>
    <row r="445" spans="1:3">
      <c r="A445">
        <v>443</v>
      </c>
      <c r="B445">
        <v>10629525.3770999</v>
      </c>
      <c r="C445">
        <v>1661388.80039303</v>
      </c>
    </row>
    <row r="446" spans="1:3">
      <c r="A446">
        <v>444</v>
      </c>
      <c r="B446">
        <v>10629525.5573587</v>
      </c>
      <c r="C446">
        <v>1661184.43041234</v>
      </c>
    </row>
    <row r="447" spans="1:3">
      <c r="A447">
        <v>445</v>
      </c>
      <c r="B447">
        <v>10629525.3545129</v>
      </c>
      <c r="C447">
        <v>1661200.16438019</v>
      </c>
    </row>
    <row r="448" spans="1:3">
      <c r="A448">
        <v>446</v>
      </c>
      <c r="B448">
        <v>10629524.9844634</v>
      </c>
      <c r="C448">
        <v>1661482.95088602</v>
      </c>
    </row>
    <row r="449" spans="1:3">
      <c r="A449">
        <v>447</v>
      </c>
      <c r="B449">
        <v>10629524.664492</v>
      </c>
      <c r="C449">
        <v>1661113.56299573</v>
      </c>
    </row>
    <row r="450" spans="1:3">
      <c r="A450">
        <v>448</v>
      </c>
      <c r="B450">
        <v>10629523.740018</v>
      </c>
      <c r="C450">
        <v>1661368.90994039</v>
      </c>
    </row>
    <row r="451" spans="1:3">
      <c r="A451">
        <v>449</v>
      </c>
      <c r="B451">
        <v>10629524.4251019</v>
      </c>
      <c r="C451">
        <v>1660674.27727652</v>
      </c>
    </row>
    <row r="452" spans="1:3">
      <c r="A452">
        <v>450</v>
      </c>
      <c r="B452">
        <v>10629525.3508956</v>
      </c>
      <c r="C452">
        <v>1660390.73955221</v>
      </c>
    </row>
    <row r="453" spans="1:3">
      <c r="A453">
        <v>451</v>
      </c>
      <c r="B453">
        <v>10629523.8640708</v>
      </c>
      <c r="C453">
        <v>1661138.928559</v>
      </c>
    </row>
    <row r="454" spans="1:3">
      <c r="A454">
        <v>452</v>
      </c>
      <c r="B454">
        <v>10629523.9271215</v>
      </c>
      <c r="C454">
        <v>1661088.72849035</v>
      </c>
    </row>
    <row r="455" spans="1:3">
      <c r="A455">
        <v>453</v>
      </c>
      <c r="B455">
        <v>10629523.4818174</v>
      </c>
      <c r="C455">
        <v>1660878.01015424</v>
      </c>
    </row>
    <row r="456" spans="1:3">
      <c r="A456">
        <v>454</v>
      </c>
      <c r="B456">
        <v>10629523.7884054</v>
      </c>
      <c r="C456">
        <v>1660864.15489209</v>
      </c>
    </row>
    <row r="457" spans="1:3">
      <c r="A457">
        <v>455</v>
      </c>
      <c r="B457">
        <v>10629523.1539918</v>
      </c>
      <c r="C457">
        <v>1660830.41225393</v>
      </c>
    </row>
    <row r="458" spans="1:3">
      <c r="A458">
        <v>456</v>
      </c>
      <c r="B458">
        <v>10629523.802875</v>
      </c>
      <c r="C458">
        <v>1660733.77391064</v>
      </c>
    </row>
    <row r="459" spans="1:3">
      <c r="A459">
        <v>457</v>
      </c>
      <c r="B459">
        <v>10629523.3811006</v>
      </c>
      <c r="C459">
        <v>1660948.77092195</v>
      </c>
    </row>
    <row r="460" spans="1:3">
      <c r="A460">
        <v>458</v>
      </c>
      <c r="B460">
        <v>10629523.5133595</v>
      </c>
      <c r="C460">
        <v>1660847.38769354</v>
      </c>
    </row>
    <row r="461" spans="1:3">
      <c r="A461">
        <v>459</v>
      </c>
      <c r="B461">
        <v>10629522.7953423</v>
      </c>
      <c r="C461">
        <v>1660976.14618345</v>
      </c>
    </row>
    <row r="462" spans="1:3">
      <c r="A462">
        <v>460</v>
      </c>
      <c r="B462">
        <v>10629522.9094939</v>
      </c>
      <c r="C462">
        <v>1661106.77904689</v>
      </c>
    </row>
    <row r="463" spans="1:3">
      <c r="A463">
        <v>461</v>
      </c>
      <c r="B463">
        <v>10629522.5377241</v>
      </c>
      <c r="C463">
        <v>1660775.81329176</v>
      </c>
    </row>
    <row r="464" spans="1:3">
      <c r="A464">
        <v>462</v>
      </c>
      <c r="B464">
        <v>10629522.8198426</v>
      </c>
      <c r="C464">
        <v>1660775.40196661</v>
      </c>
    </row>
    <row r="465" spans="1:3">
      <c r="A465">
        <v>463</v>
      </c>
      <c r="B465">
        <v>10629521.8119067</v>
      </c>
      <c r="C465">
        <v>1661073.2225453</v>
      </c>
    </row>
    <row r="466" spans="1:3">
      <c r="A466">
        <v>464</v>
      </c>
      <c r="B466">
        <v>10629522.6607146</v>
      </c>
      <c r="C466">
        <v>1661422.87098224</v>
      </c>
    </row>
    <row r="467" spans="1:3">
      <c r="A467">
        <v>465</v>
      </c>
      <c r="B467">
        <v>10629522.5190994</v>
      </c>
      <c r="C467">
        <v>1661000.89154531</v>
      </c>
    </row>
    <row r="468" spans="1:3">
      <c r="A468">
        <v>466</v>
      </c>
      <c r="B468">
        <v>10629522.2221186</v>
      </c>
      <c r="C468">
        <v>1661304.29169074</v>
      </c>
    </row>
    <row r="469" spans="1:3">
      <c r="A469">
        <v>467</v>
      </c>
      <c r="B469">
        <v>10629521.9746095</v>
      </c>
      <c r="C469">
        <v>1661124.50852718</v>
      </c>
    </row>
    <row r="470" spans="1:3">
      <c r="A470">
        <v>468</v>
      </c>
      <c r="B470">
        <v>10629521.9043272</v>
      </c>
      <c r="C470">
        <v>1661085.20084781</v>
      </c>
    </row>
    <row r="471" spans="1:3">
      <c r="A471">
        <v>469</v>
      </c>
      <c r="B471">
        <v>10629522.1453468</v>
      </c>
      <c r="C471">
        <v>1660986.62791293</v>
      </c>
    </row>
    <row r="472" spans="1:3">
      <c r="A472">
        <v>470</v>
      </c>
      <c r="B472">
        <v>10629521.8229012</v>
      </c>
      <c r="C472">
        <v>1660736.52404393</v>
      </c>
    </row>
    <row r="473" spans="1:3">
      <c r="A473">
        <v>471</v>
      </c>
      <c r="B473">
        <v>10629522.2826857</v>
      </c>
      <c r="C473">
        <v>1660949.68012081</v>
      </c>
    </row>
    <row r="474" spans="1:3">
      <c r="A474">
        <v>472</v>
      </c>
      <c r="B474">
        <v>10629522.1825242</v>
      </c>
      <c r="C474">
        <v>1661096.17126565</v>
      </c>
    </row>
    <row r="475" spans="1:3">
      <c r="A475">
        <v>473</v>
      </c>
      <c r="B475">
        <v>10629522.2097608</v>
      </c>
      <c r="C475">
        <v>1661045.36486339</v>
      </c>
    </row>
    <row r="476" spans="1:3">
      <c r="A476">
        <v>474</v>
      </c>
      <c r="B476">
        <v>10629521.8464718</v>
      </c>
      <c r="C476">
        <v>1661152.48613869</v>
      </c>
    </row>
    <row r="477" spans="1:3">
      <c r="A477">
        <v>475</v>
      </c>
      <c r="B477">
        <v>10629521.8069418</v>
      </c>
      <c r="C477">
        <v>1661132.98675659</v>
      </c>
    </row>
    <row r="478" spans="1:3">
      <c r="A478">
        <v>476</v>
      </c>
      <c r="B478">
        <v>10629522.00778</v>
      </c>
      <c r="C478">
        <v>1661251.6779193</v>
      </c>
    </row>
    <row r="479" spans="1:3">
      <c r="A479">
        <v>477</v>
      </c>
      <c r="B479">
        <v>10629521.9176343</v>
      </c>
      <c r="C479">
        <v>1661076.51444978</v>
      </c>
    </row>
    <row r="480" spans="1:3">
      <c r="A480">
        <v>478</v>
      </c>
      <c r="B480">
        <v>10629522.4063526</v>
      </c>
      <c r="C480">
        <v>1661027.48303296</v>
      </c>
    </row>
    <row r="481" spans="1:3">
      <c r="A481">
        <v>479</v>
      </c>
      <c r="B481">
        <v>10629521.6396399</v>
      </c>
      <c r="C481">
        <v>1661104.63366416</v>
      </c>
    </row>
    <row r="482" spans="1:3">
      <c r="A482">
        <v>480</v>
      </c>
      <c r="B482">
        <v>10629521.6904232</v>
      </c>
      <c r="C482">
        <v>1661120.67457885</v>
      </c>
    </row>
    <row r="483" spans="1:3">
      <c r="A483">
        <v>481</v>
      </c>
      <c r="B483">
        <v>10629521.4735716</v>
      </c>
      <c r="C483">
        <v>1661285.51365481</v>
      </c>
    </row>
    <row r="484" spans="1:3">
      <c r="A484">
        <v>482</v>
      </c>
      <c r="B484">
        <v>10629521.5396504</v>
      </c>
      <c r="C484">
        <v>1661228.88803009</v>
      </c>
    </row>
    <row r="485" spans="1:3">
      <c r="A485">
        <v>483</v>
      </c>
      <c r="B485">
        <v>10629521.4181756</v>
      </c>
      <c r="C485">
        <v>1661497.26888164</v>
      </c>
    </row>
    <row r="486" spans="1:3">
      <c r="A486">
        <v>484</v>
      </c>
      <c r="B486">
        <v>10629521.4844464</v>
      </c>
      <c r="C486">
        <v>1661413.48372106</v>
      </c>
    </row>
    <row r="487" spans="1:3">
      <c r="A487">
        <v>485</v>
      </c>
      <c r="B487">
        <v>10629521.2923953</v>
      </c>
      <c r="C487">
        <v>1661532.39994045</v>
      </c>
    </row>
    <row r="488" spans="1:3">
      <c r="A488">
        <v>486</v>
      </c>
      <c r="B488">
        <v>10629521.2394122</v>
      </c>
      <c r="C488">
        <v>1661549.83060243</v>
      </c>
    </row>
    <row r="489" spans="1:3">
      <c r="A489">
        <v>487</v>
      </c>
      <c r="B489">
        <v>10629521.3046527</v>
      </c>
      <c r="C489">
        <v>1661635.00760162</v>
      </c>
    </row>
    <row r="490" spans="1:3">
      <c r="A490">
        <v>488</v>
      </c>
      <c r="B490">
        <v>10629521.1371225</v>
      </c>
      <c r="C490">
        <v>1661562.00692384</v>
      </c>
    </row>
    <row r="491" spans="1:3">
      <c r="A491">
        <v>489</v>
      </c>
      <c r="B491">
        <v>10629520.9886374</v>
      </c>
      <c r="C491">
        <v>1661669.66736894</v>
      </c>
    </row>
    <row r="492" spans="1:3">
      <c r="A492">
        <v>490</v>
      </c>
      <c r="B492">
        <v>10629520.8595252</v>
      </c>
      <c r="C492">
        <v>1661690.33435878</v>
      </c>
    </row>
    <row r="493" spans="1:3">
      <c r="A493">
        <v>491</v>
      </c>
      <c r="B493">
        <v>10629521.052749</v>
      </c>
      <c r="C493">
        <v>1661801.00393997</v>
      </c>
    </row>
    <row r="494" spans="1:3">
      <c r="A494">
        <v>492</v>
      </c>
      <c r="B494">
        <v>10629521.0378119</v>
      </c>
      <c r="C494">
        <v>1661783.71703717</v>
      </c>
    </row>
    <row r="495" spans="1:3">
      <c r="A495">
        <v>493</v>
      </c>
      <c r="B495">
        <v>10629521.0587776</v>
      </c>
      <c r="C495">
        <v>1661730.52335903</v>
      </c>
    </row>
    <row r="496" spans="1:3">
      <c r="A496">
        <v>494</v>
      </c>
      <c r="B496">
        <v>10629520.9286252</v>
      </c>
      <c r="C496">
        <v>1661719.68676676</v>
      </c>
    </row>
    <row r="497" spans="1:3">
      <c r="A497">
        <v>495</v>
      </c>
      <c r="B497">
        <v>10629520.739062</v>
      </c>
      <c r="C497">
        <v>1661644.40060138</v>
      </c>
    </row>
    <row r="498" spans="1:3">
      <c r="A498">
        <v>496</v>
      </c>
      <c r="B498">
        <v>10629520.7299772</v>
      </c>
      <c r="C498">
        <v>1661662.99364461</v>
      </c>
    </row>
    <row r="499" spans="1:3">
      <c r="A499">
        <v>497</v>
      </c>
      <c r="B499">
        <v>10629520.4801239</v>
      </c>
      <c r="C499">
        <v>1661651.00039993</v>
      </c>
    </row>
    <row r="500" spans="1:3">
      <c r="A500">
        <v>498</v>
      </c>
      <c r="B500">
        <v>10629520.5304879</v>
      </c>
      <c r="C500">
        <v>1661713.57198966</v>
      </c>
    </row>
    <row r="501" spans="1:3">
      <c r="A501">
        <v>499</v>
      </c>
      <c r="B501">
        <v>10629520.4351682</v>
      </c>
      <c r="C501">
        <v>1661712.57471239</v>
      </c>
    </row>
    <row r="502" spans="1:3">
      <c r="A502">
        <v>500</v>
      </c>
      <c r="B502">
        <v>10629520.2704308</v>
      </c>
      <c r="C502">
        <v>1661612.02130993</v>
      </c>
    </row>
    <row r="503" spans="1:3">
      <c r="A503">
        <v>501</v>
      </c>
      <c r="B503">
        <v>10629520.3595005</v>
      </c>
      <c r="C503">
        <v>1661690.29899406</v>
      </c>
    </row>
    <row r="504" spans="1:3">
      <c r="A504">
        <v>502</v>
      </c>
      <c r="B504">
        <v>10629520.2992314</v>
      </c>
      <c r="C504">
        <v>1661430.07287749</v>
      </c>
    </row>
    <row r="505" spans="1:3">
      <c r="A505">
        <v>503</v>
      </c>
      <c r="B505">
        <v>10629520.3455652</v>
      </c>
      <c r="C505">
        <v>1661565.59645062</v>
      </c>
    </row>
    <row r="506" spans="1:3">
      <c r="A506">
        <v>504</v>
      </c>
      <c r="B506">
        <v>10629520.3036483</v>
      </c>
      <c r="C506">
        <v>1661468.84544713</v>
      </c>
    </row>
    <row r="507" spans="1:3">
      <c r="A507">
        <v>505</v>
      </c>
      <c r="B507">
        <v>10629520.3031494</v>
      </c>
      <c r="C507">
        <v>1661654.73625781</v>
      </c>
    </row>
    <row r="508" spans="1:3">
      <c r="A508">
        <v>506</v>
      </c>
      <c r="B508">
        <v>10629520.3198793</v>
      </c>
      <c r="C508">
        <v>1661620.16458623</v>
      </c>
    </row>
    <row r="509" spans="1:3">
      <c r="A509">
        <v>507</v>
      </c>
      <c r="B509">
        <v>10629520.2978319</v>
      </c>
      <c r="C509">
        <v>1661650.43428183</v>
      </c>
    </row>
    <row r="510" spans="1:3">
      <c r="A510">
        <v>508</v>
      </c>
      <c r="B510">
        <v>10629520.6075102</v>
      </c>
      <c r="C510">
        <v>1661486.79246046</v>
      </c>
    </row>
    <row r="511" spans="1:3">
      <c r="A511">
        <v>509</v>
      </c>
      <c r="B511">
        <v>10629520.3270055</v>
      </c>
      <c r="C511">
        <v>1661598.78112404</v>
      </c>
    </row>
    <row r="512" spans="1:3">
      <c r="A512">
        <v>510</v>
      </c>
      <c r="B512">
        <v>10629520.0713225</v>
      </c>
      <c r="C512">
        <v>1661670.50235189</v>
      </c>
    </row>
    <row r="513" spans="1:3">
      <c r="A513">
        <v>511</v>
      </c>
      <c r="B513">
        <v>10629520.0542008</v>
      </c>
      <c r="C513">
        <v>1661821.52646163</v>
      </c>
    </row>
    <row r="514" spans="1:3">
      <c r="A514">
        <v>512</v>
      </c>
      <c r="B514">
        <v>10629520.1299851</v>
      </c>
      <c r="C514">
        <v>1661785.89547694</v>
      </c>
    </row>
    <row r="515" spans="1:3">
      <c r="A515">
        <v>513</v>
      </c>
      <c r="B515">
        <v>10629520.1700458</v>
      </c>
      <c r="C515">
        <v>1661802.20234988</v>
      </c>
    </row>
    <row r="516" spans="1:3">
      <c r="A516">
        <v>514</v>
      </c>
      <c r="B516">
        <v>10629520.1041063</v>
      </c>
      <c r="C516">
        <v>1661843.33691425</v>
      </c>
    </row>
    <row r="517" spans="1:3">
      <c r="A517">
        <v>515</v>
      </c>
      <c r="B517">
        <v>10629520.2383125</v>
      </c>
      <c r="C517">
        <v>1661859.94386106</v>
      </c>
    </row>
    <row r="518" spans="1:3">
      <c r="A518">
        <v>516</v>
      </c>
      <c r="B518">
        <v>10629520.1687466</v>
      </c>
      <c r="C518">
        <v>1661792.72246977</v>
      </c>
    </row>
    <row r="519" spans="1:3">
      <c r="A519">
        <v>517</v>
      </c>
      <c r="B519">
        <v>10629520.0989368</v>
      </c>
      <c r="C519">
        <v>1661850.20854207</v>
      </c>
    </row>
    <row r="520" spans="1:3">
      <c r="A520">
        <v>518</v>
      </c>
      <c r="B520">
        <v>10629520.0727678</v>
      </c>
      <c r="C520">
        <v>1661878.26084308</v>
      </c>
    </row>
    <row r="521" spans="1:3">
      <c r="A521">
        <v>519</v>
      </c>
      <c r="B521">
        <v>10629520.2264466</v>
      </c>
      <c r="C521">
        <v>1661753.64499942</v>
      </c>
    </row>
    <row r="522" spans="1:3">
      <c r="A522">
        <v>520</v>
      </c>
      <c r="B522">
        <v>10629520.1587751</v>
      </c>
      <c r="C522">
        <v>1661845.63999269</v>
      </c>
    </row>
    <row r="523" spans="1:3">
      <c r="A523">
        <v>521</v>
      </c>
      <c r="B523">
        <v>10629519.8961036</v>
      </c>
      <c r="C523">
        <v>1661933.36692495</v>
      </c>
    </row>
    <row r="524" spans="1:3">
      <c r="A524">
        <v>522</v>
      </c>
      <c r="B524">
        <v>10629520.0541194</v>
      </c>
      <c r="C524">
        <v>1662096.54286834</v>
      </c>
    </row>
    <row r="525" spans="1:3">
      <c r="A525">
        <v>523</v>
      </c>
      <c r="B525">
        <v>10629519.9993057</v>
      </c>
      <c r="C525">
        <v>1661916.80434433</v>
      </c>
    </row>
    <row r="526" spans="1:3">
      <c r="A526">
        <v>524</v>
      </c>
      <c r="B526">
        <v>10629520.055623</v>
      </c>
      <c r="C526">
        <v>1661867.69027763</v>
      </c>
    </row>
    <row r="527" spans="1:3">
      <c r="A527">
        <v>525</v>
      </c>
      <c r="B527">
        <v>10629520.0074493</v>
      </c>
      <c r="C527">
        <v>1662003.99600446</v>
      </c>
    </row>
    <row r="528" spans="1:3">
      <c r="A528">
        <v>526</v>
      </c>
      <c r="B528">
        <v>10629520.0812332</v>
      </c>
      <c r="C528">
        <v>1661865.79051352</v>
      </c>
    </row>
    <row r="529" spans="1:3">
      <c r="A529">
        <v>527</v>
      </c>
      <c r="B529">
        <v>10629519.8730492</v>
      </c>
      <c r="C529">
        <v>1661828.10697016</v>
      </c>
    </row>
    <row r="530" spans="1:3">
      <c r="A530">
        <v>528</v>
      </c>
      <c r="B530">
        <v>10629519.822095</v>
      </c>
      <c r="C530">
        <v>1661832.09219524</v>
      </c>
    </row>
    <row r="531" spans="1:3">
      <c r="A531">
        <v>529</v>
      </c>
      <c r="B531">
        <v>10629519.7883091</v>
      </c>
      <c r="C531">
        <v>1661836.91773705</v>
      </c>
    </row>
    <row r="532" spans="1:3">
      <c r="A532">
        <v>530</v>
      </c>
      <c r="B532">
        <v>10629519.9750775</v>
      </c>
      <c r="C532">
        <v>1661870.78472668</v>
      </c>
    </row>
    <row r="533" spans="1:3">
      <c r="A533">
        <v>531</v>
      </c>
      <c r="B533">
        <v>10629519.8695472</v>
      </c>
      <c r="C533">
        <v>1661876.6177512</v>
      </c>
    </row>
    <row r="534" spans="1:3">
      <c r="A534">
        <v>532</v>
      </c>
      <c r="B534">
        <v>10629519.8469646</v>
      </c>
      <c r="C534">
        <v>1661787.5554656</v>
      </c>
    </row>
    <row r="535" spans="1:3">
      <c r="A535">
        <v>533</v>
      </c>
      <c r="B535">
        <v>10629519.9001805</v>
      </c>
      <c r="C535">
        <v>1661837.21063443</v>
      </c>
    </row>
    <row r="536" spans="1:3">
      <c r="A536">
        <v>534</v>
      </c>
      <c r="B536">
        <v>10629519.8680114</v>
      </c>
      <c r="C536">
        <v>1661756.28300477</v>
      </c>
    </row>
    <row r="537" spans="1:3">
      <c r="A537">
        <v>535</v>
      </c>
      <c r="B537">
        <v>10629519.8967134</v>
      </c>
      <c r="C537">
        <v>1661865.20355145</v>
      </c>
    </row>
    <row r="538" spans="1:3">
      <c r="A538">
        <v>536</v>
      </c>
      <c r="B538">
        <v>10629519.9061428</v>
      </c>
      <c r="C538">
        <v>1661714.57858088</v>
      </c>
    </row>
    <row r="539" spans="1:3">
      <c r="A539">
        <v>537</v>
      </c>
      <c r="B539">
        <v>10629519.7897319</v>
      </c>
      <c r="C539">
        <v>1661807.30675994</v>
      </c>
    </row>
    <row r="540" spans="1:3">
      <c r="A540">
        <v>538</v>
      </c>
      <c r="B540">
        <v>10629519.8333692</v>
      </c>
      <c r="C540">
        <v>1661829.70525738</v>
      </c>
    </row>
    <row r="541" spans="1:3">
      <c r="A541">
        <v>539</v>
      </c>
      <c r="B541">
        <v>10629519.81943</v>
      </c>
      <c r="C541">
        <v>1661784.33533852</v>
      </c>
    </row>
    <row r="542" spans="1:3">
      <c r="A542">
        <v>540</v>
      </c>
      <c r="B542">
        <v>10629519.7808618</v>
      </c>
      <c r="C542">
        <v>1661884.4530396</v>
      </c>
    </row>
    <row r="543" spans="1:3">
      <c r="A543">
        <v>541</v>
      </c>
      <c r="B543">
        <v>10629519.8174333</v>
      </c>
      <c r="C543">
        <v>1661855.64483194</v>
      </c>
    </row>
    <row r="544" spans="1:3">
      <c r="A544">
        <v>542</v>
      </c>
      <c r="B544">
        <v>10629519.7998482</v>
      </c>
      <c r="C544">
        <v>1661887.71893521</v>
      </c>
    </row>
    <row r="545" spans="1:3">
      <c r="A545">
        <v>543</v>
      </c>
      <c r="B545">
        <v>10629519.7495672</v>
      </c>
      <c r="C545">
        <v>1661845.14574379</v>
      </c>
    </row>
    <row r="546" spans="1:3">
      <c r="A546">
        <v>544</v>
      </c>
      <c r="B546">
        <v>10629519.7369605</v>
      </c>
      <c r="C546">
        <v>1661846.36161342</v>
      </c>
    </row>
    <row r="547" spans="1:3">
      <c r="A547">
        <v>545</v>
      </c>
      <c r="B547">
        <v>10629519.711301</v>
      </c>
      <c r="C547">
        <v>1661974.86314028</v>
      </c>
    </row>
    <row r="548" spans="1:3">
      <c r="A548">
        <v>546</v>
      </c>
      <c r="B548">
        <v>10629519.7307531</v>
      </c>
      <c r="C548">
        <v>1661985.15238333</v>
      </c>
    </row>
    <row r="549" spans="1:3">
      <c r="A549">
        <v>547</v>
      </c>
      <c r="B549">
        <v>10629519.6892761</v>
      </c>
      <c r="C549">
        <v>1662031.85886652</v>
      </c>
    </row>
    <row r="550" spans="1:3">
      <c r="A550">
        <v>548</v>
      </c>
      <c r="B550">
        <v>10629519.6973129</v>
      </c>
      <c r="C550">
        <v>1662048.36181422</v>
      </c>
    </row>
    <row r="551" spans="1:3">
      <c r="A551">
        <v>549</v>
      </c>
      <c r="B551">
        <v>10629519.6564327</v>
      </c>
      <c r="C551">
        <v>1662010.15061389</v>
      </c>
    </row>
    <row r="552" spans="1:3">
      <c r="A552">
        <v>550</v>
      </c>
      <c r="B552">
        <v>10629519.6115734</v>
      </c>
      <c r="C552">
        <v>1661973.4677446</v>
      </c>
    </row>
    <row r="553" spans="1:3">
      <c r="A553">
        <v>551</v>
      </c>
      <c r="B553">
        <v>10629519.5815754</v>
      </c>
      <c r="C553">
        <v>1661964.31140947</v>
      </c>
    </row>
    <row r="554" spans="1:3">
      <c r="A554">
        <v>552</v>
      </c>
      <c r="B554">
        <v>10629519.5849741</v>
      </c>
      <c r="C554">
        <v>1661948.96804626</v>
      </c>
    </row>
    <row r="555" spans="1:3">
      <c r="A555">
        <v>553</v>
      </c>
      <c r="B555">
        <v>10629519.5942206</v>
      </c>
      <c r="C555">
        <v>1661956.90824896</v>
      </c>
    </row>
    <row r="556" spans="1:3">
      <c r="A556">
        <v>554</v>
      </c>
      <c r="B556">
        <v>10629519.6304202</v>
      </c>
      <c r="C556">
        <v>1662009.32387149</v>
      </c>
    </row>
    <row r="557" spans="1:3">
      <c r="A557">
        <v>555</v>
      </c>
      <c r="B557">
        <v>10629519.6005533</v>
      </c>
      <c r="C557">
        <v>1661980.15651351</v>
      </c>
    </row>
    <row r="558" spans="1:3">
      <c r="A558">
        <v>556</v>
      </c>
      <c r="B558">
        <v>10629519.5831389</v>
      </c>
      <c r="C558">
        <v>1661918.93753317</v>
      </c>
    </row>
    <row r="559" spans="1:3">
      <c r="A559">
        <v>557</v>
      </c>
      <c r="B559">
        <v>10629519.5764777</v>
      </c>
      <c r="C559">
        <v>1661953.49668222</v>
      </c>
    </row>
    <row r="560" spans="1:3">
      <c r="A560">
        <v>558</v>
      </c>
      <c r="B560">
        <v>10629519.6032235</v>
      </c>
      <c r="C560">
        <v>1661919.05843829</v>
      </c>
    </row>
    <row r="561" spans="1:3">
      <c r="A561">
        <v>559</v>
      </c>
      <c r="B561">
        <v>10629519.6108311</v>
      </c>
      <c r="C561">
        <v>1661968.41411921</v>
      </c>
    </row>
    <row r="562" spans="1:3">
      <c r="A562">
        <v>560</v>
      </c>
      <c r="B562">
        <v>10629519.6159995</v>
      </c>
      <c r="C562">
        <v>1661951.81146965</v>
      </c>
    </row>
    <row r="563" spans="1:3">
      <c r="A563">
        <v>561</v>
      </c>
      <c r="B563">
        <v>10629519.6085563</v>
      </c>
      <c r="C563">
        <v>1661901.82449807</v>
      </c>
    </row>
    <row r="564" spans="1:3">
      <c r="A564">
        <v>562</v>
      </c>
      <c r="B564">
        <v>10629519.5922145</v>
      </c>
      <c r="C564">
        <v>1661954.50213557</v>
      </c>
    </row>
    <row r="565" spans="1:3">
      <c r="A565">
        <v>563</v>
      </c>
      <c r="B565">
        <v>10629519.5888563</v>
      </c>
      <c r="C565">
        <v>1661998.35645453</v>
      </c>
    </row>
    <row r="566" spans="1:3">
      <c r="A566">
        <v>564</v>
      </c>
      <c r="B566">
        <v>10629519.5920179</v>
      </c>
      <c r="C566">
        <v>1661857.18655516</v>
      </c>
    </row>
    <row r="567" spans="1:3">
      <c r="A567">
        <v>565</v>
      </c>
      <c r="B567">
        <v>10629519.5690139</v>
      </c>
      <c r="C567">
        <v>1661961.41046499</v>
      </c>
    </row>
    <row r="568" spans="1:3">
      <c r="A568">
        <v>566</v>
      </c>
      <c r="B568">
        <v>10629519.5559785</v>
      </c>
      <c r="C568">
        <v>1661971.3909445</v>
      </c>
    </row>
    <row r="569" spans="1:3">
      <c r="A569">
        <v>567</v>
      </c>
      <c r="B569">
        <v>10629519.5751334</v>
      </c>
      <c r="C569">
        <v>1662008.47929952</v>
      </c>
    </row>
    <row r="570" spans="1:3">
      <c r="A570">
        <v>568</v>
      </c>
      <c r="B570">
        <v>10629519.5508706</v>
      </c>
      <c r="C570">
        <v>1661988.54569555</v>
      </c>
    </row>
    <row r="571" spans="1:3">
      <c r="A571">
        <v>569</v>
      </c>
      <c r="B571">
        <v>10629519.5614254</v>
      </c>
      <c r="C571">
        <v>1661975.63245398</v>
      </c>
    </row>
    <row r="572" spans="1:3">
      <c r="A572">
        <v>570</v>
      </c>
      <c r="B572">
        <v>10629519.5671436</v>
      </c>
      <c r="C572">
        <v>1661998.0325823</v>
      </c>
    </row>
    <row r="573" spans="1:3">
      <c r="A573">
        <v>571</v>
      </c>
      <c r="B573">
        <v>10629519.5604787</v>
      </c>
      <c r="C573">
        <v>1661986.42179228</v>
      </c>
    </row>
    <row r="574" spans="1:3">
      <c r="A574">
        <v>572</v>
      </c>
      <c r="B574">
        <v>10629519.5708882</v>
      </c>
      <c r="C574">
        <v>1662017.08418734</v>
      </c>
    </row>
    <row r="575" spans="1:3">
      <c r="A575">
        <v>573</v>
      </c>
      <c r="B575">
        <v>10629519.5403683</v>
      </c>
      <c r="C575">
        <v>1661977.11569004</v>
      </c>
    </row>
    <row r="576" spans="1:3">
      <c r="A576">
        <v>574</v>
      </c>
      <c r="B576">
        <v>10629519.5205651</v>
      </c>
      <c r="C576">
        <v>1661954.37639508</v>
      </c>
    </row>
    <row r="577" spans="1:3">
      <c r="A577">
        <v>575</v>
      </c>
      <c r="B577">
        <v>10629519.5515209</v>
      </c>
      <c r="C577">
        <v>1661967.9419798</v>
      </c>
    </row>
    <row r="578" spans="1:3">
      <c r="A578">
        <v>576</v>
      </c>
      <c r="B578">
        <v>10629519.5502623</v>
      </c>
      <c r="C578">
        <v>1661957.73220899</v>
      </c>
    </row>
    <row r="579" spans="1:3">
      <c r="A579">
        <v>577</v>
      </c>
      <c r="B579">
        <v>10629519.5991399</v>
      </c>
      <c r="C579">
        <v>1661959.08756877</v>
      </c>
    </row>
    <row r="580" spans="1:3">
      <c r="A580">
        <v>578</v>
      </c>
      <c r="B580">
        <v>10629519.5140909</v>
      </c>
      <c r="C580">
        <v>1661900.12924114</v>
      </c>
    </row>
    <row r="581" spans="1:3">
      <c r="A581">
        <v>579</v>
      </c>
      <c r="B581">
        <v>10629519.5782627</v>
      </c>
      <c r="C581">
        <v>1661903.91920418</v>
      </c>
    </row>
    <row r="582" spans="1:3">
      <c r="A582">
        <v>580</v>
      </c>
      <c r="B582">
        <v>10629519.502711</v>
      </c>
      <c r="C582">
        <v>1661949.71259076</v>
      </c>
    </row>
    <row r="583" spans="1:3">
      <c r="A583">
        <v>581</v>
      </c>
      <c r="B583">
        <v>10629519.5349287</v>
      </c>
      <c r="C583">
        <v>1661868.72651767</v>
      </c>
    </row>
    <row r="584" spans="1:3">
      <c r="A584">
        <v>582</v>
      </c>
      <c r="B584">
        <v>10629519.5209879</v>
      </c>
      <c r="C584">
        <v>1661967.86692629</v>
      </c>
    </row>
    <row r="585" spans="1:3">
      <c r="A585">
        <v>583</v>
      </c>
      <c r="B585">
        <v>10629519.5205822</v>
      </c>
      <c r="C585">
        <v>1661954.18965394</v>
      </c>
    </row>
    <row r="586" spans="1:3">
      <c r="A586">
        <v>584</v>
      </c>
      <c r="B586">
        <v>10629519.488748</v>
      </c>
      <c r="C586">
        <v>1661995.77010347</v>
      </c>
    </row>
    <row r="587" spans="1:3">
      <c r="A587">
        <v>585</v>
      </c>
      <c r="B587">
        <v>10629519.5439765</v>
      </c>
      <c r="C587">
        <v>1661974.76595349</v>
      </c>
    </row>
    <row r="588" spans="1:3">
      <c r="A588">
        <v>586</v>
      </c>
      <c r="B588">
        <v>10629519.5011201</v>
      </c>
      <c r="C588">
        <v>1661990.91326135</v>
      </c>
    </row>
    <row r="589" spans="1:3">
      <c r="A589">
        <v>587</v>
      </c>
      <c r="B589">
        <v>10629519.5270785</v>
      </c>
      <c r="C589">
        <v>1661989.14351151</v>
      </c>
    </row>
    <row r="590" spans="1:3">
      <c r="A590">
        <v>588</v>
      </c>
      <c r="B590">
        <v>10629519.5088604</v>
      </c>
      <c r="C590">
        <v>1662024.26821267</v>
      </c>
    </row>
    <row r="591" spans="1:3">
      <c r="A591">
        <v>589</v>
      </c>
      <c r="B591">
        <v>10629519.4561257</v>
      </c>
      <c r="C591">
        <v>1662035.83409645</v>
      </c>
    </row>
    <row r="592" spans="1:3">
      <c r="A592">
        <v>590</v>
      </c>
      <c r="B592">
        <v>10629519.456012</v>
      </c>
      <c r="C592">
        <v>1662050.13893439</v>
      </c>
    </row>
    <row r="593" spans="1:3">
      <c r="A593">
        <v>591</v>
      </c>
      <c r="B593">
        <v>10629519.4577884</v>
      </c>
      <c r="C593">
        <v>1662052.71415397</v>
      </c>
    </row>
    <row r="594" spans="1:3">
      <c r="A594">
        <v>592</v>
      </c>
      <c r="B594">
        <v>10629519.4453749</v>
      </c>
      <c r="C594">
        <v>1662055.55643252</v>
      </c>
    </row>
    <row r="595" spans="1:3">
      <c r="A595">
        <v>593</v>
      </c>
      <c r="B595">
        <v>10629519.4457014</v>
      </c>
      <c r="C595">
        <v>1662051.68129373</v>
      </c>
    </row>
    <row r="596" spans="1:3">
      <c r="A596">
        <v>594</v>
      </c>
      <c r="B596">
        <v>10629519.4457319</v>
      </c>
      <c r="C596">
        <v>1662051.88365393</v>
      </c>
    </row>
    <row r="597" spans="1:3">
      <c r="A597">
        <v>595</v>
      </c>
      <c r="B597">
        <v>10629519.45717</v>
      </c>
      <c r="C597">
        <v>1662048.9193778</v>
      </c>
    </row>
    <row r="598" spans="1:3">
      <c r="A598">
        <v>596</v>
      </c>
      <c r="B598">
        <v>10629519.4508177</v>
      </c>
      <c r="C598">
        <v>1662069.62293691</v>
      </c>
    </row>
    <row r="599" spans="1:3">
      <c r="A599">
        <v>597</v>
      </c>
      <c r="B599">
        <v>10629519.4466721</v>
      </c>
      <c r="C599">
        <v>1662044.56403637</v>
      </c>
    </row>
    <row r="600" spans="1:3">
      <c r="A600">
        <v>598</v>
      </c>
      <c r="B600">
        <v>10629519.4482273</v>
      </c>
      <c r="C600">
        <v>1662062.75675703</v>
      </c>
    </row>
    <row r="601" spans="1:3">
      <c r="A601">
        <v>599</v>
      </c>
      <c r="B601">
        <v>10629519.4519217</v>
      </c>
      <c r="C601">
        <v>1662046.63311107</v>
      </c>
    </row>
    <row r="602" spans="1:3">
      <c r="A602">
        <v>600</v>
      </c>
      <c r="B602">
        <v>10629519.4358785</v>
      </c>
      <c r="C602">
        <v>1662028.34978405</v>
      </c>
    </row>
    <row r="603" spans="1:3">
      <c r="A603">
        <v>601</v>
      </c>
      <c r="B603">
        <v>10629519.4379413</v>
      </c>
      <c r="C603">
        <v>1662047.84804488</v>
      </c>
    </row>
    <row r="604" spans="1:3">
      <c r="A604">
        <v>602</v>
      </c>
      <c r="B604">
        <v>10629519.4365555</v>
      </c>
      <c r="C604">
        <v>1662054.86918126</v>
      </c>
    </row>
    <row r="605" spans="1:3">
      <c r="A605">
        <v>603</v>
      </c>
      <c r="B605">
        <v>10629519.4376083</v>
      </c>
      <c r="C605">
        <v>1662019.49688718</v>
      </c>
    </row>
    <row r="606" spans="1:3">
      <c r="A606">
        <v>604</v>
      </c>
      <c r="B606">
        <v>10629519.4373278</v>
      </c>
      <c r="C606">
        <v>1662045.5953899</v>
      </c>
    </row>
    <row r="607" spans="1:3">
      <c r="A607">
        <v>605</v>
      </c>
      <c r="B607">
        <v>10629519.4399199</v>
      </c>
      <c r="C607">
        <v>1661993.62420325</v>
      </c>
    </row>
    <row r="608" spans="1:3">
      <c r="A608">
        <v>606</v>
      </c>
      <c r="B608">
        <v>10629519.4423018</v>
      </c>
      <c r="C608">
        <v>1662027.49939537</v>
      </c>
    </row>
    <row r="609" spans="1:3">
      <c r="A609">
        <v>607</v>
      </c>
      <c r="B609">
        <v>10629519.4408652</v>
      </c>
      <c r="C609">
        <v>1662032.6104618</v>
      </c>
    </row>
    <row r="610" spans="1:3">
      <c r="A610">
        <v>608</v>
      </c>
      <c r="B610">
        <v>10629519.4400471</v>
      </c>
      <c r="C610">
        <v>1662024.27086102</v>
      </c>
    </row>
    <row r="611" spans="1:3">
      <c r="A611">
        <v>609</v>
      </c>
      <c r="B611">
        <v>10629519.4361955</v>
      </c>
      <c r="C611">
        <v>1662041.62949883</v>
      </c>
    </row>
    <row r="612" spans="1:3">
      <c r="A612">
        <v>610</v>
      </c>
      <c r="B612">
        <v>10629519.4346242</v>
      </c>
      <c r="C612">
        <v>1662013.22076997</v>
      </c>
    </row>
    <row r="613" spans="1:3">
      <c r="A613">
        <v>611</v>
      </c>
      <c r="B613">
        <v>10629519.4428535</v>
      </c>
      <c r="C613">
        <v>1662017.46861283</v>
      </c>
    </row>
    <row r="614" spans="1:3">
      <c r="A614">
        <v>612</v>
      </c>
      <c r="B614">
        <v>10629519.4378279</v>
      </c>
      <c r="C614">
        <v>1662016.78328354</v>
      </c>
    </row>
    <row r="615" spans="1:3">
      <c r="A615">
        <v>613</v>
      </c>
      <c r="B615">
        <v>10629519.4399776</v>
      </c>
      <c r="C615">
        <v>1662011.22503242</v>
      </c>
    </row>
    <row r="616" spans="1:3">
      <c r="A616">
        <v>614</v>
      </c>
      <c r="B616">
        <v>10629519.4331444</v>
      </c>
      <c r="C616">
        <v>1662014.26894401</v>
      </c>
    </row>
    <row r="617" spans="1:3">
      <c r="A617">
        <v>615</v>
      </c>
      <c r="B617">
        <v>10629519.432197</v>
      </c>
      <c r="C617">
        <v>1662016.91661823</v>
      </c>
    </row>
    <row r="618" spans="1:3">
      <c r="A618">
        <v>616</v>
      </c>
      <c r="B618">
        <v>10629519.4339141</v>
      </c>
      <c r="C618">
        <v>1662016.37320705</v>
      </c>
    </row>
    <row r="619" spans="1:3">
      <c r="A619">
        <v>617</v>
      </c>
      <c r="B619">
        <v>10629519.4295227</v>
      </c>
      <c r="C619">
        <v>1662025.26246798</v>
      </c>
    </row>
    <row r="620" spans="1:3">
      <c r="A620">
        <v>618</v>
      </c>
      <c r="B620">
        <v>10629519.4293579</v>
      </c>
      <c r="C620">
        <v>1662022.11602224</v>
      </c>
    </row>
    <row r="621" spans="1:3">
      <c r="A621">
        <v>619</v>
      </c>
      <c r="B621">
        <v>10629519.425742</v>
      </c>
      <c r="C621">
        <v>1662032.9676796</v>
      </c>
    </row>
    <row r="622" spans="1:3">
      <c r="A622">
        <v>620</v>
      </c>
      <c r="B622">
        <v>10629519.4220254</v>
      </c>
      <c r="C622">
        <v>1662030.67071511</v>
      </c>
    </row>
    <row r="623" spans="1:3">
      <c r="A623">
        <v>621</v>
      </c>
      <c r="B623">
        <v>10629519.4225169</v>
      </c>
      <c r="C623">
        <v>1662027.22688802</v>
      </c>
    </row>
    <row r="624" spans="1:3">
      <c r="A624">
        <v>622</v>
      </c>
      <c r="B624">
        <v>10629519.4254574</v>
      </c>
      <c r="C624">
        <v>1662026.43403098</v>
      </c>
    </row>
    <row r="625" spans="1:3">
      <c r="A625">
        <v>623</v>
      </c>
      <c r="B625">
        <v>10629519.4194096</v>
      </c>
      <c r="C625">
        <v>1662040.27033776</v>
      </c>
    </row>
    <row r="626" spans="1:3">
      <c r="A626">
        <v>624</v>
      </c>
      <c r="B626">
        <v>10629519.4238928</v>
      </c>
      <c r="C626">
        <v>1662031.15219701</v>
      </c>
    </row>
    <row r="627" spans="1:3">
      <c r="A627">
        <v>625</v>
      </c>
      <c r="B627">
        <v>10629519.417756</v>
      </c>
      <c r="C627">
        <v>1662017.88895229</v>
      </c>
    </row>
    <row r="628" spans="1:3">
      <c r="A628">
        <v>626</v>
      </c>
      <c r="B628">
        <v>10629519.417285</v>
      </c>
      <c r="C628">
        <v>1662027.5450492</v>
      </c>
    </row>
    <row r="629" spans="1:3">
      <c r="A629">
        <v>627</v>
      </c>
      <c r="B629">
        <v>10629519.4138164</v>
      </c>
      <c r="C629">
        <v>1662043.59261075</v>
      </c>
    </row>
    <row r="630" spans="1:3">
      <c r="A630">
        <v>628</v>
      </c>
      <c r="B630">
        <v>10629519.4159015</v>
      </c>
      <c r="C630">
        <v>1662037.09585694</v>
      </c>
    </row>
    <row r="631" spans="1:3">
      <c r="A631">
        <v>629</v>
      </c>
      <c r="B631">
        <v>10629519.4109175</v>
      </c>
      <c r="C631">
        <v>1662068.92412862</v>
      </c>
    </row>
    <row r="632" spans="1:3">
      <c r="A632">
        <v>630</v>
      </c>
      <c r="B632">
        <v>10629519.4088176</v>
      </c>
      <c r="C632">
        <v>1662083.63349419</v>
      </c>
    </row>
    <row r="633" spans="1:3">
      <c r="A633">
        <v>631</v>
      </c>
      <c r="B633">
        <v>10629519.4080169</v>
      </c>
      <c r="C633">
        <v>1662080.21626143</v>
      </c>
    </row>
    <row r="634" spans="1:3">
      <c r="A634">
        <v>632</v>
      </c>
      <c r="B634">
        <v>10629519.4067001</v>
      </c>
      <c r="C634">
        <v>1662103.56424538</v>
      </c>
    </row>
    <row r="635" spans="1:3">
      <c r="A635">
        <v>633</v>
      </c>
      <c r="B635">
        <v>10629519.4084642</v>
      </c>
      <c r="C635">
        <v>1662104.52896761</v>
      </c>
    </row>
    <row r="636" spans="1:3">
      <c r="A636">
        <v>634</v>
      </c>
      <c r="B636">
        <v>10629519.4101631</v>
      </c>
      <c r="C636">
        <v>1662108.42823038</v>
      </c>
    </row>
    <row r="637" spans="1:3">
      <c r="A637">
        <v>635</v>
      </c>
      <c r="B637">
        <v>10629519.4068408</v>
      </c>
      <c r="C637">
        <v>1662106.56723288</v>
      </c>
    </row>
    <row r="638" spans="1:3">
      <c r="A638">
        <v>636</v>
      </c>
      <c r="B638">
        <v>10629519.4040492</v>
      </c>
      <c r="C638">
        <v>1662107.61601358</v>
      </c>
    </row>
    <row r="639" spans="1:3">
      <c r="A639">
        <v>637</v>
      </c>
      <c r="B639">
        <v>10629519.4035092</v>
      </c>
      <c r="C639">
        <v>1662103.98670826</v>
      </c>
    </row>
    <row r="640" spans="1:3">
      <c r="A640">
        <v>638</v>
      </c>
      <c r="B640">
        <v>10629519.4036743</v>
      </c>
      <c r="C640">
        <v>1662101.77925045</v>
      </c>
    </row>
    <row r="641" spans="1:3">
      <c r="A641">
        <v>639</v>
      </c>
      <c r="B641">
        <v>10629519.4043168</v>
      </c>
      <c r="C641">
        <v>1662106.89470539</v>
      </c>
    </row>
    <row r="642" spans="1:3">
      <c r="A642">
        <v>640</v>
      </c>
      <c r="B642">
        <v>10629519.4027152</v>
      </c>
      <c r="C642">
        <v>1662117.38163662</v>
      </c>
    </row>
    <row r="643" spans="1:3">
      <c r="A643">
        <v>641</v>
      </c>
      <c r="B643">
        <v>10629519.4033458</v>
      </c>
      <c r="C643">
        <v>1662118.56271343</v>
      </c>
    </row>
    <row r="644" spans="1:3">
      <c r="A644">
        <v>642</v>
      </c>
      <c r="B644">
        <v>10629519.4040165</v>
      </c>
      <c r="C644">
        <v>1662121.99559687</v>
      </c>
    </row>
    <row r="645" spans="1:3">
      <c r="A645">
        <v>643</v>
      </c>
      <c r="B645">
        <v>10629519.4040441</v>
      </c>
      <c r="C645">
        <v>1662104.85590394</v>
      </c>
    </row>
    <row r="646" spans="1:3">
      <c r="A646">
        <v>644</v>
      </c>
      <c r="B646">
        <v>10629519.4043872</v>
      </c>
      <c r="C646">
        <v>1662132.91868723</v>
      </c>
    </row>
    <row r="647" spans="1:3">
      <c r="A647">
        <v>645</v>
      </c>
      <c r="B647">
        <v>10629519.403767</v>
      </c>
      <c r="C647">
        <v>1662110.12750126</v>
      </c>
    </row>
    <row r="648" spans="1:3">
      <c r="A648">
        <v>646</v>
      </c>
      <c r="B648">
        <v>10629519.4043416</v>
      </c>
      <c r="C648">
        <v>1662112.80868896</v>
      </c>
    </row>
    <row r="649" spans="1:3">
      <c r="A649">
        <v>647</v>
      </c>
      <c r="B649">
        <v>10629519.402536</v>
      </c>
      <c r="C649">
        <v>1662124.86086746</v>
      </c>
    </row>
    <row r="650" spans="1:3">
      <c r="A650">
        <v>648</v>
      </c>
      <c r="B650">
        <v>10629519.4037479</v>
      </c>
      <c r="C650">
        <v>1662119.58181204</v>
      </c>
    </row>
    <row r="651" spans="1:3">
      <c r="A651">
        <v>649</v>
      </c>
      <c r="B651">
        <v>10629519.4020729</v>
      </c>
      <c r="C651">
        <v>1662117.68382769</v>
      </c>
    </row>
    <row r="652" spans="1:3">
      <c r="A652">
        <v>650</v>
      </c>
      <c r="B652">
        <v>10629519.4061318</v>
      </c>
      <c r="C652">
        <v>1662118.21677771</v>
      </c>
    </row>
    <row r="653" spans="1:3">
      <c r="A653">
        <v>651</v>
      </c>
      <c r="B653">
        <v>10629519.402527</v>
      </c>
      <c r="C653">
        <v>1662124.87370451</v>
      </c>
    </row>
    <row r="654" spans="1:3">
      <c r="A654">
        <v>652</v>
      </c>
      <c r="B654">
        <v>10629519.4039515</v>
      </c>
      <c r="C654">
        <v>1662119.82997099</v>
      </c>
    </row>
    <row r="655" spans="1:3">
      <c r="A655">
        <v>653</v>
      </c>
      <c r="B655">
        <v>10629519.40248</v>
      </c>
      <c r="C655">
        <v>1662106.98614374</v>
      </c>
    </row>
    <row r="656" spans="1:3">
      <c r="A656">
        <v>654</v>
      </c>
      <c r="B656">
        <v>10629519.4027113</v>
      </c>
      <c r="C656">
        <v>1662116.22542447</v>
      </c>
    </row>
    <row r="657" spans="1:3">
      <c r="A657">
        <v>655</v>
      </c>
      <c r="B657">
        <v>10629519.4022403</v>
      </c>
      <c r="C657">
        <v>1662122.61096749</v>
      </c>
    </row>
    <row r="658" spans="1:3">
      <c r="A658">
        <v>656</v>
      </c>
      <c r="B658">
        <v>10629519.4028746</v>
      </c>
      <c r="C658">
        <v>1662118.10631715</v>
      </c>
    </row>
    <row r="659" spans="1:3">
      <c r="A659">
        <v>657</v>
      </c>
      <c r="B659">
        <v>10629519.4020634</v>
      </c>
      <c r="C659">
        <v>1662118.68157042</v>
      </c>
    </row>
    <row r="660" spans="1:3">
      <c r="A660">
        <v>658</v>
      </c>
      <c r="B660">
        <v>10629519.4021975</v>
      </c>
      <c r="C660">
        <v>1662117.98132415</v>
      </c>
    </row>
    <row r="661" spans="1:3">
      <c r="A661">
        <v>659</v>
      </c>
      <c r="B661">
        <v>10629519.4024042</v>
      </c>
      <c r="C661">
        <v>1662125.76821703</v>
      </c>
    </row>
    <row r="662" spans="1:3">
      <c r="A662">
        <v>660</v>
      </c>
      <c r="B662">
        <v>10629519.4022401</v>
      </c>
      <c r="C662">
        <v>1662122.35540174</v>
      </c>
    </row>
    <row r="663" spans="1:3">
      <c r="A663">
        <v>661</v>
      </c>
      <c r="B663">
        <v>10629519.401681</v>
      </c>
      <c r="C663">
        <v>1662123.58886377</v>
      </c>
    </row>
    <row r="664" spans="1:3">
      <c r="A664">
        <v>662</v>
      </c>
      <c r="B664">
        <v>10629519.4019837</v>
      </c>
      <c r="C664">
        <v>1662126.43428102</v>
      </c>
    </row>
    <row r="665" spans="1:3">
      <c r="A665">
        <v>663</v>
      </c>
      <c r="B665">
        <v>10629519.4010932</v>
      </c>
      <c r="C665">
        <v>1662127.0678904</v>
      </c>
    </row>
    <row r="666" spans="1:3">
      <c r="A666">
        <v>664</v>
      </c>
      <c r="B666">
        <v>10629519.4017443</v>
      </c>
      <c r="C666">
        <v>1662129.15419586</v>
      </c>
    </row>
    <row r="667" spans="1:3">
      <c r="A667">
        <v>665</v>
      </c>
      <c r="B667">
        <v>10629519.4008905</v>
      </c>
      <c r="C667">
        <v>1662126.79700735</v>
      </c>
    </row>
    <row r="668" spans="1:3">
      <c r="A668">
        <v>666</v>
      </c>
      <c r="B668">
        <v>10629519.4007306</v>
      </c>
      <c r="C668">
        <v>1662131.5140103</v>
      </c>
    </row>
    <row r="669" spans="1:3">
      <c r="A669">
        <v>667</v>
      </c>
      <c r="B669">
        <v>10629519.4002393</v>
      </c>
      <c r="C669">
        <v>1662126.72507492</v>
      </c>
    </row>
    <row r="670" spans="1:3">
      <c r="A670">
        <v>668</v>
      </c>
      <c r="B670">
        <v>10629519.4006907</v>
      </c>
      <c r="C670">
        <v>1662125.36173781</v>
      </c>
    </row>
    <row r="671" spans="1:3">
      <c r="A671">
        <v>669</v>
      </c>
      <c r="B671">
        <v>10629519.400451</v>
      </c>
      <c r="C671">
        <v>1662116.86271226</v>
      </c>
    </row>
    <row r="672" spans="1:3">
      <c r="A672">
        <v>670</v>
      </c>
      <c r="B672">
        <v>10629519.4004972</v>
      </c>
      <c r="C672">
        <v>1662126.67041817</v>
      </c>
    </row>
    <row r="673" spans="1:3">
      <c r="A673">
        <v>671</v>
      </c>
      <c r="B673">
        <v>10629519.4003242</v>
      </c>
      <c r="C673">
        <v>1662137.21260914</v>
      </c>
    </row>
    <row r="674" spans="1:3">
      <c r="A674">
        <v>672</v>
      </c>
      <c r="B674">
        <v>10629519.4001915</v>
      </c>
      <c r="C674">
        <v>1662121.56993846</v>
      </c>
    </row>
    <row r="675" spans="1:3">
      <c r="A675">
        <v>673</v>
      </c>
      <c r="B675">
        <v>10629519.4008222</v>
      </c>
      <c r="C675">
        <v>1662120.09870248</v>
      </c>
    </row>
    <row r="676" spans="1:3">
      <c r="A676">
        <v>674</v>
      </c>
      <c r="B676">
        <v>10629519.399832</v>
      </c>
      <c r="C676">
        <v>1662124.14213238</v>
      </c>
    </row>
    <row r="677" spans="1:3">
      <c r="A677">
        <v>675</v>
      </c>
      <c r="B677">
        <v>10629519.4000909</v>
      </c>
      <c r="C677">
        <v>1662123.94745634</v>
      </c>
    </row>
    <row r="678" spans="1:3">
      <c r="A678">
        <v>676</v>
      </c>
      <c r="B678">
        <v>10629519.4002184</v>
      </c>
      <c r="C678">
        <v>1662124.73662717</v>
      </c>
    </row>
    <row r="679" spans="1:3">
      <c r="A679">
        <v>677</v>
      </c>
      <c r="B679">
        <v>10629519.3998929</v>
      </c>
      <c r="C679">
        <v>1662131.15003834</v>
      </c>
    </row>
    <row r="680" spans="1:3">
      <c r="A680">
        <v>678</v>
      </c>
      <c r="B680">
        <v>10629519.4000979</v>
      </c>
      <c r="C680">
        <v>1662126.92089261</v>
      </c>
    </row>
    <row r="681" spans="1:3">
      <c r="A681">
        <v>679</v>
      </c>
      <c r="B681">
        <v>10629519.4000308</v>
      </c>
      <c r="C681">
        <v>1662128.95675801</v>
      </c>
    </row>
    <row r="682" spans="1:3">
      <c r="A682">
        <v>680</v>
      </c>
      <c r="B682">
        <v>10629519.3999665</v>
      </c>
      <c r="C682">
        <v>1662120.54815704</v>
      </c>
    </row>
    <row r="683" spans="1:3">
      <c r="A683">
        <v>681</v>
      </c>
      <c r="B683">
        <v>10629519.3993345</v>
      </c>
      <c r="C683">
        <v>1662126.01842426</v>
      </c>
    </row>
    <row r="684" spans="1:3">
      <c r="A684">
        <v>682</v>
      </c>
      <c r="B684">
        <v>10629519.3994541</v>
      </c>
      <c r="C684">
        <v>1662123.57454855</v>
      </c>
    </row>
    <row r="685" spans="1:3">
      <c r="A685">
        <v>683</v>
      </c>
      <c r="B685">
        <v>10629519.3999599</v>
      </c>
      <c r="C685">
        <v>1662128.67136497</v>
      </c>
    </row>
    <row r="686" spans="1:3">
      <c r="A686">
        <v>684</v>
      </c>
      <c r="B686">
        <v>10629519.3992698</v>
      </c>
      <c r="C686">
        <v>1662121.28872782</v>
      </c>
    </row>
    <row r="687" spans="1:3">
      <c r="A687">
        <v>685</v>
      </c>
      <c r="B687">
        <v>10629519.3997265</v>
      </c>
      <c r="C687">
        <v>1662118.87228903</v>
      </c>
    </row>
    <row r="688" spans="1:3">
      <c r="A688">
        <v>686</v>
      </c>
      <c r="B688">
        <v>10629519.3994226</v>
      </c>
      <c r="C688">
        <v>1662124.37168463</v>
      </c>
    </row>
    <row r="689" spans="1:3">
      <c r="A689">
        <v>687</v>
      </c>
      <c r="B689">
        <v>10629519.3992646</v>
      </c>
      <c r="C689">
        <v>1662129.66523859</v>
      </c>
    </row>
    <row r="690" spans="1:3">
      <c r="A690">
        <v>688</v>
      </c>
      <c r="B690">
        <v>10629519.3993898</v>
      </c>
      <c r="C690">
        <v>1662125.99242962</v>
      </c>
    </row>
    <row r="691" spans="1:3">
      <c r="A691">
        <v>689</v>
      </c>
      <c r="B691">
        <v>10629519.4002215</v>
      </c>
      <c r="C691">
        <v>1662121.13751145</v>
      </c>
    </row>
    <row r="692" spans="1:3">
      <c r="A692">
        <v>690</v>
      </c>
      <c r="B692">
        <v>10629519.3993353</v>
      </c>
      <c r="C692">
        <v>1662133.22013496</v>
      </c>
    </row>
    <row r="693" spans="1:3">
      <c r="A693">
        <v>691</v>
      </c>
      <c r="B693">
        <v>10629519.3992283</v>
      </c>
      <c r="C693">
        <v>1662129.22023348</v>
      </c>
    </row>
    <row r="694" spans="1:3">
      <c r="A694">
        <v>692</v>
      </c>
      <c r="B694">
        <v>10629519.3991839</v>
      </c>
      <c r="C694">
        <v>1662130.51945185</v>
      </c>
    </row>
    <row r="695" spans="1:3">
      <c r="A695">
        <v>693</v>
      </c>
      <c r="B695">
        <v>10629519.3993554</v>
      </c>
      <c r="C695">
        <v>1662131.09446542</v>
      </c>
    </row>
    <row r="696" spans="1:3">
      <c r="A696">
        <v>694</v>
      </c>
      <c r="B696">
        <v>10629519.3991214</v>
      </c>
      <c r="C696">
        <v>1662134.4710832</v>
      </c>
    </row>
    <row r="697" spans="1:3">
      <c r="A697">
        <v>695</v>
      </c>
      <c r="B697">
        <v>10629519.398998</v>
      </c>
      <c r="C697">
        <v>1662135.7286269</v>
      </c>
    </row>
    <row r="698" spans="1:3">
      <c r="A698">
        <v>696</v>
      </c>
      <c r="B698">
        <v>10629519.3994632</v>
      </c>
      <c r="C698">
        <v>1662132.48320312</v>
      </c>
    </row>
    <row r="699" spans="1:3">
      <c r="A699">
        <v>697</v>
      </c>
      <c r="B699">
        <v>10629519.398932</v>
      </c>
      <c r="C699">
        <v>1662136.87806849</v>
      </c>
    </row>
    <row r="700" spans="1:3">
      <c r="A700">
        <v>698</v>
      </c>
      <c r="B700">
        <v>10629519.3990285</v>
      </c>
      <c r="C700">
        <v>1662137.77417633</v>
      </c>
    </row>
    <row r="701" spans="1:3">
      <c r="A701">
        <v>699</v>
      </c>
      <c r="B701">
        <v>10629519.3989399</v>
      </c>
      <c r="C701">
        <v>1662139.20355914</v>
      </c>
    </row>
    <row r="702" spans="1:3">
      <c r="A702">
        <v>700</v>
      </c>
      <c r="B702">
        <v>10629519.3989875</v>
      </c>
      <c r="C702">
        <v>1662139.32695041</v>
      </c>
    </row>
    <row r="703" spans="1:3">
      <c r="A703">
        <v>701</v>
      </c>
      <c r="B703">
        <v>10629519.3990039</v>
      </c>
      <c r="C703">
        <v>1662137.62900865</v>
      </c>
    </row>
    <row r="704" spans="1:3">
      <c r="A704">
        <v>702</v>
      </c>
      <c r="B704">
        <v>10629519.3986626</v>
      </c>
      <c r="C704">
        <v>1662139.38134379</v>
      </c>
    </row>
    <row r="705" spans="1:3">
      <c r="A705">
        <v>703</v>
      </c>
      <c r="B705">
        <v>10629519.39854</v>
      </c>
      <c r="C705">
        <v>1662138.7502386</v>
      </c>
    </row>
    <row r="706" spans="1:3">
      <c r="A706">
        <v>704</v>
      </c>
      <c r="B706">
        <v>10629519.3986345</v>
      </c>
      <c r="C706">
        <v>1662137.17909133</v>
      </c>
    </row>
    <row r="707" spans="1:3">
      <c r="A707">
        <v>705</v>
      </c>
      <c r="B707">
        <v>10629519.3986256</v>
      </c>
      <c r="C707">
        <v>1662137.17387412</v>
      </c>
    </row>
    <row r="708" spans="1:3">
      <c r="A708">
        <v>706</v>
      </c>
      <c r="B708">
        <v>10629519.398449</v>
      </c>
      <c r="C708">
        <v>1662144.97963225</v>
      </c>
    </row>
    <row r="709" spans="1:3">
      <c r="A709">
        <v>707</v>
      </c>
      <c r="B709">
        <v>10629519.39866</v>
      </c>
      <c r="C709">
        <v>1662147.0349813</v>
      </c>
    </row>
    <row r="710" spans="1:3">
      <c r="A710">
        <v>708</v>
      </c>
      <c r="B710">
        <v>10629519.3984344</v>
      </c>
      <c r="C710">
        <v>1662141.9859365</v>
      </c>
    </row>
    <row r="711" spans="1:3">
      <c r="A711">
        <v>709</v>
      </c>
      <c r="B711">
        <v>10629519.3984617</v>
      </c>
      <c r="C711">
        <v>1662142.94902819</v>
      </c>
    </row>
    <row r="712" spans="1:3">
      <c r="A712">
        <v>710</v>
      </c>
      <c r="B712">
        <v>10629519.3985021</v>
      </c>
      <c r="C712">
        <v>1662145.61857624</v>
      </c>
    </row>
    <row r="713" spans="1:3">
      <c r="A713">
        <v>711</v>
      </c>
      <c r="B713">
        <v>10629519.3985005</v>
      </c>
      <c r="C713">
        <v>1662141.26788875</v>
      </c>
    </row>
    <row r="714" spans="1:3">
      <c r="A714">
        <v>712</v>
      </c>
      <c r="B714">
        <v>10629519.3985336</v>
      </c>
      <c r="C714">
        <v>1662144.42630201</v>
      </c>
    </row>
    <row r="715" spans="1:3">
      <c r="A715">
        <v>713</v>
      </c>
      <c r="B715">
        <v>10629519.3984885</v>
      </c>
      <c r="C715">
        <v>1662143.72553713</v>
      </c>
    </row>
    <row r="716" spans="1:3">
      <c r="A716">
        <v>714</v>
      </c>
      <c r="B716">
        <v>10629519.3983051</v>
      </c>
      <c r="C716">
        <v>1662139.01080753</v>
      </c>
    </row>
    <row r="717" spans="1:3">
      <c r="A717">
        <v>715</v>
      </c>
      <c r="B717">
        <v>10629519.3983767</v>
      </c>
      <c r="C717">
        <v>1662136.7016985</v>
      </c>
    </row>
    <row r="718" spans="1:3">
      <c r="A718">
        <v>716</v>
      </c>
      <c r="B718">
        <v>10629519.3982857</v>
      </c>
      <c r="C718">
        <v>1662138.26788636</v>
      </c>
    </row>
    <row r="719" spans="1:3">
      <c r="A719">
        <v>717</v>
      </c>
      <c r="B719">
        <v>10629519.3982098</v>
      </c>
      <c r="C719">
        <v>1662140.18913621</v>
      </c>
    </row>
    <row r="720" spans="1:3">
      <c r="A720">
        <v>718</v>
      </c>
      <c r="B720">
        <v>10629519.3981716</v>
      </c>
      <c r="C720">
        <v>1662141.54381346</v>
      </c>
    </row>
    <row r="721" spans="1:3">
      <c r="A721">
        <v>719</v>
      </c>
      <c r="B721">
        <v>10629519.3982965</v>
      </c>
      <c r="C721">
        <v>1662141.14346466</v>
      </c>
    </row>
    <row r="722" spans="1:3">
      <c r="A722">
        <v>720</v>
      </c>
      <c r="B722">
        <v>10629519.3983254</v>
      </c>
      <c r="C722">
        <v>1662139.14739993</v>
      </c>
    </row>
    <row r="723" spans="1:3">
      <c r="A723">
        <v>721</v>
      </c>
      <c r="B723">
        <v>10629519.3983046</v>
      </c>
      <c r="C723">
        <v>1662139.87708183</v>
      </c>
    </row>
    <row r="724" spans="1:3">
      <c r="A724">
        <v>722</v>
      </c>
      <c r="B724">
        <v>10629519.3982569</v>
      </c>
      <c r="C724">
        <v>1662142.34488003</v>
      </c>
    </row>
    <row r="725" spans="1:3">
      <c r="A725">
        <v>723</v>
      </c>
      <c r="B725">
        <v>10629519.3982341</v>
      </c>
      <c r="C725">
        <v>1662141.59412391</v>
      </c>
    </row>
    <row r="726" spans="1:3">
      <c r="A726">
        <v>724</v>
      </c>
      <c r="B726">
        <v>10629519.3982278</v>
      </c>
      <c r="C726">
        <v>1662143.61460946</v>
      </c>
    </row>
    <row r="727" spans="1:3">
      <c r="A727">
        <v>725</v>
      </c>
      <c r="B727">
        <v>10629519.3982174</v>
      </c>
      <c r="C727">
        <v>1662135.93324953</v>
      </c>
    </row>
    <row r="728" spans="1:3">
      <c r="A728">
        <v>726</v>
      </c>
      <c r="B728">
        <v>10629519.3982764</v>
      </c>
      <c r="C728">
        <v>1662140.68793577</v>
      </c>
    </row>
    <row r="729" spans="1:3">
      <c r="A729">
        <v>727</v>
      </c>
      <c r="B729">
        <v>10629519.3981441</v>
      </c>
      <c r="C729">
        <v>1662147.18169955</v>
      </c>
    </row>
    <row r="730" spans="1:3">
      <c r="A730">
        <v>728</v>
      </c>
      <c r="B730">
        <v>10629519.3981453</v>
      </c>
      <c r="C730">
        <v>1662146.52945216</v>
      </c>
    </row>
    <row r="731" spans="1:3">
      <c r="A731">
        <v>729</v>
      </c>
      <c r="B731">
        <v>10629519.3981583</v>
      </c>
      <c r="C731">
        <v>1662146.66869165</v>
      </c>
    </row>
    <row r="732" spans="1:3">
      <c r="A732">
        <v>730</v>
      </c>
      <c r="B732">
        <v>10629519.3980978</v>
      </c>
      <c r="C732">
        <v>1662148.55108072</v>
      </c>
    </row>
    <row r="733" spans="1:3">
      <c r="A733">
        <v>731</v>
      </c>
      <c r="B733">
        <v>10629519.3980931</v>
      </c>
      <c r="C733">
        <v>1662149.0127334</v>
      </c>
    </row>
    <row r="734" spans="1:3">
      <c r="A734">
        <v>732</v>
      </c>
      <c r="B734">
        <v>10629519.3982163</v>
      </c>
      <c r="C734">
        <v>1662147.54574455</v>
      </c>
    </row>
    <row r="735" spans="1:3">
      <c r="A735">
        <v>733</v>
      </c>
      <c r="B735">
        <v>10629519.3980839</v>
      </c>
      <c r="C735">
        <v>1662149.0454013</v>
      </c>
    </row>
    <row r="736" spans="1:3">
      <c r="A736">
        <v>734</v>
      </c>
      <c r="B736">
        <v>10629519.398086</v>
      </c>
      <c r="C736">
        <v>1662151.93865686</v>
      </c>
    </row>
    <row r="737" spans="1:3">
      <c r="A737">
        <v>735</v>
      </c>
      <c r="B737">
        <v>10629519.3980663</v>
      </c>
      <c r="C737">
        <v>1662148.44370025</v>
      </c>
    </row>
    <row r="738" spans="1:3">
      <c r="A738">
        <v>736</v>
      </c>
      <c r="B738">
        <v>10629519.3980275</v>
      </c>
      <c r="C738">
        <v>1662148.28728311</v>
      </c>
    </row>
    <row r="739" spans="1:3">
      <c r="A739">
        <v>737</v>
      </c>
      <c r="B739">
        <v>10629519.3980302</v>
      </c>
      <c r="C739">
        <v>1662147.94307681</v>
      </c>
    </row>
    <row r="740" spans="1:3">
      <c r="A740">
        <v>738</v>
      </c>
      <c r="B740">
        <v>10629519.3979735</v>
      </c>
      <c r="C740">
        <v>1662148.43884311</v>
      </c>
    </row>
    <row r="741" spans="1:3">
      <c r="A741">
        <v>739</v>
      </c>
      <c r="B741">
        <v>10629519.3979944</v>
      </c>
      <c r="C741">
        <v>1662149.38000901</v>
      </c>
    </row>
    <row r="742" spans="1:3">
      <c r="A742">
        <v>740</v>
      </c>
      <c r="B742">
        <v>10629519.3979055</v>
      </c>
      <c r="C742">
        <v>1662146.96989239</v>
      </c>
    </row>
    <row r="743" spans="1:3">
      <c r="A743">
        <v>741</v>
      </c>
      <c r="B743">
        <v>10629519.3979412</v>
      </c>
      <c r="C743">
        <v>1662145.82383192</v>
      </c>
    </row>
    <row r="744" spans="1:3">
      <c r="A744">
        <v>742</v>
      </c>
      <c r="B744">
        <v>10629519.3979092</v>
      </c>
      <c r="C744">
        <v>1662146.38914282</v>
      </c>
    </row>
    <row r="745" spans="1:3">
      <c r="A745">
        <v>743</v>
      </c>
      <c r="B745">
        <v>10629519.3978909</v>
      </c>
      <c r="C745">
        <v>1662148.05963838</v>
      </c>
    </row>
    <row r="746" spans="1:3">
      <c r="A746">
        <v>744</v>
      </c>
      <c r="B746">
        <v>10629519.3978781</v>
      </c>
      <c r="C746">
        <v>1662149.20159304</v>
      </c>
    </row>
    <row r="747" spans="1:3">
      <c r="A747">
        <v>745</v>
      </c>
      <c r="B747">
        <v>10629519.3978431</v>
      </c>
      <c r="C747">
        <v>1662151.0558286</v>
      </c>
    </row>
    <row r="748" spans="1:3">
      <c r="A748">
        <v>746</v>
      </c>
      <c r="B748">
        <v>10629519.3978493</v>
      </c>
      <c r="C748">
        <v>1662152.37794613</v>
      </c>
    </row>
    <row r="749" spans="1:3">
      <c r="A749">
        <v>747</v>
      </c>
      <c r="B749">
        <v>10629519.3979113</v>
      </c>
      <c r="C749">
        <v>1662150.00975954</v>
      </c>
    </row>
    <row r="750" spans="1:3">
      <c r="A750">
        <v>748</v>
      </c>
      <c r="B750">
        <v>10629519.3978734</v>
      </c>
      <c r="C750">
        <v>1662151.3600893</v>
      </c>
    </row>
    <row r="751" spans="1:3">
      <c r="A751">
        <v>749</v>
      </c>
      <c r="B751">
        <v>10629519.3978505</v>
      </c>
      <c r="C751">
        <v>1662150.17424396</v>
      </c>
    </row>
    <row r="752" spans="1:3">
      <c r="A752">
        <v>750</v>
      </c>
      <c r="B752">
        <v>10629519.3978667</v>
      </c>
      <c r="C752">
        <v>1662149.58403513</v>
      </c>
    </row>
    <row r="753" spans="1:3">
      <c r="A753">
        <v>751</v>
      </c>
      <c r="B753">
        <v>10629519.3978549</v>
      </c>
      <c r="C753">
        <v>1662150.36073033</v>
      </c>
    </row>
    <row r="754" spans="1:3">
      <c r="A754">
        <v>752</v>
      </c>
      <c r="B754">
        <v>10629519.3978682</v>
      </c>
      <c r="C754">
        <v>1662151.6962608</v>
      </c>
    </row>
    <row r="755" spans="1:3">
      <c r="A755">
        <v>753</v>
      </c>
      <c r="B755">
        <v>10629519.3978584</v>
      </c>
      <c r="C755">
        <v>1662151.24873533</v>
      </c>
    </row>
    <row r="756" spans="1:3">
      <c r="A756">
        <v>754</v>
      </c>
      <c r="B756">
        <v>10629519.3978691</v>
      </c>
      <c r="C756">
        <v>1662151.29264293</v>
      </c>
    </row>
    <row r="757" spans="1:3">
      <c r="A757">
        <v>755</v>
      </c>
      <c r="B757">
        <v>10629519.3978652</v>
      </c>
      <c r="C757">
        <v>1662151.90810837</v>
      </c>
    </row>
    <row r="758" spans="1:3">
      <c r="A758">
        <v>756</v>
      </c>
      <c r="B758">
        <v>10629519.3978573</v>
      </c>
      <c r="C758">
        <v>1662151.39096459</v>
      </c>
    </row>
    <row r="759" spans="1:3">
      <c r="A759">
        <v>757</v>
      </c>
      <c r="B759">
        <v>10629519.3978526</v>
      </c>
      <c r="C759">
        <v>1662150.95421952</v>
      </c>
    </row>
    <row r="760" spans="1:3">
      <c r="A760">
        <v>758</v>
      </c>
      <c r="B760">
        <v>10629519.3978621</v>
      </c>
      <c r="C760">
        <v>1662151.76752673</v>
      </c>
    </row>
    <row r="761" spans="1:3">
      <c r="A761">
        <v>759</v>
      </c>
      <c r="B761">
        <v>10629519.397837</v>
      </c>
      <c r="C761">
        <v>1662152.29344244</v>
      </c>
    </row>
    <row r="762" spans="1:3">
      <c r="A762">
        <v>760</v>
      </c>
      <c r="B762">
        <v>10629519.3978439</v>
      </c>
      <c r="C762">
        <v>1662153.29040789</v>
      </c>
    </row>
    <row r="763" spans="1:3">
      <c r="A763">
        <v>761</v>
      </c>
      <c r="B763">
        <v>10629519.3978385</v>
      </c>
      <c r="C763">
        <v>1662152.54129318</v>
      </c>
    </row>
    <row r="764" spans="1:3">
      <c r="A764">
        <v>762</v>
      </c>
      <c r="B764">
        <v>10629519.3978257</v>
      </c>
      <c r="C764">
        <v>1662151.70329498</v>
      </c>
    </row>
    <row r="765" spans="1:3">
      <c r="A765">
        <v>763</v>
      </c>
      <c r="B765">
        <v>10629519.3978306</v>
      </c>
      <c r="C765">
        <v>1662151.28953986</v>
      </c>
    </row>
    <row r="766" spans="1:3">
      <c r="A766">
        <v>764</v>
      </c>
      <c r="B766">
        <v>10629519.3978306</v>
      </c>
      <c r="C766">
        <v>1662150.69192755</v>
      </c>
    </row>
    <row r="767" spans="1:3">
      <c r="A767">
        <v>765</v>
      </c>
      <c r="B767">
        <v>10629519.3978288</v>
      </c>
      <c r="C767">
        <v>1662151.20146938</v>
      </c>
    </row>
    <row r="768" spans="1:3">
      <c r="A768">
        <v>766</v>
      </c>
      <c r="B768">
        <v>10629519.3978233</v>
      </c>
      <c r="C768">
        <v>1662151.42914165</v>
      </c>
    </row>
    <row r="769" spans="1:3">
      <c r="A769">
        <v>767</v>
      </c>
      <c r="B769">
        <v>10629519.3978249</v>
      </c>
      <c r="C769">
        <v>1662151.60316152</v>
      </c>
    </row>
    <row r="770" spans="1:3">
      <c r="A770">
        <v>768</v>
      </c>
      <c r="B770">
        <v>10629519.3978087</v>
      </c>
      <c r="C770">
        <v>1662151.11321179</v>
      </c>
    </row>
    <row r="771" spans="1:3">
      <c r="A771">
        <v>769</v>
      </c>
      <c r="B771">
        <v>10629519.3978181</v>
      </c>
      <c r="C771">
        <v>1662151.30447894</v>
      </c>
    </row>
    <row r="772" spans="1:3">
      <c r="A772">
        <v>770</v>
      </c>
      <c r="B772">
        <v>10629519.3977932</v>
      </c>
      <c r="C772">
        <v>1662150.84129261</v>
      </c>
    </row>
    <row r="773" spans="1:3">
      <c r="A773">
        <v>771</v>
      </c>
      <c r="B773">
        <v>10629519.3977939</v>
      </c>
      <c r="C773">
        <v>1662150.85036314</v>
      </c>
    </row>
    <row r="774" spans="1:3">
      <c r="A774">
        <v>772</v>
      </c>
      <c r="B774">
        <v>10629519.3978041</v>
      </c>
      <c r="C774">
        <v>1662150.88334136</v>
      </c>
    </row>
    <row r="775" spans="1:3">
      <c r="A775">
        <v>773</v>
      </c>
      <c r="B775">
        <v>10629519.3977976</v>
      </c>
      <c r="C775">
        <v>1662151.596499</v>
      </c>
    </row>
    <row r="776" spans="1:3">
      <c r="A776">
        <v>774</v>
      </c>
      <c r="B776">
        <v>10629519.397798</v>
      </c>
      <c r="C776">
        <v>1662149.62812915</v>
      </c>
    </row>
    <row r="777" spans="1:3">
      <c r="A777">
        <v>775</v>
      </c>
      <c r="B777">
        <v>10629519.3977989</v>
      </c>
      <c r="C777">
        <v>1662150.92048059</v>
      </c>
    </row>
    <row r="778" spans="1:3">
      <c r="A778">
        <v>776</v>
      </c>
      <c r="B778">
        <v>10629519.3977968</v>
      </c>
      <c r="C778">
        <v>1662151.0632056</v>
      </c>
    </row>
    <row r="779" spans="1:3">
      <c r="A779">
        <v>777</v>
      </c>
      <c r="B779">
        <v>10629519.3977967</v>
      </c>
      <c r="C779">
        <v>1662151.42309619</v>
      </c>
    </row>
    <row r="780" spans="1:3">
      <c r="A780">
        <v>778</v>
      </c>
      <c r="B780">
        <v>10629519.397781</v>
      </c>
      <c r="C780">
        <v>1662151.54655431</v>
      </c>
    </row>
    <row r="781" spans="1:3">
      <c r="A781">
        <v>779</v>
      </c>
      <c r="B781">
        <v>10629519.3977849</v>
      </c>
      <c r="C781">
        <v>1662151.51679395</v>
      </c>
    </row>
    <row r="782" spans="1:3">
      <c r="A782">
        <v>780</v>
      </c>
      <c r="B782">
        <v>10629519.3977797</v>
      </c>
      <c r="C782">
        <v>1662152.44160017</v>
      </c>
    </row>
    <row r="783" spans="1:3">
      <c r="A783">
        <v>781</v>
      </c>
      <c r="B783">
        <v>10629519.3977848</v>
      </c>
      <c r="C783">
        <v>1662153.0365439</v>
      </c>
    </row>
    <row r="784" spans="1:3">
      <c r="A784">
        <v>782</v>
      </c>
      <c r="B784">
        <v>10629519.3977787</v>
      </c>
      <c r="C784">
        <v>1662152.07942141</v>
      </c>
    </row>
    <row r="785" spans="1:3">
      <c r="A785">
        <v>783</v>
      </c>
      <c r="B785">
        <v>10629519.3977821</v>
      </c>
      <c r="C785">
        <v>1662152.28242533</v>
      </c>
    </row>
    <row r="786" spans="1:3">
      <c r="A786">
        <v>784</v>
      </c>
      <c r="B786">
        <v>10629519.3977885</v>
      </c>
      <c r="C786">
        <v>1662150.48703845</v>
      </c>
    </row>
    <row r="787" spans="1:3">
      <c r="A787">
        <v>785</v>
      </c>
      <c r="B787">
        <v>10629519.3977842</v>
      </c>
      <c r="C787">
        <v>1662152.07617841</v>
      </c>
    </row>
    <row r="788" spans="1:3">
      <c r="A788">
        <v>786</v>
      </c>
      <c r="B788">
        <v>10629519.397776</v>
      </c>
      <c r="C788">
        <v>1662152.43658676</v>
      </c>
    </row>
    <row r="789" spans="1:3">
      <c r="A789">
        <v>787</v>
      </c>
      <c r="B789">
        <v>10629519.3977765</v>
      </c>
      <c r="C789">
        <v>1662152.44411563</v>
      </c>
    </row>
    <row r="790" spans="1:3">
      <c r="A790">
        <v>788</v>
      </c>
      <c r="B790">
        <v>10629519.3977844</v>
      </c>
      <c r="C790">
        <v>1662152.4383638</v>
      </c>
    </row>
    <row r="791" spans="1:3">
      <c r="A791">
        <v>789</v>
      </c>
      <c r="B791">
        <v>10629519.397781</v>
      </c>
      <c r="C791">
        <v>1662152.4916285</v>
      </c>
    </row>
    <row r="792" spans="1:3">
      <c r="A792">
        <v>790</v>
      </c>
      <c r="B792">
        <v>10629519.3977788</v>
      </c>
      <c r="C792">
        <v>1662152.26660373</v>
      </c>
    </row>
    <row r="793" spans="1:3">
      <c r="A793">
        <v>791</v>
      </c>
      <c r="B793">
        <v>10629519.3977775</v>
      </c>
      <c r="C793">
        <v>1662151.94025551</v>
      </c>
    </row>
    <row r="794" spans="1:3">
      <c r="A794">
        <v>792</v>
      </c>
      <c r="B794">
        <v>10629519.3977708</v>
      </c>
      <c r="C794">
        <v>1662151.97215201</v>
      </c>
    </row>
    <row r="795" spans="1:3">
      <c r="A795">
        <v>793</v>
      </c>
      <c r="B795">
        <v>10629519.3977736</v>
      </c>
      <c r="C795">
        <v>1662151.42515531</v>
      </c>
    </row>
    <row r="796" spans="1:3">
      <c r="A796">
        <v>794</v>
      </c>
      <c r="B796">
        <v>10629519.397786</v>
      </c>
      <c r="C796">
        <v>1662153.03271692</v>
      </c>
    </row>
    <row r="797" spans="1:3">
      <c r="A797">
        <v>795</v>
      </c>
      <c r="B797">
        <v>10629519.3977758</v>
      </c>
      <c r="C797">
        <v>1662152.08233789</v>
      </c>
    </row>
    <row r="798" spans="1:3">
      <c r="A798">
        <v>796</v>
      </c>
      <c r="B798">
        <v>10629519.3977607</v>
      </c>
      <c r="C798">
        <v>1662153.0791692</v>
      </c>
    </row>
    <row r="799" spans="1:3">
      <c r="A799">
        <v>797</v>
      </c>
      <c r="B799">
        <v>10629519.3977618</v>
      </c>
      <c r="C799">
        <v>1662152.91159077</v>
      </c>
    </row>
    <row r="800" spans="1:3">
      <c r="A800">
        <v>798</v>
      </c>
      <c r="B800">
        <v>10629519.3977735</v>
      </c>
      <c r="C800">
        <v>1662152.52191979</v>
      </c>
    </row>
    <row r="801" spans="1:3">
      <c r="A801">
        <v>799</v>
      </c>
      <c r="B801">
        <v>10629519.397765</v>
      </c>
      <c r="C801">
        <v>1662153.59587021</v>
      </c>
    </row>
    <row r="802" spans="1:3">
      <c r="A802">
        <v>800</v>
      </c>
      <c r="B802">
        <v>10629519.3977674</v>
      </c>
      <c r="C802">
        <v>1662154.13997479</v>
      </c>
    </row>
    <row r="803" spans="1:3">
      <c r="A803">
        <v>801</v>
      </c>
      <c r="B803">
        <v>10629519.3977651</v>
      </c>
      <c r="C803">
        <v>1662152.76170483</v>
      </c>
    </row>
    <row r="804" spans="1:3">
      <c r="A804">
        <v>802</v>
      </c>
      <c r="B804">
        <v>10629519.3977598</v>
      </c>
      <c r="C804">
        <v>1662151.63046027</v>
      </c>
    </row>
    <row r="805" spans="1:3">
      <c r="A805">
        <v>803</v>
      </c>
      <c r="B805">
        <v>10629519.3977651</v>
      </c>
      <c r="C805">
        <v>1662151.44986281</v>
      </c>
    </row>
    <row r="806" spans="1:3">
      <c r="A806">
        <v>804</v>
      </c>
      <c r="B806">
        <v>10629519.3977658</v>
      </c>
      <c r="C806">
        <v>1662151.75006657</v>
      </c>
    </row>
    <row r="807" spans="1:3">
      <c r="A807">
        <v>805</v>
      </c>
      <c r="B807">
        <v>10629519.3977642</v>
      </c>
      <c r="C807">
        <v>1662151.70156912</v>
      </c>
    </row>
    <row r="808" spans="1:3">
      <c r="A808">
        <v>806</v>
      </c>
      <c r="B808">
        <v>10629519.3977592</v>
      </c>
      <c r="C808">
        <v>1662152.1068379</v>
      </c>
    </row>
    <row r="809" spans="1:3">
      <c r="A809">
        <v>807</v>
      </c>
      <c r="B809">
        <v>10629519.3977678</v>
      </c>
      <c r="C809">
        <v>1662152.13544522</v>
      </c>
    </row>
    <row r="810" spans="1:3">
      <c r="A810">
        <v>808</v>
      </c>
      <c r="B810">
        <v>10629519.3977703</v>
      </c>
      <c r="C810">
        <v>1662152.71244545</v>
      </c>
    </row>
    <row r="811" spans="1:3">
      <c r="A811">
        <v>809</v>
      </c>
      <c r="B811">
        <v>10629519.3977615</v>
      </c>
      <c r="C811">
        <v>1662151.99993167</v>
      </c>
    </row>
    <row r="812" spans="1:3">
      <c r="A812">
        <v>810</v>
      </c>
      <c r="B812">
        <v>10629519.3977622</v>
      </c>
      <c r="C812">
        <v>1662152.98444908</v>
      </c>
    </row>
    <row r="813" spans="1:3">
      <c r="A813">
        <v>811</v>
      </c>
      <c r="B813">
        <v>10629519.3977633</v>
      </c>
      <c r="C813">
        <v>1662152.43246772</v>
      </c>
    </row>
    <row r="814" spans="1:3">
      <c r="A814">
        <v>812</v>
      </c>
      <c r="B814">
        <v>10629519.3977645</v>
      </c>
      <c r="C814">
        <v>1662152.0470143</v>
      </c>
    </row>
    <row r="815" spans="1:3">
      <c r="A815">
        <v>813</v>
      </c>
      <c r="B815">
        <v>10629519.3977608</v>
      </c>
      <c r="C815">
        <v>1662152.40139829</v>
      </c>
    </row>
    <row r="816" spans="1:3">
      <c r="A816">
        <v>814</v>
      </c>
      <c r="B816">
        <v>10629519.3977626</v>
      </c>
      <c r="C816">
        <v>1662151.36637294</v>
      </c>
    </row>
    <row r="817" spans="1:3">
      <c r="A817">
        <v>815</v>
      </c>
      <c r="B817">
        <v>10629519.3977596</v>
      </c>
      <c r="C817">
        <v>1662151.49238474</v>
      </c>
    </row>
    <row r="818" spans="1:3">
      <c r="A818">
        <v>816</v>
      </c>
      <c r="B818">
        <v>10629519.3977653</v>
      </c>
      <c r="C818">
        <v>1662152.0987187</v>
      </c>
    </row>
    <row r="819" spans="1:3">
      <c r="A819">
        <v>817</v>
      </c>
      <c r="B819">
        <v>10629519.3977592</v>
      </c>
      <c r="C819">
        <v>1662151.82829909</v>
      </c>
    </row>
    <row r="820" spans="1:3">
      <c r="A820">
        <v>818</v>
      </c>
      <c r="B820">
        <v>10629519.3977614</v>
      </c>
      <c r="C820">
        <v>1662151.80017168</v>
      </c>
    </row>
    <row r="821" spans="1:3">
      <c r="A821">
        <v>819</v>
      </c>
      <c r="B821">
        <v>10629519.3977608</v>
      </c>
      <c r="C821">
        <v>1662151.95467152</v>
      </c>
    </row>
    <row r="822" spans="1:3">
      <c r="A822">
        <v>820</v>
      </c>
      <c r="B822">
        <v>10629519.39776</v>
      </c>
      <c r="C822">
        <v>1662151.85655015</v>
      </c>
    </row>
    <row r="823" spans="1:3">
      <c r="A823">
        <v>821</v>
      </c>
      <c r="B823">
        <v>10629519.39776</v>
      </c>
      <c r="C823">
        <v>1662152.43679107</v>
      </c>
    </row>
    <row r="824" spans="1:3">
      <c r="A824">
        <v>822</v>
      </c>
      <c r="B824">
        <v>10629519.3977619</v>
      </c>
      <c r="C824">
        <v>1662151.95228133</v>
      </c>
    </row>
    <row r="825" spans="1:3">
      <c r="A825">
        <v>823</v>
      </c>
      <c r="B825">
        <v>10629519.3977609</v>
      </c>
      <c r="C825">
        <v>1662151.82534551</v>
      </c>
    </row>
    <row r="826" spans="1:3">
      <c r="A826">
        <v>824</v>
      </c>
      <c r="B826">
        <v>10629519.3977599</v>
      </c>
      <c r="C826">
        <v>1662152.06003953</v>
      </c>
    </row>
    <row r="827" spans="1:3">
      <c r="A827">
        <v>825</v>
      </c>
      <c r="B827">
        <v>10629519.3977569</v>
      </c>
      <c r="C827">
        <v>1662151.95134495</v>
      </c>
    </row>
    <row r="828" spans="1:3">
      <c r="A828">
        <v>826</v>
      </c>
      <c r="B828">
        <v>10629519.3977575</v>
      </c>
      <c r="C828">
        <v>1662152.01821619</v>
      </c>
    </row>
    <row r="829" spans="1:3">
      <c r="A829">
        <v>827</v>
      </c>
      <c r="B829">
        <v>10629519.3977545</v>
      </c>
      <c r="C829">
        <v>1662152.38355206</v>
      </c>
    </row>
    <row r="830" spans="1:3">
      <c r="A830">
        <v>828</v>
      </c>
      <c r="B830">
        <v>10629519.3977525</v>
      </c>
      <c r="C830">
        <v>1662152.52184607</v>
      </c>
    </row>
    <row r="831" spans="1:3">
      <c r="A831">
        <v>829</v>
      </c>
      <c r="B831">
        <v>10629519.3977532</v>
      </c>
      <c r="C831">
        <v>1662152.30842205</v>
      </c>
    </row>
    <row r="832" spans="1:3">
      <c r="A832">
        <v>830</v>
      </c>
      <c r="B832">
        <v>10629519.3977484</v>
      </c>
      <c r="C832">
        <v>1662152.80541058</v>
      </c>
    </row>
    <row r="833" spans="1:3">
      <c r="A833">
        <v>831</v>
      </c>
      <c r="B833">
        <v>10629519.3977492</v>
      </c>
      <c r="C833">
        <v>1662153.30909071</v>
      </c>
    </row>
    <row r="834" spans="1:3">
      <c r="A834">
        <v>832</v>
      </c>
      <c r="B834">
        <v>10629519.3977489</v>
      </c>
      <c r="C834">
        <v>1662152.91025552</v>
      </c>
    </row>
    <row r="835" spans="1:3">
      <c r="A835">
        <v>833</v>
      </c>
      <c r="B835">
        <v>10629519.397748</v>
      </c>
      <c r="C835">
        <v>1662153.27507339</v>
      </c>
    </row>
    <row r="836" spans="1:3">
      <c r="A836">
        <v>834</v>
      </c>
      <c r="B836">
        <v>10629519.3977484</v>
      </c>
      <c r="C836">
        <v>1662153.45904429</v>
      </c>
    </row>
    <row r="837" spans="1:3">
      <c r="A837">
        <v>835</v>
      </c>
      <c r="B837">
        <v>10629519.3977471</v>
      </c>
      <c r="C837">
        <v>1662153.33175683</v>
      </c>
    </row>
    <row r="838" spans="1:3">
      <c r="A838">
        <v>836</v>
      </c>
      <c r="B838">
        <v>10629519.3977485</v>
      </c>
      <c r="C838">
        <v>1662153.56329002</v>
      </c>
    </row>
    <row r="839" spans="1:3">
      <c r="A839">
        <v>837</v>
      </c>
      <c r="B839">
        <v>10629519.3977483</v>
      </c>
      <c r="C839">
        <v>1662153.17060142</v>
      </c>
    </row>
    <row r="840" spans="1:3">
      <c r="A840">
        <v>838</v>
      </c>
      <c r="B840">
        <v>10629519.3977482</v>
      </c>
      <c r="C840">
        <v>1662153.16217028</v>
      </c>
    </row>
    <row r="841" spans="1:3">
      <c r="A841">
        <v>839</v>
      </c>
      <c r="B841">
        <v>10629519.3977464</v>
      </c>
      <c r="C841">
        <v>1662153.50478409</v>
      </c>
    </row>
    <row r="842" spans="1:3">
      <c r="A842">
        <v>840</v>
      </c>
      <c r="B842">
        <v>10629519.3977477</v>
      </c>
      <c r="C842">
        <v>1662153.64328958</v>
      </c>
    </row>
    <row r="843" spans="1:3">
      <c r="A843">
        <v>841</v>
      </c>
      <c r="B843">
        <v>10629519.397748</v>
      </c>
      <c r="C843">
        <v>1662153.1818357</v>
      </c>
    </row>
    <row r="844" spans="1:3">
      <c r="A844">
        <v>842</v>
      </c>
      <c r="B844">
        <v>10629519.3977476</v>
      </c>
      <c r="C844">
        <v>1662153.3760597</v>
      </c>
    </row>
    <row r="845" spans="1:3">
      <c r="A845">
        <v>843</v>
      </c>
      <c r="B845">
        <v>10629519.3977462</v>
      </c>
      <c r="C845">
        <v>1662153.24677103</v>
      </c>
    </row>
    <row r="846" spans="1:3">
      <c r="A846">
        <v>844</v>
      </c>
      <c r="B846">
        <v>10629519.397746</v>
      </c>
      <c r="C846">
        <v>1662153.2203964</v>
      </c>
    </row>
    <row r="847" spans="1:3">
      <c r="A847">
        <v>845</v>
      </c>
      <c r="B847">
        <v>10629519.3977442</v>
      </c>
      <c r="C847">
        <v>1662153.63305263</v>
      </c>
    </row>
    <row r="848" spans="1:3">
      <c r="A848">
        <v>846</v>
      </c>
      <c r="B848">
        <v>10629519.3977448</v>
      </c>
      <c r="C848">
        <v>1662153.54889353</v>
      </c>
    </row>
    <row r="849" spans="1:3">
      <c r="A849">
        <v>847</v>
      </c>
      <c r="B849">
        <v>10629519.3977451</v>
      </c>
      <c r="C849">
        <v>1662153.49395641</v>
      </c>
    </row>
    <row r="850" spans="1:3">
      <c r="A850">
        <v>848</v>
      </c>
      <c r="B850">
        <v>10629519.3977443</v>
      </c>
      <c r="C850">
        <v>1662153.47661486</v>
      </c>
    </row>
    <row r="851" spans="1:3">
      <c r="A851">
        <v>849</v>
      </c>
      <c r="B851">
        <v>10629519.3977447</v>
      </c>
      <c r="C851">
        <v>1662153.67661673</v>
      </c>
    </row>
    <row r="852" spans="1:3">
      <c r="A852">
        <v>850</v>
      </c>
      <c r="B852">
        <v>10629519.3977457</v>
      </c>
      <c r="C852">
        <v>1662153.37187401</v>
      </c>
    </row>
    <row r="853" spans="1:3">
      <c r="A853">
        <v>851</v>
      </c>
      <c r="B853">
        <v>10629519.3977444</v>
      </c>
      <c r="C853">
        <v>1662153.86311654</v>
      </c>
    </row>
    <row r="854" spans="1:3">
      <c r="A854">
        <v>852</v>
      </c>
      <c r="B854">
        <v>10629519.3977449</v>
      </c>
      <c r="C854">
        <v>1662153.89572974</v>
      </c>
    </row>
    <row r="855" spans="1:3">
      <c r="A855">
        <v>853</v>
      </c>
      <c r="B855">
        <v>10629519.3977436</v>
      </c>
      <c r="C855">
        <v>1662153.70533216</v>
      </c>
    </row>
    <row r="856" spans="1:3">
      <c r="A856">
        <v>854</v>
      </c>
      <c r="B856">
        <v>10629519.3977445</v>
      </c>
      <c r="C856">
        <v>1662153.867789</v>
      </c>
    </row>
    <row r="857" spans="1:3">
      <c r="A857">
        <v>855</v>
      </c>
      <c r="B857">
        <v>10629519.3977453</v>
      </c>
      <c r="C857">
        <v>1662153.93417778</v>
      </c>
    </row>
    <row r="858" spans="1:3">
      <c r="A858">
        <v>856</v>
      </c>
      <c r="B858">
        <v>10629519.3977443</v>
      </c>
      <c r="C858">
        <v>1662153.98002455</v>
      </c>
    </row>
    <row r="859" spans="1:3">
      <c r="A859">
        <v>857</v>
      </c>
      <c r="B859">
        <v>10629519.3977432</v>
      </c>
      <c r="C859">
        <v>1662153.90515846</v>
      </c>
    </row>
    <row r="860" spans="1:3">
      <c r="A860">
        <v>858</v>
      </c>
      <c r="B860">
        <v>10629519.3977429</v>
      </c>
      <c r="C860">
        <v>1662153.94874414</v>
      </c>
    </row>
    <row r="861" spans="1:3">
      <c r="A861">
        <v>859</v>
      </c>
      <c r="B861">
        <v>10629519.397743</v>
      </c>
      <c r="C861">
        <v>1662153.66293038</v>
      </c>
    </row>
    <row r="862" spans="1:3">
      <c r="A862">
        <v>860</v>
      </c>
      <c r="B862">
        <v>10629519.3977428</v>
      </c>
      <c r="C862">
        <v>1662154.13697519</v>
      </c>
    </row>
    <row r="863" spans="1:3">
      <c r="A863">
        <v>861</v>
      </c>
      <c r="B863">
        <v>10629519.3977438</v>
      </c>
      <c r="C863">
        <v>1662154.22695198</v>
      </c>
    </row>
    <row r="864" spans="1:3">
      <c r="A864">
        <v>862</v>
      </c>
      <c r="B864">
        <v>10629519.3977434</v>
      </c>
      <c r="C864">
        <v>1662153.99401153</v>
      </c>
    </row>
    <row r="865" spans="1:3">
      <c r="A865">
        <v>863</v>
      </c>
      <c r="B865">
        <v>10629519.3977429</v>
      </c>
      <c r="C865">
        <v>1662154.01688459</v>
      </c>
    </row>
    <row r="866" spans="1:3">
      <c r="A866">
        <v>864</v>
      </c>
      <c r="B866">
        <v>10629519.3977433</v>
      </c>
      <c r="C866">
        <v>1662154.1837577</v>
      </c>
    </row>
    <row r="867" spans="1:3">
      <c r="A867">
        <v>865</v>
      </c>
      <c r="B867">
        <v>10629519.3977428</v>
      </c>
      <c r="C867">
        <v>1662153.91720833</v>
      </c>
    </row>
    <row r="868" spans="1:3">
      <c r="A868">
        <v>866</v>
      </c>
      <c r="B868">
        <v>10629519.3977432</v>
      </c>
      <c r="C868">
        <v>1662153.86939145</v>
      </c>
    </row>
    <row r="869" spans="1:3">
      <c r="A869">
        <v>867</v>
      </c>
      <c r="B869">
        <v>10629519.3977437</v>
      </c>
      <c r="C869">
        <v>1662154.8050946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869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5591005.59798184</v>
      </c>
      <c r="C2">
        <v>2653791.81783389</v>
      </c>
    </row>
    <row r="3" spans="1:3">
      <c r="A3">
        <v>1</v>
      </c>
      <c r="B3">
        <v>31532135.9299556</v>
      </c>
      <c r="C3">
        <v>2653791.81783389</v>
      </c>
    </row>
    <row r="4" spans="1:3">
      <c r="A4">
        <v>2</v>
      </c>
      <c r="B4">
        <v>31432672.3342882</v>
      </c>
      <c r="C4">
        <v>2653791.81783389</v>
      </c>
    </row>
    <row r="5" spans="1:3">
      <c r="A5">
        <v>3</v>
      </c>
      <c r="B5">
        <v>31334282.4494839</v>
      </c>
      <c r="C5">
        <v>2653791.81783389</v>
      </c>
    </row>
    <row r="6" spans="1:3">
      <c r="A6">
        <v>4</v>
      </c>
      <c r="B6">
        <v>31238856.9907806</v>
      </c>
      <c r="C6">
        <v>2653791.81783389</v>
      </c>
    </row>
    <row r="7" spans="1:3">
      <c r="A7">
        <v>5</v>
      </c>
      <c r="B7">
        <v>31145911.5580833</v>
      </c>
      <c r="C7">
        <v>2653791.81783389</v>
      </c>
    </row>
    <row r="8" spans="1:3">
      <c r="A8">
        <v>6</v>
      </c>
      <c r="B8">
        <v>31055548.1459949</v>
      </c>
      <c r="C8">
        <v>2653791.81783389</v>
      </c>
    </row>
    <row r="9" spans="1:3">
      <c r="A9">
        <v>7</v>
      </c>
      <c r="B9">
        <v>30967257.943025</v>
      </c>
      <c r="C9">
        <v>2653791.81783389</v>
      </c>
    </row>
    <row r="10" spans="1:3">
      <c r="A10">
        <v>8</v>
      </c>
      <c r="B10">
        <v>30880205.1581261</v>
      </c>
      <c r="C10">
        <v>2653791.81783389</v>
      </c>
    </row>
    <row r="11" spans="1:3">
      <c r="A11">
        <v>9</v>
      </c>
      <c r="B11">
        <v>30793895.8391487</v>
      </c>
      <c r="C11">
        <v>2653791.81783389</v>
      </c>
    </row>
    <row r="12" spans="1:3">
      <c r="A12">
        <v>10</v>
      </c>
      <c r="B12">
        <v>30707445.9382778</v>
      </c>
      <c r="C12">
        <v>2653791.81783389</v>
      </c>
    </row>
    <row r="13" spans="1:3">
      <c r="A13">
        <v>11</v>
      </c>
      <c r="B13">
        <v>30622049.4121794</v>
      </c>
      <c r="C13">
        <v>2653791.81783389</v>
      </c>
    </row>
    <row r="14" spans="1:3">
      <c r="A14">
        <v>12</v>
      </c>
      <c r="B14">
        <v>30538783.981537</v>
      </c>
      <c r="C14">
        <v>2653791.81783389</v>
      </c>
    </row>
    <row r="15" spans="1:3">
      <c r="A15">
        <v>13</v>
      </c>
      <c r="B15">
        <v>30456485.116139</v>
      </c>
      <c r="C15">
        <v>2653791.81783389</v>
      </c>
    </row>
    <row r="16" spans="1:3">
      <c r="A16">
        <v>14</v>
      </c>
      <c r="B16">
        <v>30361453.1341614</v>
      </c>
      <c r="C16">
        <v>2653791.81783389</v>
      </c>
    </row>
    <row r="17" spans="1:3">
      <c r="A17">
        <v>15</v>
      </c>
      <c r="B17">
        <v>30267882.6309829</v>
      </c>
      <c r="C17">
        <v>2653791.81783389</v>
      </c>
    </row>
    <row r="18" spans="1:3">
      <c r="A18">
        <v>16</v>
      </c>
      <c r="B18">
        <v>30176477.4193248</v>
      </c>
      <c r="C18">
        <v>2653791.81783389</v>
      </c>
    </row>
    <row r="19" spans="1:3">
      <c r="A19">
        <v>17</v>
      </c>
      <c r="B19">
        <v>30088034.2739881</v>
      </c>
      <c r="C19">
        <v>2653791.81783389</v>
      </c>
    </row>
    <row r="20" spans="1:3">
      <c r="A20">
        <v>18</v>
      </c>
      <c r="B20">
        <v>30003482.8455199</v>
      </c>
      <c r="C20">
        <v>2653791.81783389</v>
      </c>
    </row>
    <row r="21" spans="1:3">
      <c r="A21">
        <v>19</v>
      </c>
      <c r="B21">
        <v>17146882.1699202</v>
      </c>
      <c r="C21">
        <v>2653791.81783389</v>
      </c>
    </row>
    <row r="22" spans="1:3">
      <c r="A22">
        <v>20</v>
      </c>
      <c r="B22">
        <v>12847299.5799864</v>
      </c>
      <c r="C22">
        <v>2653791.81783389</v>
      </c>
    </row>
    <row r="23" spans="1:3">
      <c r="A23">
        <v>21</v>
      </c>
      <c r="B23">
        <v>11791771.3475448</v>
      </c>
      <c r="C23">
        <v>2653791.81783389</v>
      </c>
    </row>
    <row r="24" spans="1:3">
      <c r="A24">
        <v>22</v>
      </c>
      <c r="B24">
        <v>11032970.3337305</v>
      </c>
      <c r="C24">
        <v>2653791.81783389</v>
      </c>
    </row>
    <row r="25" spans="1:3">
      <c r="A25">
        <v>23</v>
      </c>
      <c r="B25">
        <v>11038177.3669983</v>
      </c>
      <c r="C25">
        <v>2653791.81783389</v>
      </c>
    </row>
    <row r="26" spans="1:3">
      <c r="A26">
        <v>24</v>
      </c>
      <c r="B26">
        <v>10465617.0922434</v>
      </c>
      <c r="C26">
        <v>2653791.81783389</v>
      </c>
    </row>
    <row r="27" spans="1:3">
      <c r="A27">
        <v>25</v>
      </c>
      <c r="B27">
        <v>10467739.7922397</v>
      </c>
      <c r="C27">
        <v>2653791.81783389</v>
      </c>
    </row>
    <row r="28" spans="1:3">
      <c r="A28">
        <v>26</v>
      </c>
      <c r="B28">
        <v>10021970.9041044</v>
      </c>
      <c r="C28">
        <v>2653791.81783389</v>
      </c>
    </row>
    <row r="29" spans="1:3">
      <c r="A29">
        <v>27</v>
      </c>
      <c r="B29">
        <v>10022223.0773488</v>
      </c>
      <c r="C29">
        <v>2653791.81783389</v>
      </c>
    </row>
    <row r="30" spans="1:3">
      <c r="A30">
        <v>28</v>
      </c>
      <c r="B30">
        <v>9664697.90921768</v>
      </c>
      <c r="C30">
        <v>2653791.81783389</v>
      </c>
    </row>
    <row r="31" spans="1:3">
      <c r="A31">
        <v>29</v>
      </c>
      <c r="B31">
        <v>9663685.85851555</v>
      </c>
      <c r="C31">
        <v>2653791.81783389</v>
      </c>
    </row>
    <row r="32" spans="1:3">
      <c r="A32">
        <v>30</v>
      </c>
      <c r="B32">
        <v>9368598.38270023</v>
      </c>
      <c r="C32">
        <v>2653791.81783389</v>
      </c>
    </row>
    <row r="33" spans="1:3">
      <c r="A33">
        <v>31</v>
      </c>
      <c r="B33">
        <v>9366648.75255509</v>
      </c>
      <c r="C33">
        <v>2653791.81783389</v>
      </c>
    </row>
    <row r="34" spans="1:3">
      <c r="A34">
        <v>32</v>
      </c>
      <c r="B34">
        <v>9118989.60733293</v>
      </c>
      <c r="C34">
        <v>2653791.81783389</v>
      </c>
    </row>
    <row r="35" spans="1:3">
      <c r="A35">
        <v>33</v>
      </c>
      <c r="B35">
        <v>9116275.42285704</v>
      </c>
      <c r="C35">
        <v>2653791.81783389</v>
      </c>
    </row>
    <row r="36" spans="1:3">
      <c r="A36">
        <v>34</v>
      </c>
      <c r="B36">
        <v>8904783.48800191</v>
      </c>
      <c r="C36">
        <v>2653791.81783389</v>
      </c>
    </row>
    <row r="37" spans="1:3">
      <c r="A37">
        <v>35</v>
      </c>
      <c r="B37">
        <v>8901422.44947366</v>
      </c>
      <c r="C37">
        <v>2653791.81783389</v>
      </c>
    </row>
    <row r="38" spans="1:3">
      <c r="A38">
        <v>36</v>
      </c>
      <c r="B38">
        <v>8718366.2323027</v>
      </c>
      <c r="C38">
        <v>2653791.81783389</v>
      </c>
    </row>
    <row r="39" spans="1:3">
      <c r="A39">
        <v>37</v>
      </c>
      <c r="B39">
        <v>8715693.27819707</v>
      </c>
      <c r="C39">
        <v>2653791.81783389</v>
      </c>
    </row>
    <row r="40" spans="1:3">
      <c r="A40">
        <v>38</v>
      </c>
      <c r="B40">
        <v>8063681.78330915</v>
      </c>
      <c r="C40">
        <v>2653791.81783389</v>
      </c>
    </row>
    <row r="41" spans="1:3">
      <c r="A41">
        <v>39</v>
      </c>
      <c r="B41">
        <v>7580023.77669875</v>
      </c>
      <c r="C41">
        <v>2653791.81783389</v>
      </c>
    </row>
    <row r="42" spans="1:3">
      <c r="A42">
        <v>40</v>
      </c>
      <c r="B42">
        <v>7260812.82205767</v>
      </c>
      <c r="C42">
        <v>2653791.81783389</v>
      </c>
    </row>
    <row r="43" spans="1:3">
      <c r="A43">
        <v>41</v>
      </c>
      <c r="B43">
        <v>6982117.1958805</v>
      </c>
      <c r="C43">
        <v>2653791.81783389</v>
      </c>
    </row>
    <row r="44" spans="1:3">
      <c r="A44">
        <v>42</v>
      </c>
      <c r="B44">
        <v>6902462.02472132</v>
      </c>
      <c r="C44">
        <v>2653791.81783389</v>
      </c>
    </row>
    <row r="45" spans="1:3">
      <c r="A45">
        <v>43</v>
      </c>
      <c r="B45">
        <v>6906094.28021054</v>
      </c>
      <c r="C45">
        <v>2653791.81783389</v>
      </c>
    </row>
    <row r="46" spans="1:3">
      <c r="A46">
        <v>44</v>
      </c>
      <c r="B46">
        <v>6682858.53865825</v>
      </c>
      <c r="C46">
        <v>2653791.81783389</v>
      </c>
    </row>
    <row r="47" spans="1:3">
      <c r="A47">
        <v>45</v>
      </c>
      <c r="B47">
        <v>6498208.36894692</v>
      </c>
      <c r="C47">
        <v>2653791.81783389</v>
      </c>
    </row>
    <row r="48" spans="1:3">
      <c r="A48">
        <v>46</v>
      </c>
      <c r="B48">
        <v>6493444.35408851</v>
      </c>
      <c r="C48">
        <v>2653791.81783389</v>
      </c>
    </row>
    <row r="49" spans="1:3">
      <c r="A49">
        <v>47</v>
      </c>
      <c r="B49">
        <v>6493108.64870893</v>
      </c>
      <c r="C49">
        <v>2653791.81783389</v>
      </c>
    </row>
    <row r="50" spans="1:3">
      <c r="A50">
        <v>48</v>
      </c>
      <c r="B50">
        <v>6340101.12230605</v>
      </c>
      <c r="C50">
        <v>2653791.81783389</v>
      </c>
    </row>
    <row r="51" spans="1:3">
      <c r="A51">
        <v>49</v>
      </c>
      <c r="B51">
        <v>6311520.69488066</v>
      </c>
      <c r="C51">
        <v>2653791.81783389</v>
      </c>
    </row>
    <row r="52" spans="1:3">
      <c r="A52">
        <v>50</v>
      </c>
      <c r="B52">
        <v>6310389.9129938</v>
      </c>
      <c r="C52">
        <v>2653791.81783389</v>
      </c>
    </row>
    <row r="53" spans="1:3">
      <c r="A53">
        <v>51</v>
      </c>
      <c r="B53">
        <v>6186976.57187696</v>
      </c>
      <c r="C53">
        <v>2653791.81783389</v>
      </c>
    </row>
    <row r="54" spans="1:3">
      <c r="A54">
        <v>52</v>
      </c>
      <c r="B54">
        <v>6169392.43179084</v>
      </c>
      <c r="C54">
        <v>2653791.81783389</v>
      </c>
    </row>
    <row r="55" spans="1:3">
      <c r="A55">
        <v>53</v>
      </c>
      <c r="B55">
        <v>6185198.80779124</v>
      </c>
      <c r="C55">
        <v>2653791.81783389</v>
      </c>
    </row>
    <row r="56" spans="1:3">
      <c r="A56">
        <v>54</v>
      </c>
      <c r="B56">
        <v>6084861.42243797</v>
      </c>
      <c r="C56">
        <v>2653791.81783389</v>
      </c>
    </row>
    <row r="57" spans="1:3">
      <c r="A57">
        <v>55</v>
      </c>
      <c r="B57">
        <v>6082553.69136915</v>
      </c>
      <c r="C57">
        <v>2653791.81783389</v>
      </c>
    </row>
    <row r="58" spans="1:3">
      <c r="A58">
        <v>56</v>
      </c>
      <c r="B58">
        <v>6001364.98989809</v>
      </c>
      <c r="C58">
        <v>2653791.81783389</v>
      </c>
    </row>
    <row r="59" spans="1:3">
      <c r="A59">
        <v>57</v>
      </c>
      <c r="B59">
        <v>5995980.33171519</v>
      </c>
      <c r="C59">
        <v>2653791.81783389</v>
      </c>
    </row>
    <row r="60" spans="1:3">
      <c r="A60">
        <v>58</v>
      </c>
      <c r="B60">
        <v>5821820.72162692</v>
      </c>
      <c r="C60">
        <v>2653791.81783389</v>
      </c>
    </row>
    <row r="61" spans="1:3">
      <c r="A61">
        <v>59</v>
      </c>
      <c r="B61">
        <v>5706254.01800366</v>
      </c>
      <c r="C61">
        <v>2653791.81783389</v>
      </c>
    </row>
    <row r="62" spans="1:3">
      <c r="A62">
        <v>60</v>
      </c>
      <c r="B62">
        <v>5597653.41692525</v>
      </c>
      <c r="C62">
        <v>2653791.81783389</v>
      </c>
    </row>
    <row r="63" spans="1:3">
      <c r="A63">
        <v>61</v>
      </c>
      <c r="B63">
        <v>5537114.83197271</v>
      </c>
      <c r="C63">
        <v>2653791.81783389</v>
      </c>
    </row>
    <row r="64" spans="1:3">
      <c r="A64">
        <v>62</v>
      </c>
      <c r="B64">
        <v>5544485.27867221</v>
      </c>
      <c r="C64">
        <v>2653791.81783389</v>
      </c>
    </row>
    <row r="65" spans="1:3">
      <c r="A65">
        <v>63</v>
      </c>
      <c r="B65">
        <v>5465973.85563187</v>
      </c>
      <c r="C65">
        <v>2653791.81783389</v>
      </c>
    </row>
    <row r="66" spans="1:3">
      <c r="A66">
        <v>64</v>
      </c>
      <c r="B66">
        <v>5380838.80589325</v>
      </c>
      <c r="C66">
        <v>2653791.81783389</v>
      </c>
    </row>
    <row r="67" spans="1:3">
      <c r="A67">
        <v>65</v>
      </c>
      <c r="B67">
        <v>5316945.33490837</v>
      </c>
      <c r="C67">
        <v>2653791.81783389</v>
      </c>
    </row>
    <row r="68" spans="1:3">
      <c r="A68">
        <v>66</v>
      </c>
      <c r="B68">
        <v>5307018.49069057</v>
      </c>
      <c r="C68">
        <v>2653791.81783389</v>
      </c>
    </row>
    <row r="69" spans="1:3">
      <c r="A69">
        <v>67</v>
      </c>
      <c r="B69">
        <v>5233116.4003594</v>
      </c>
      <c r="C69">
        <v>2653791.81783389</v>
      </c>
    </row>
    <row r="70" spans="1:3">
      <c r="A70">
        <v>68</v>
      </c>
      <c r="B70">
        <v>5183089.41254308</v>
      </c>
      <c r="C70">
        <v>2653791.81783389</v>
      </c>
    </row>
    <row r="71" spans="1:3">
      <c r="A71">
        <v>69</v>
      </c>
      <c r="B71">
        <v>5174134.35138672</v>
      </c>
      <c r="C71">
        <v>2653791.81783389</v>
      </c>
    </row>
    <row r="72" spans="1:3">
      <c r="A72">
        <v>70</v>
      </c>
      <c r="B72">
        <v>5115476.02678514</v>
      </c>
      <c r="C72">
        <v>2653791.81783389</v>
      </c>
    </row>
    <row r="73" spans="1:3">
      <c r="A73">
        <v>71</v>
      </c>
      <c r="B73">
        <v>5048889.92002173</v>
      </c>
      <c r="C73">
        <v>2653791.81783389</v>
      </c>
    </row>
    <row r="74" spans="1:3">
      <c r="A74">
        <v>72</v>
      </c>
      <c r="B74">
        <v>5040545.91372816</v>
      </c>
      <c r="C74">
        <v>2653791.81783389</v>
      </c>
    </row>
    <row r="75" spans="1:3">
      <c r="A75">
        <v>73</v>
      </c>
      <c r="B75">
        <v>5003246.70578259</v>
      </c>
      <c r="C75">
        <v>2653791.81783389</v>
      </c>
    </row>
    <row r="76" spans="1:3">
      <c r="A76">
        <v>74</v>
      </c>
      <c r="B76">
        <v>4977362.54931976</v>
      </c>
      <c r="C76">
        <v>2653791.81783389</v>
      </c>
    </row>
    <row r="77" spans="1:3">
      <c r="A77">
        <v>75</v>
      </c>
      <c r="B77">
        <v>4987491.30388302</v>
      </c>
      <c r="C77">
        <v>2653791.81783389</v>
      </c>
    </row>
    <row r="78" spans="1:3">
      <c r="A78">
        <v>76</v>
      </c>
      <c r="B78">
        <v>4946606.16686705</v>
      </c>
      <c r="C78">
        <v>2653791.81783389</v>
      </c>
    </row>
    <row r="79" spans="1:3">
      <c r="A79">
        <v>77</v>
      </c>
      <c r="B79">
        <v>4943704.57015479</v>
      </c>
      <c r="C79">
        <v>2653791.81783389</v>
      </c>
    </row>
    <row r="80" spans="1:3">
      <c r="A80">
        <v>78</v>
      </c>
      <c r="B80">
        <v>4865399.84489763</v>
      </c>
      <c r="C80">
        <v>2653791.81783389</v>
      </c>
    </row>
    <row r="81" spans="1:3">
      <c r="A81">
        <v>79</v>
      </c>
      <c r="B81">
        <v>4802956.10452231</v>
      </c>
      <c r="C81">
        <v>2653791.81783389</v>
      </c>
    </row>
    <row r="82" spans="1:3">
      <c r="A82">
        <v>80</v>
      </c>
      <c r="B82">
        <v>4779644.61232558</v>
      </c>
      <c r="C82">
        <v>2653791.81783389</v>
      </c>
    </row>
    <row r="83" spans="1:3">
      <c r="A83">
        <v>81</v>
      </c>
      <c r="B83">
        <v>4749720.01051161</v>
      </c>
      <c r="C83">
        <v>2653791.81783389</v>
      </c>
    </row>
    <row r="84" spans="1:3">
      <c r="A84">
        <v>82</v>
      </c>
      <c r="B84">
        <v>4692456.94173666</v>
      </c>
      <c r="C84">
        <v>2653791.81783389</v>
      </c>
    </row>
    <row r="85" spans="1:3">
      <c r="A85">
        <v>83</v>
      </c>
      <c r="B85">
        <v>4632929.41786541</v>
      </c>
      <c r="C85">
        <v>2653791.81783389</v>
      </c>
    </row>
    <row r="86" spans="1:3">
      <c r="A86">
        <v>84</v>
      </c>
      <c r="B86">
        <v>4593522.14276781</v>
      </c>
      <c r="C86">
        <v>2653791.81783389</v>
      </c>
    </row>
    <row r="87" spans="1:3">
      <c r="A87">
        <v>85</v>
      </c>
      <c r="B87">
        <v>4587494.48196877</v>
      </c>
      <c r="C87">
        <v>2653791.81783389</v>
      </c>
    </row>
    <row r="88" spans="1:3">
      <c r="A88">
        <v>86</v>
      </c>
      <c r="B88">
        <v>4582736.0627709</v>
      </c>
      <c r="C88">
        <v>2653791.81783389</v>
      </c>
    </row>
    <row r="89" spans="1:3">
      <c r="A89">
        <v>87</v>
      </c>
      <c r="B89">
        <v>4544740.82140627</v>
      </c>
      <c r="C89">
        <v>2653791.81783389</v>
      </c>
    </row>
    <row r="90" spans="1:3">
      <c r="A90">
        <v>88</v>
      </c>
      <c r="B90">
        <v>4514890.17852971</v>
      </c>
      <c r="C90">
        <v>2653791.81783389</v>
      </c>
    </row>
    <row r="91" spans="1:3">
      <c r="A91">
        <v>89</v>
      </c>
      <c r="B91">
        <v>4508054.39229849</v>
      </c>
      <c r="C91">
        <v>2653791.81783389</v>
      </c>
    </row>
    <row r="92" spans="1:3">
      <c r="A92">
        <v>90</v>
      </c>
      <c r="B92">
        <v>4477748.86362406</v>
      </c>
      <c r="C92">
        <v>2653791.81783389</v>
      </c>
    </row>
    <row r="93" spans="1:3">
      <c r="A93">
        <v>91</v>
      </c>
      <c r="B93">
        <v>4455570.87511895</v>
      </c>
      <c r="C93">
        <v>2653791.81783389</v>
      </c>
    </row>
    <row r="94" spans="1:3">
      <c r="A94">
        <v>92</v>
      </c>
      <c r="B94">
        <v>4451572.05753636</v>
      </c>
      <c r="C94">
        <v>2653791.81783389</v>
      </c>
    </row>
    <row r="95" spans="1:3">
      <c r="A95">
        <v>93</v>
      </c>
      <c r="B95">
        <v>4434928.89971847</v>
      </c>
      <c r="C95">
        <v>2653791.81783389</v>
      </c>
    </row>
    <row r="96" spans="1:3">
      <c r="A96">
        <v>94</v>
      </c>
      <c r="B96">
        <v>4426983.36033722</v>
      </c>
      <c r="C96">
        <v>2653791.81783389</v>
      </c>
    </row>
    <row r="97" spans="1:3">
      <c r="A97">
        <v>95</v>
      </c>
      <c r="B97">
        <v>4431028.91067191</v>
      </c>
      <c r="C97">
        <v>2653791.81783389</v>
      </c>
    </row>
    <row r="98" spans="1:3">
      <c r="A98">
        <v>96</v>
      </c>
      <c r="B98">
        <v>4410972.33784696</v>
      </c>
      <c r="C98">
        <v>2653791.81783389</v>
      </c>
    </row>
    <row r="99" spans="1:3">
      <c r="A99">
        <v>97</v>
      </c>
      <c r="B99">
        <v>4407638.89865495</v>
      </c>
      <c r="C99">
        <v>2653791.81783389</v>
      </c>
    </row>
    <row r="100" spans="1:3">
      <c r="A100">
        <v>98</v>
      </c>
      <c r="B100">
        <v>4358143.24983177</v>
      </c>
      <c r="C100">
        <v>2653791.81783389</v>
      </c>
    </row>
    <row r="101" spans="1:3">
      <c r="A101">
        <v>99</v>
      </c>
      <c r="B101">
        <v>4332070.67787677</v>
      </c>
      <c r="C101">
        <v>2653791.81783389</v>
      </c>
    </row>
    <row r="102" spans="1:3">
      <c r="A102">
        <v>100</v>
      </c>
      <c r="B102">
        <v>4306328.58490732</v>
      </c>
      <c r="C102">
        <v>2653791.81783389</v>
      </c>
    </row>
    <row r="103" spans="1:3">
      <c r="A103">
        <v>101</v>
      </c>
      <c r="B103">
        <v>4282662.51712222</v>
      </c>
      <c r="C103">
        <v>2653791.81783389</v>
      </c>
    </row>
    <row r="104" spans="1:3">
      <c r="A104">
        <v>102</v>
      </c>
      <c r="B104">
        <v>4254693.23096295</v>
      </c>
      <c r="C104">
        <v>2653791.81783389</v>
      </c>
    </row>
    <row r="105" spans="1:3">
      <c r="A105">
        <v>103</v>
      </c>
      <c r="B105">
        <v>4224041.69263952</v>
      </c>
      <c r="C105">
        <v>2653791.81783389</v>
      </c>
    </row>
    <row r="106" spans="1:3">
      <c r="A106">
        <v>104</v>
      </c>
      <c r="B106">
        <v>4193753.33057116</v>
      </c>
      <c r="C106">
        <v>2653791.81783389</v>
      </c>
    </row>
    <row r="107" spans="1:3">
      <c r="A107">
        <v>105</v>
      </c>
      <c r="B107">
        <v>4168015.38097432</v>
      </c>
      <c r="C107">
        <v>2653791.81783389</v>
      </c>
    </row>
    <row r="108" spans="1:3">
      <c r="A108">
        <v>106</v>
      </c>
      <c r="B108">
        <v>4161322.34132884</v>
      </c>
      <c r="C108">
        <v>2653791.81783389</v>
      </c>
    </row>
    <row r="109" spans="1:3">
      <c r="A109">
        <v>107</v>
      </c>
      <c r="B109">
        <v>4157394.10959386</v>
      </c>
      <c r="C109">
        <v>2653791.81783389</v>
      </c>
    </row>
    <row r="110" spans="1:3">
      <c r="A110">
        <v>108</v>
      </c>
      <c r="B110">
        <v>4133197.4411458</v>
      </c>
      <c r="C110">
        <v>2653791.81783389</v>
      </c>
    </row>
    <row r="111" spans="1:3">
      <c r="A111">
        <v>109</v>
      </c>
      <c r="B111">
        <v>4102231.58498448</v>
      </c>
      <c r="C111">
        <v>2653791.81783389</v>
      </c>
    </row>
    <row r="112" spans="1:3">
      <c r="A112">
        <v>110</v>
      </c>
      <c r="B112">
        <v>4077486.18496981</v>
      </c>
      <c r="C112">
        <v>2653791.81783389</v>
      </c>
    </row>
    <row r="113" spans="1:3">
      <c r="A113">
        <v>111</v>
      </c>
      <c r="B113">
        <v>4059489.08683152</v>
      </c>
      <c r="C113">
        <v>2653791.81783389</v>
      </c>
    </row>
    <row r="114" spans="1:3">
      <c r="A114">
        <v>112</v>
      </c>
      <c r="B114">
        <v>4054679.19216314</v>
      </c>
      <c r="C114">
        <v>2653791.81783389</v>
      </c>
    </row>
    <row r="115" spans="1:3">
      <c r="A115">
        <v>113</v>
      </c>
      <c r="B115">
        <v>4057728.99475923</v>
      </c>
      <c r="C115">
        <v>2653791.81783389</v>
      </c>
    </row>
    <row r="116" spans="1:3">
      <c r="A116">
        <v>114</v>
      </c>
      <c r="B116">
        <v>4036018.80999077</v>
      </c>
      <c r="C116">
        <v>2653791.81783389</v>
      </c>
    </row>
    <row r="117" spans="1:3">
      <c r="A117">
        <v>115</v>
      </c>
      <c r="B117">
        <v>4027782.49790574</v>
      </c>
      <c r="C117">
        <v>2653791.81783389</v>
      </c>
    </row>
    <row r="118" spans="1:3">
      <c r="A118">
        <v>116</v>
      </c>
      <c r="B118">
        <v>4024746.18206136</v>
      </c>
      <c r="C118">
        <v>2653791.81783389</v>
      </c>
    </row>
    <row r="119" spans="1:3">
      <c r="A119">
        <v>117</v>
      </c>
      <c r="B119">
        <v>4023239.82981266</v>
      </c>
      <c r="C119">
        <v>2653791.81783389</v>
      </c>
    </row>
    <row r="120" spans="1:3">
      <c r="A120">
        <v>118</v>
      </c>
      <c r="B120">
        <v>3997534.23070516</v>
      </c>
      <c r="C120">
        <v>2653791.81783389</v>
      </c>
    </row>
    <row r="121" spans="1:3">
      <c r="A121">
        <v>119</v>
      </c>
      <c r="B121">
        <v>3986848.00495118</v>
      </c>
      <c r="C121">
        <v>2653791.81783389</v>
      </c>
    </row>
    <row r="122" spans="1:3">
      <c r="A122">
        <v>120</v>
      </c>
      <c r="B122">
        <v>3974808.43094386</v>
      </c>
      <c r="C122">
        <v>2653791.81783389</v>
      </c>
    </row>
    <row r="123" spans="1:3">
      <c r="A123">
        <v>121</v>
      </c>
      <c r="B123">
        <v>3951562.20263006</v>
      </c>
      <c r="C123">
        <v>2653791.81783389</v>
      </c>
    </row>
    <row r="124" spans="1:3">
      <c r="A124">
        <v>122</v>
      </c>
      <c r="B124">
        <v>3923383.82911715</v>
      </c>
      <c r="C124">
        <v>2653791.81783389</v>
      </c>
    </row>
    <row r="125" spans="1:3">
      <c r="A125">
        <v>123</v>
      </c>
      <c r="B125">
        <v>3908841.15839696</v>
      </c>
      <c r="C125">
        <v>2653791.81783389</v>
      </c>
    </row>
    <row r="126" spans="1:3">
      <c r="A126">
        <v>124</v>
      </c>
      <c r="B126">
        <v>3902270.25800249</v>
      </c>
      <c r="C126">
        <v>2653791.81783389</v>
      </c>
    </row>
    <row r="127" spans="1:3">
      <c r="A127">
        <v>125</v>
      </c>
      <c r="B127">
        <v>3888510.21817601</v>
      </c>
      <c r="C127">
        <v>2653791.81783389</v>
      </c>
    </row>
    <row r="128" spans="1:3">
      <c r="A128">
        <v>126</v>
      </c>
      <c r="B128">
        <v>3879535.54099831</v>
      </c>
      <c r="C128">
        <v>2653791.81783389</v>
      </c>
    </row>
    <row r="129" spans="1:3">
      <c r="A129">
        <v>127</v>
      </c>
      <c r="B129">
        <v>3858214.68775356</v>
      </c>
      <c r="C129">
        <v>2653791.81783389</v>
      </c>
    </row>
    <row r="130" spans="1:3">
      <c r="A130">
        <v>128</v>
      </c>
      <c r="B130">
        <v>3842130.90080041</v>
      </c>
      <c r="C130">
        <v>2653791.81783389</v>
      </c>
    </row>
    <row r="131" spans="1:3">
      <c r="A131">
        <v>129</v>
      </c>
      <c r="B131">
        <v>3824897.52826652</v>
      </c>
      <c r="C131">
        <v>2653791.81783389</v>
      </c>
    </row>
    <row r="132" spans="1:3">
      <c r="A132">
        <v>130</v>
      </c>
      <c r="B132">
        <v>3809632.21006459</v>
      </c>
      <c r="C132">
        <v>2653791.81783389</v>
      </c>
    </row>
    <row r="133" spans="1:3">
      <c r="A133">
        <v>131</v>
      </c>
      <c r="B133">
        <v>3799356.09598634</v>
      </c>
      <c r="C133">
        <v>2653791.81783389</v>
      </c>
    </row>
    <row r="134" spans="1:3">
      <c r="A134">
        <v>132</v>
      </c>
      <c r="B134">
        <v>3798150.25937603</v>
      </c>
      <c r="C134">
        <v>2653791.81783389</v>
      </c>
    </row>
    <row r="135" spans="1:3">
      <c r="A135">
        <v>133</v>
      </c>
      <c r="B135">
        <v>3786974.03233643</v>
      </c>
      <c r="C135">
        <v>2653791.81783389</v>
      </c>
    </row>
    <row r="136" spans="1:3">
      <c r="A136">
        <v>134</v>
      </c>
      <c r="B136">
        <v>3773848.08317049</v>
      </c>
      <c r="C136">
        <v>2653791.81783389</v>
      </c>
    </row>
    <row r="137" spans="1:3">
      <c r="A137">
        <v>135</v>
      </c>
      <c r="B137">
        <v>3759571.9044521</v>
      </c>
      <c r="C137">
        <v>2653791.81783389</v>
      </c>
    </row>
    <row r="138" spans="1:3">
      <c r="A138">
        <v>136</v>
      </c>
      <c r="B138">
        <v>3746441.97023685</v>
      </c>
      <c r="C138">
        <v>2653791.81783389</v>
      </c>
    </row>
    <row r="139" spans="1:3">
      <c r="A139">
        <v>137</v>
      </c>
      <c r="B139">
        <v>3732300.73479999</v>
      </c>
      <c r="C139">
        <v>2653791.81783389</v>
      </c>
    </row>
    <row r="140" spans="1:3">
      <c r="A140">
        <v>138</v>
      </c>
      <c r="B140">
        <v>3721200.13888025</v>
      </c>
      <c r="C140">
        <v>2653791.81783389</v>
      </c>
    </row>
    <row r="141" spans="1:3">
      <c r="A141">
        <v>139</v>
      </c>
      <c r="B141">
        <v>3711032.31671213</v>
      </c>
      <c r="C141">
        <v>2653791.81783389</v>
      </c>
    </row>
    <row r="142" spans="1:3">
      <c r="A142">
        <v>140</v>
      </c>
      <c r="B142">
        <v>3699233.76357027</v>
      </c>
      <c r="C142">
        <v>2653791.81783389</v>
      </c>
    </row>
    <row r="143" spans="1:3">
      <c r="A143">
        <v>141</v>
      </c>
      <c r="B143">
        <v>3685131.98355455</v>
      </c>
      <c r="C143">
        <v>2653791.81783389</v>
      </c>
    </row>
    <row r="144" spans="1:3">
      <c r="A144">
        <v>142</v>
      </c>
      <c r="B144">
        <v>3671382.74900881</v>
      </c>
      <c r="C144">
        <v>2653791.81783389</v>
      </c>
    </row>
    <row r="145" spans="1:3">
      <c r="A145">
        <v>143</v>
      </c>
      <c r="B145">
        <v>3659262.94014648</v>
      </c>
      <c r="C145">
        <v>2653791.81783389</v>
      </c>
    </row>
    <row r="146" spans="1:3">
      <c r="A146">
        <v>144</v>
      </c>
      <c r="B146">
        <v>3655234.50764933</v>
      </c>
      <c r="C146">
        <v>2653791.81783389</v>
      </c>
    </row>
    <row r="147" spans="1:3">
      <c r="A147">
        <v>145</v>
      </c>
      <c r="B147">
        <v>3653610.93430709</v>
      </c>
      <c r="C147">
        <v>2653791.81783389</v>
      </c>
    </row>
    <row r="148" spans="1:3">
      <c r="A148">
        <v>146</v>
      </c>
      <c r="B148">
        <v>3640227.96385689</v>
      </c>
      <c r="C148">
        <v>2653791.81783389</v>
      </c>
    </row>
    <row r="149" spans="1:3">
      <c r="A149">
        <v>147</v>
      </c>
      <c r="B149">
        <v>3624953.02646881</v>
      </c>
      <c r="C149">
        <v>2653791.81783389</v>
      </c>
    </row>
    <row r="150" spans="1:3">
      <c r="A150">
        <v>148</v>
      </c>
      <c r="B150">
        <v>3611477.35075833</v>
      </c>
      <c r="C150">
        <v>2653791.81783389</v>
      </c>
    </row>
    <row r="151" spans="1:3">
      <c r="A151">
        <v>149</v>
      </c>
      <c r="B151">
        <v>3600112.72802464</v>
      </c>
      <c r="C151">
        <v>2653791.81783389</v>
      </c>
    </row>
    <row r="152" spans="1:3">
      <c r="A152">
        <v>150</v>
      </c>
      <c r="B152">
        <v>3595420.41267766</v>
      </c>
      <c r="C152">
        <v>2653791.81783389</v>
      </c>
    </row>
    <row r="153" spans="1:3">
      <c r="A153">
        <v>151</v>
      </c>
      <c r="B153">
        <v>3591107.39995445</v>
      </c>
      <c r="C153">
        <v>2653791.81783389</v>
      </c>
    </row>
    <row r="154" spans="1:3">
      <c r="A154">
        <v>152</v>
      </c>
      <c r="B154">
        <v>3589657.95893708</v>
      </c>
      <c r="C154">
        <v>2653791.81783389</v>
      </c>
    </row>
    <row r="155" spans="1:3">
      <c r="A155">
        <v>153</v>
      </c>
      <c r="B155">
        <v>3578266.478999</v>
      </c>
      <c r="C155">
        <v>2653791.81783389</v>
      </c>
    </row>
    <row r="156" spans="1:3">
      <c r="A156">
        <v>154</v>
      </c>
      <c r="B156">
        <v>3568403.7283232</v>
      </c>
      <c r="C156">
        <v>2653791.81783389</v>
      </c>
    </row>
    <row r="157" spans="1:3">
      <c r="A157">
        <v>155</v>
      </c>
      <c r="B157">
        <v>3558539.23275862</v>
      </c>
      <c r="C157">
        <v>2653791.81783389</v>
      </c>
    </row>
    <row r="158" spans="1:3">
      <c r="A158">
        <v>156</v>
      </c>
      <c r="B158">
        <v>3547920.07976049</v>
      </c>
      <c r="C158">
        <v>2653791.81783389</v>
      </c>
    </row>
    <row r="159" spans="1:3">
      <c r="A159">
        <v>157</v>
      </c>
      <c r="B159">
        <v>3542125.23096226</v>
      </c>
      <c r="C159">
        <v>2653791.81783389</v>
      </c>
    </row>
    <row r="160" spans="1:3">
      <c r="A160">
        <v>158</v>
      </c>
      <c r="B160">
        <v>3536345.2914491</v>
      </c>
      <c r="C160">
        <v>2653791.81783389</v>
      </c>
    </row>
    <row r="161" spans="1:3">
      <c r="A161">
        <v>159</v>
      </c>
      <c r="B161">
        <v>3525714.40280468</v>
      </c>
      <c r="C161">
        <v>2653791.81783389</v>
      </c>
    </row>
    <row r="162" spans="1:3">
      <c r="A162">
        <v>160</v>
      </c>
      <c r="B162">
        <v>3512284.6362244</v>
      </c>
      <c r="C162">
        <v>2653791.81783389</v>
      </c>
    </row>
    <row r="163" spans="1:3">
      <c r="A163">
        <v>161</v>
      </c>
      <c r="B163">
        <v>3504302.00140806</v>
      </c>
      <c r="C163">
        <v>2653791.81783389</v>
      </c>
    </row>
    <row r="164" spans="1:3">
      <c r="A164">
        <v>162</v>
      </c>
      <c r="B164">
        <v>3500489.54711969</v>
      </c>
      <c r="C164">
        <v>2653791.81783389</v>
      </c>
    </row>
    <row r="165" spans="1:3">
      <c r="A165">
        <v>163</v>
      </c>
      <c r="B165">
        <v>3494254.91873628</v>
      </c>
      <c r="C165">
        <v>2653791.81783389</v>
      </c>
    </row>
    <row r="166" spans="1:3">
      <c r="A166">
        <v>164</v>
      </c>
      <c r="B166">
        <v>3493334.40158138</v>
      </c>
      <c r="C166">
        <v>2653791.81783389</v>
      </c>
    </row>
    <row r="167" spans="1:3">
      <c r="A167">
        <v>165</v>
      </c>
      <c r="B167">
        <v>3484037.13356883</v>
      </c>
      <c r="C167">
        <v>2653791.81783389</v>
      </c>
    </row>
    <row r="168" spans="1:3">
      <c r="A168">
        <v>166</v>
      </c>
      <c r="B168">
        <v>3475244.08703399</v>
      </c>
      <c r="C168">
        <v>2653791.81783389</v>
      </c>
    </row>
    <row r="169" spans="1:3">
      <c r="A169">
        <v>167</v>
      </c>
      <c r="B169">
        <v>3465605.16388365</v>
      </c>
      <c r="C169">
        <v>2653791.81783389</v>
      </c>
    </row>
    <row r="170" spans="1:3">
      <c r="A170">
        <v>168</v>
      </c>
      <c r="B170">
        <v>3456499.24267557</v>
      </c>
      <c r="C170">
        <v>2653791.81783389</v>
      </c>
    </row>
    <row r="171" spans="1:3">
      <c r="A171">
        <v>169</v>
      </c>
      <c r="B171">
        <v>3450583.78588541</v>
      </c>
      <c r="C171">
        <v>2653791.81783389</v>
      </c>
    </row>
    <row r="172" spans="1:3">
      <c r="A172">
        <v>170</v>
      </c>
      <c r="B172">
        <v>3445976.36278339</v>
      </c>
      <c r="C172">
        <v>2653791.81783389</v>
      </c>
    </row>
    <row r="173" spans="1:3">
      <c r="A173">
        <v>171</v>
      </c>
      <c r="B173">
        <v>3445026.09434854</v>
      </c>
      <c r="C173">
        <v>2653791.81783389</v>
      </c>
    </row>
    <row r="174" spans="1:3">
      <c r="A174">
        <v>172</v>
      </c>
      <c r="B174">
        <v>3435924.67476086</v>
      </c>
      <c r="C174">
        <v>2653791.81783389</v>
      </c>
    </row>
    <row r="175" spans="1:3">
      <c r="A175">
        <v>173</v>
      </c>
      <c r="B175">
        <v>3427429.61235292</v>
      </c>
      <c r="C175">
        <v>2653791.81783389</v>
      </c>
    </row>
    <row r="176" spans="1:3">
      <c r="A176">
        <v>174</v>
      </c>
      <c r="B176">
        <v>3419379.23412838</v>
      </c>
      <c r="C176">
        <v>2653791.81783389</v>
      </c>
    </row>
    <row r="177" spans="1:3">
      <c r="A177">
        <v>175</v>
      </c>
      <c r="B177">
        <v>3410808.72554222</v>
      </c>
      <c r="C177">
        <v>2653791.81783389</v>
      </c>
    </row>
    <row r="178" spans="1:3">
      <c r="A178">
        <v>176</v>
      </c>
      <c r="B178">
        <v>3404492.99065902</v>
      </c>
      <c r="C178">
        <v>2653791.81783389</v>
      </c>
    </row>
    <row r="179" spans="1:3">
      <c r="A179">
        <v>177</v>
      </c>
      <c r="B179">
        <v>3398769.69502334</v>
      </c>
      <c r="C179">
        <v>2653791.81783389</v>
      </c>
    </row>
    <row r="180" spans="1:3">
      <c r="A180">
        <v>178</v>
      </c>
      <c r="B180">
        <v>3391873.16588859</v>
      </c>
      <c r="C180">
        <v>2653791.81783389</v>
      </c>
    </row>
    <row r="181" spans="1:3">
      <c r="A181">
        <v>179</v>
      </c>
      <c r="B181">
        <v>3383687.07139625</v>
      </c>
      <c r="C181">
        <v>2653791.81783389</v>
      </c>
    </row>
    <row r="182" spans="1:3">
      <c r="A182">
        <v>180</v>
      </c>
      <c r="B182">
        <v>3376483.23793038</v>
      </c>
      <c r="C182">
        <v>2653791.81783389</v>
      </c>
    </row>
    <row r="183" spans="1:3">
      <c r="A183">
        <v>181</v>
      </c>
      <c r="B183">
        <v>3370549.98339861</v>
      </c>
      <c r="C183">
        <v>2653791.81783389</v>
      </c>
    </row>
    <row r="184" spans="1:3">
      <c r="A184">
        <v>182</v>
      </c>
      <c r="B184">
        <v>3368227.33254164</v>
      </c>
      <c r="C184">
        <v>2653791.81783389</v>
      </c>
    </row>
    <row r="185" spans="1:3">
      <c r="A185">
        <v>183</v>
      </c>
      <c r="B185">
        <v>3368996.10879205</v>
      </c>
      <c r="C185">
        <v>2653791.81783389</v>
      </c>
    </row>
    <row r="186" spans="1:3">
      <c r="A186">
        <v>184</v>
      </c>
      <c r="B186">
        <v>3360959.87189268</v>
      </c>
      <c r="C186">
        <v>2653791.81783389</v>
      </c>
    </row>
    <row r="187" spans="1:3">
      <c r="A187">
        <v>185</v>
      </c>
      <c r="B187">
        <v>3352712.43271072</v>
      </c>
      <c r="C187">
        <v>2653791.81783389</v>
      </c>
    </row>
    <row r="188" spans="1:3">
      <c r="A188">
        <v>186</v>
      </c>
      <c r="B188">
        <v>3344772.58567558</v>
      </c>
      <c r="C188">
        <v>2653791.81783389</v>
      </c>
    </row>
    <row r="189" spans="1:3">
      <c r="A189">
        <v>187</v>
      </c>
      <c r="B189">
        <v>3337591.74443017</v>
      </c>
      <c r="C189">
        <v>2653791.81783389</v>
      </c>
    </row>
    <row r="190" spans="1:3">
      <c r="A190">
        <v>188</v>
      </c>
      <c r="B190">
        <v>3334164.21452311</v>
      </c>
      <c r="C190">
        <v>2653791.81783389</v>
      </c>
    </row>
    <row r="191" spans="1:3">
      <c r="A191">
        <v>189</v>
      </c>
      <c r="B191">
        <v>3331248.39627361</v>
      </c>
      <c r="C191">
        <v>2653791.81783389</v>
      </c>
    </row>
    <row r="192" spans="1:3">
      <c r="A192">
        <v>190</v>
      </c>
      <c r="B192">
        <v>3330578.83347396</v>
      </c>
      <c r="C192">
        <v>2653791.81783389</v>
      </c>
    </row>
    <row r="193" spans="1:3">
      <c r="A193">
        <v>191</v>
      </c>
      <c r="B193">
        <v>3323483.69163664</v>
      </c>
      <c r="C193">
        <v>2653791.81783389</v>
      </c>
    </row>
    <row r="194" spans="1:3">
      <c r="A194">
        <v>192</v>
      </c>
      <c r="B194">
        <v>3317042.08445914</v>
      </c>
      <c r="C194">
        <v>2653791.81783389</v>
      </c>
    </row>
    <row r="195" spans="1:3">
      <c r="A195">
        <v>193</v>
      </c>
      <c r="B195">
        <v>3310721.80907222</v>
      </c>
      <c r="C195">
        <v>2653791.81783389</v>
      </c>
    </row>
    <row r="196" spans="1:3">
      <c r="A196">
        <v>194</v>
      </c>
      <c r="B196">
        <v>3303986.89873783</v>
      </c>
      <c r="C196">
        <v>2653791.81783389</v>
      </c>
    </row>
    <row r="197" spans="1:3">
      <c r="A197">
        <v>195</v>
      </c>
      <c r="B197">
        <v>3299919.39151425</v>
      </c>
      <c r="C197">
        <v>2653791.81783389</v>
      </c>
    </row>
    <row r="198" spans="1:3">
      <c r="A198">
        <v>196</v>
      </c>
      <c r="B198">
        <v>3296152.78905266</v>
      </c>
      <c r="C198">
        <v>2653791.81783389</v>
      </c>
    </row>
    <row r="199" spans="1:3">
      <c r="A199">
        <v>197</v>
      </c>
      <c r="B199">
        <v>3290114.20695164</v>
      </c>
      <c r="C199">
        <v>2653791.81783389</v>
      </c>
    </row>
    <row r="200" spans="1:3">
      <c r="A200">
        <v>198</v>
      </c>
      <c r="B200">
        <v>3282325.89860993</v>
      </c>
      <c r="C200">
        <v>2653791.81783389</v>
      </c>
    </row>
    <row r="201" spans="1:3">
      <c r="A201">
        <v>199</v>
      </c>
      <c r="B201">
        <v>3276990.53221181</v>
      </c>
      <c r="C201">
        <v>2653791.81783389</v>
      </c>
    </row>
    <row r="202" spans="1:3">
      <c r="A202">
        <v>200</v>
      </c>
      <c r="B202">
        <v>3273969.4997838</v>
      </c>
      <c r="C202">
        <v>2653791.81783389</v>
      </c>
    </row>
    <row r="203" spans="1:3">
      <c r="A203">
        <v>201</v>
      </c>
      <c r="B203">
        <v>3270838.07931012</v>
      </c>
      <c r="C203">
        <v>2653791.81783389</v>
      </c>
    </row>
    <row r="204" spans="1:3">
      <c r="A204">
        <v>202</v>
      </c>
      <c r="B204">
        <v>3270558.49889561</v>
      </c>
      <c r="C204">
        <v>2653791.81783389</v>
      </c>
    </row>
    <row r="205" spans="1:3">
      <c r="A205">
        <v>203</v>
      </c>
      <c r="B205">
        <v>3264899.73781815</v>
      </c>
      <c r="C205">
        <v>2653791.81783389</v>
      </c>
    </row>
    <row r="206" spans="1:3">
      <c r="A206">
        <v>204</v>
      </c>
      <c r="B206">
        <v>3259252.17014109</v>
      </c>
      <c r="C206">
        <v>2653791.81783389</v>
      </c>
    </row>
    <row r="207" spans="1:3">
      <c r="A207">
        <v>205</v>
      </c>
      <c r="B207">
        <v>3253228.57600671</v>
      </c>
      <c r="C207">
        <v>2653791.81783389</v>
      </c>
    </row>
    <row r="208" spans="1:3">
      <c r="A208">
        <v>206</v>
      </c>
      <c r="B208">
        <v>3247489.65855317</v>
      </c>
      <c r="C208">
        <v>2653791.81783389</v>
      </c>
    </row>
    <row r="209" spans="1:3">
      <c r="A209">
        <v>207</v>
      </c>
      <c r="B209">
        <v>3244160.0734465</v>
      </c>
      <c r="C209">
        <v>2653791.81783389</v>
      </c>
    </row>
    <row r="210" spans="1:3">
      <c r="A210">
        <v>208</v>
      </c>
      <c r="B210">
        <v>3241498.0048452</v>
      </c>
      <c r="C210">
        <v>2653791.81783389</v>
      </c>
    </row>
    <row r="211" spans="1:3">
      <c r="A211">
        <v>209</v>
      </c>
      <c r="B211">
        <v>3241092.49994386</v>
      </c>
      <c r="C211">
        <v>2653791.81783389</v>
      </c>
    </row>
    <row r="212" spans="1:3">
      <c r="A212">
        <v>210</v>
      </c>
      <c r="B212">
        <v>3235343.52800955</v>
      </c>
      <c r="C212">
        <v>2653791.81783389</v>
      </c>
    </row>
    <row r="213" spans="1:3">
      <c r="A213">
        <v>211</v>
      </c>
      <c r="B213">
        <v>3229964.01685053</v>
      </c>
      <c r="C213">
        <v>2653791.81783389</v>
      </c>
    </row>
    <row r="214" spans="1:3">
      <c r="A214">
        <v>212</v>
      </c>
      <c r="B214">
        <v>3224742.16974953</v>
      </c>
      <c r="C214">
        <v>2653791.81783389</v>
      </c>
    </row>
    <row r="215" spans="1:3">
      <c r="A215">
        <v>213</v>
      </c>
      <c r="B215">
        <v>3219097.51467882</v>
      </c>
      <c r="C215">
        <v>2653791.81783389</v>
      </c>
    </row>
    <row r="216" spans="1:3">
      <c r="A216">
        <v>214</v>
      </c>
      <c r="B216">
        <v>3215280.04139135</v>
      </c>
      <c r="C216">
        <v>2653791.81783389</v>
      </c>
    </row>
    <row r="217" spans="1:3">
      <c r="A217">
        <v>215</v>
      </c>
      <c r="B217">
        <v>3211837.5246112</v>
      </c>
      <c r="C217">
        <v>2653791.81783389</v>
      </c>
    </row>
    <row r="218" spans="1:3">
      <c r="A218">
        <v>216</v>
      </c>
      <c r="B218">
        <v>3207132.02770967</v>
      </c>
      <c r="C218">
        <v>2653791.81783389</v>
      </c>
    </row>
    <row r="219" spans="1:3">
      <c r="A219">
        <v>217</v>
      </c>
      <c r="B219">
        <v>3201305.98416748</v>
      </c>
      <c r="C219">
        <v>2653791.81783389</v>
      </c>
    </row>
    <row r="220" spans="1:3">
      <c r="A220">
        <v>218</v>
      </c>
      <c r="B220">
        <v>3196874.75199841</v>
      </c>
      <c r="C220">
        <v>2653791.81783389</v>
      </c>
    </row>
    <row r="221" spans="1:3">
      <c r="A221">
        <v>219</v>
      </c>
      <c r="B221">
        <v>3193801.50866826</v>
      </c>
      <c r="C221">
        <v>2653791.81783389</v>
      </c>
    </row>
    <row r="222" spans="1:3">
      <c r="A222">
        <v>220</v>
      </c>
      <c r="B222">
        <v>3191870.58442141</v>
      </c>
      <c r="C222">
        <v>2653791.81783389</v>
      </c>
    </row>
    <row r="223" spans="1:3">
      <c r="A223">
        <v>221</v>
      </c>
      <c r="B223">
        <v>3192086.20791471</v>
      </c>
      <c r="C223">
        <v>2653791.81783389</v>
      </c>
    </row>
    <row r="224" spans="1:3">
      <c r="A224">
        <v>222</v>
      </c>
      <c r="B224">
        <v>3187269.0923805</v>
      </c>
      <c r="C224">
        <v>2653791.81783389</v>
      </c>
    </row>
    <row r="225" spans="1:3">
      <c r="A225">
        <v>223</v>
      </c>
      <c r="B225">
        <v>3182514.66166686</v>
      </c>
      <c r="C225">
        <v>2653791.81783389</v>
      </c>
    </row>
    <row r="226" spans="1:3">
      <c r="A226">
        <v>224</v>
      </c>
      <c r="B226">
        <v>3177512.85121496</v>
      </c>
      <c r="C226">
        <v>2653791.81783389</v>
      </c>
    </row>
    <row r="227" spans="1:3">
      <c r="A227">
        <v>225</v>
      </c>
      <c r="B227">
        <v>3172728.83617921</v>
      </c>
      <c r="C227">
        <v>2653791.81783389</v>
      </c>
    </row>
    <row r="228" spans="1:3">
      <c r="A228">
        <v>226</v>
      </c>
      <c r="B228">
        <v>3170159.42400282</v>
      </c>
      <c r="C228">
        <v>2653791.81783389</v>
      </c>
    </row>
    <row r="229" spans="1:3">
      <c r="A229">
        <v>227</v>
      </c>
      <c r="B229">
        <v>3168077.83383347</v>
      </c>
      <c r="C229">
        <v>2653791.81783389</v>
      </c>
    </row>
    <row r="230" spans="1:3">
      <c r="A230">
        <v>228</v>
      </c>
      <c r="B230">
        <v>3167893.01428528</v>
      </c>
      <c r="C230">
        <v>2653791.81783389</v>
      </c>
    </row>
    <row r="231" spans="1:3">
      <c r="A231">
        <v>229</v>
      </c>
      <c r="B231">
        <v>3163254.36601072</v>
      </c>
      <c r="C231">
        <v>2653791.81783389</v>
      </c>
    </row>
    <row r="232" spans="1:3">
      <c r="A232">
        <v>230</v>
      </c>
      <c r="B232">
        <v>3158920.60058504</v>
      </c>
      <c r="C232">
        <v>2653791.81783389</v>
      </c>
    </row>
    <row r="233" spans="1:3">
      <c r="A233">
        <v>231</v>
      </c>
      <c r="B233">
        <v>3154734.03298431</v>
      </c>
      <c r="C233">
        <v>2653791.81783389</v>
      </c>
    </row>
    <row r="234" spans="1:3">
      <c r="A234">
        <v>232</v>
      </c>
      <c r="B234">
        <v>3150168.97728352</v>
      </c>
      <c r="C234">
        <v>2653791.81783389</v>
      </c>
    </row>
    <row r="235" spans="1:3">
      <c r="A235">
        <v>233</v>
      </c>
      <c r="B235">
        <v>3147009.66642137</v>
      </c>
      <c r="C235">
        <v>2653791.81783389</v>
      </c>
    </row>
    <row r="236" spans="1:3">
      <c r="A236">
        <v>234</v>
      </c>
      <c r="B236">
        <v>3144259.17038693</v>
      </c>
      <c r="C236">
        <v>2653791.81783389</v>
      </c>
    </row>
    <row r="237" spans="1:3">
      <c r="A237">
        <v>235</v>
      </c>
      <c r="B237">
        <v>3140758.56499255</v>
      </c>
      <c r="C237">
        <v>2653791.81783389</v>
      </c>
    </row>
    <row r="238" spans="1:3">
      <c r="A238">
        <v>236</v>
      </c>
      <c r="B238">
        <v>3136200.68655706</v>
      </c>
      <c r="C238">
        <v>2653791.81783389</v>
      </c>
    </row>
    <row r="239" spans="1:3">
      <c r="A239">
        <v>237</v>
      </c>
      <c r="B239">
        <v>3132289.66506552</v>
      </c>
      <c r="C239">
        <v>2653791.81783389</v>
      </c>
    </row>
    <row r="240" spans="1:3">
      <c r="A240">
        <v>238</v>
      </c>
      <c r="B240">
        <v>3129409.74321151</v>
      </c>
      <c r="C240">
        <v>2653791.81783389</v>
      </c>
    </row>
    <row r="241" spans="1:3">
      <c r="A241">
        <v>239</v>
      </c>
      <c r="B241">
        <v>3128125.01965299</v>
      </c>
      <c r="C241">
        <v>2653791.81783389</v>
      </c>
    </row>
    <row r="242" spans="1:3">
      <c r="A242">
        <v>240</v>
      </c>
      <c r="B242">
        <v>3127957.40640387</v>
      </c>
      <c r="C242">
        <v>2653791.81783389</v>
      </c>
    </row>
    <row r="243" spans="1:3">
      <c r="A243">
        <v>241</v>
      </c>
      <c r="B243">
        <v>3124444.47510501</v>
      </c>
      <c r="C243">
        <v>2653791.81783389</v>
      </c>
    </row>
    <row r="244" spans="1:3">
      <c r="A244">
        <v>242</v>
      </c>
      <c r="B244">
        <v>3120397.13536289</v>
      </c>
      <c r="C244">
        <v>2653791.81783389</v>
      </c>
    </row>
    <row r="245" spans="1:3">
      <c r="A245">
        <v>243</v>
      </c>
      <c r="B245">
        <v>3116390.16950126</v>
      </c>
      <c r="C245">
        <v>2653791.81783389</v>
      </c>
    </row>
    <row r="246" spans="1:3">
      <c r="A246">
        <v>244</v>
      </c>
      <c r="B246">
        <v>3112660.39760967</v>
      </c>
      <c r="C246">
        <v>2653791.81783389</v>
      </c>
    </row>
    <row r="247" spans="1:3">
      <c r="A247">
        <v>245</v>
      </c>
      <c r="B247">
        <v>3111030.54157301</v>
      </c>
      <c r="C247">
        <v>2653791.81783389</v>
      </c>
    </row>
    <row r="248" spans="1:3">
      <c r="A248">
        <v>246</v>
      </c>
      <c r="B248">
        <v>3109723.76267812</v>
      </c>
      <c r="C248">
        <v>2653791.81783389</v>
      </c>
    </row>
    <row r="249" spans="1:3">
      <c r="A249">
        <v>247</v>
      </c>
      <c r="B249">
        <v>3109773.59400936</v>
      </c>
      <c r="C249">
        <v>2653791.81783389</v>
      </c>
    </row>
    <row r="250" spans="1:3">
      <c r="A250">
        <v>248</v>
      </c>
      <c r="B250">
        <v>3106143.07804911</v>
      </c>
      <c r="C250">
        <v>2653791.81783389</v>
      </c>
    </row>
    <row r="251" spans="1:3">
      <c r="A251">
        <v>249</v>
      </c>
      <c r="B251">
        <v>3102830.02372808</v>
      </c>
      <c r="C251">
        <v>2653791.81783389</v>
      </c>
    </row>
    <row r="252" spans="1:3">
      <c r="A252">
        <v>250</v>
      </c>
      <c r="B252">
        <v>3099504.24444617</v>
      </c>
      <c r="C252">
        <v>2653791.81783389</v>
      </c>
    </row>
    <row r="253" spans="1:3">
      <c r="A253">
        <v>251</v>
      </c>
      <c r="B253">
        <v>3095855.29331619</v>
      </c>
      <c r="C253">
        <v>2653791.81783389</v>
      </c>
    </row>
    <row r="254" spans="1:3">
      <c r="A254">
        <v>252</v>
      </c>
      <c r="B254">
        <v>3093887.26415434</v>
      </c>
      <c r="C254">
        <v>2653791.81783389</v>
      </c>
    </row>
    <row r="255" spans="1:3">
      <c r="A255">
        <v>253</v>
      </c>
      <c r="B255">
        <v>3092155.62027149</v>
      </c>
      <c r="C255">
        <v>2653791.81783389</v>
      </c>
    </row>
    <row r="256" spans="1:3">
      <c r="A256">
        <v>254</v>
      </c>
      <c r="B256">
        <v>3088929.83444838</v>
      </c>
      <c r="C256">
        <v>2653791.81783389</v>
      </c>
    </row>
    <row r="257" spans="1:3">
      <c r="A257">
        <v>255</v>
      </c>
      <c r="B257">
        <v>3084464.7914595</v>
      </c>
      <c r="C257">
        <v>2653791.81783389</v>
      </c>
    </row>
    <row r="258" spans="1:3">
      <c r="A258">
        <v>256</v>
      </c>
      <c r="B258">
        <v>3081738.88918452</v>
      </c>
      <c r="C258">
        <v>2653791.81783389</v>
      </c>
    </row>
    <row r="259" spans="1:3">
      <c r="A259">
        <v>257</v>
      </c>
      <c r="B259">
        <v>3080633.37617694</v>
      </c>
      <c r="C259">
        <v>2653791.81783389</v>
      </c>
    </row>
    <row r="260" spans="1:3">
      <c r="A260">
        <v>258</v>
      </c>
      <c r="B260">
        <v>3078739.50425781</v>
      </c>
      <c r="C260">
        <v>2653791.81783389</v>
      </c>
    </row>
    <row r="261" spans="1:3">
      <c r="A261">
        <v>259</v>
      </c>
      <c r="B261">
        <v>3079072.73707165</v>
      </c>
      <c r="C261">
        <v>2653791.81783389</v>
      </c>
    </row>
    <row r="262" spans="1:3">
      <c r="A262">
        <v>260</v>
      </c>
      <c r="B262">
        <v>3075804.10174678</v>
      </c>
      <c r="C262">
        <v>2653791.81783389</v>
      </c>
    </row>
    <row r="263" spans="1:3">
      <c r="A263">
        <v>261</v>
      </c>
      <c r="B263">
        <v>3073477.40871395</v>
      </c>
      <c r="C263">
        <v>2653791.81783389</v>
      </c>
    </row>
    <row r="264" spans="1:3">
      <c r="A264">
        <v>262</v>
      </c>
      <c r="B264">
        <v>3070664.33736311</v>
      </c>
      <c r="C264">
        <v>2653791.81783389</v>
      </c>
    </row>
    <row r="265" spans="1:3">
      <c r="A265">
        <v>263</v>
      </c>
      <c r="B265">
        <v>3067766.48143412</v>
      </c>
      <c r="C265">
        <v>2653791.81783389</v>
      </c>
    </row>
    <row r="266" spans="1:3">
      <c r="A266">
        <v>264</v>
      </c>
      <c r="B266">
        <v>3065862.7520551</v>
      </c>
      <c r="C266">
        <v>2653791.81783389</v>
      </c>
    </row>
    <row r="267" spans="1:3">
      <c r="A267">
        <v>265</v>
      </c>
      <c r="B267">
        <v>3066061.24832011</v>
      </c>
      <c r="C267">
        <v>2653791.81783389</v>
      </c>
    </row>
    <row r="268" spans="1:3">
      <c r="A268">
        <v>266</v>
      </c>
      <c r="B268">
        <v>3064463.53962948</v>
      </c>
      <c r="C268">
        <v>2653791.81783389</v>
      </c>
    </row>
    <row r="269" spans="1:3">
      <c r="A269">
        <v>267</v>
      </c>
      <c r="B269">
        <v>3064469.03562914</v>
      </c>
      <c r="C269">
        <v>2653791.81783389</v>
      </c>
    </row>
    <row r="270" spans="1:3">
      <c r="A270">
        <v>268</v>
      </c>
      <c r="B270">
        <v>3061114.43910845</v>
      </c>
      <c r="C270">
        <v>2653791.81783389</v>
      </c>
    </row>
    <row r="271" spans="1:3">
      <c r="A271">
        <v>269</v>
      </c>
      <c r="B271">
        <v>3058472.79603083</v>
      </c>
      <c r="C271">
        <v>2653791.81783389</v>
      </c>
    </row>
    <row r="272" spans="1:3">
      <c r="A272">
        <v>270</v>
      </c>
      <c r="B272">
        <v>3055455.92909115</v>
      </c>
      <c r="C272">
        <v>2653791.81783389</v>
      </c>
    </row>
    <row r="273" spans="1:3">
      <c r="A273">
        <v>271</v>
      </c>
      <c r="B273">
        <v>3052844.15433074</v>
      </c>
      <c r="C273">
        <v>2653791.81783389</v>
      </c>
    </row>
    <row r="274" spans="1:3">
      <c r="A274">
        <v>272</v>
      </c>
      <c r="B274">
        <v>3050612.83240395</v>
      </c>
      <c r="C274">
        <v>2653791.81783389</v>
      </c>
    </row>
    <row r="275" spans="1:3">
      <c r="A275">
        <v>273</v>
      </c>
      <c r="B275">
        <v>3048692.6020308</v>
      </c>
      <c r="C275">
        <v>2653791.81783389</v>
      </c>
    </row>
    <row r="276" spans="1:3">
      <c r="A276">
        <v>274</v>
      </c>
      <c r="B276">
        <v>3046533.26044195</v>
      </c>
      <c r="C276">
        <v>2653791.81783389</v>
      </c>
    </row>
    <row r="277" spans="1:3">
      <c r="A277">
        <v>275</v>
      </c>
      <c r="B277">
        <v>3043938.54608693</v>
      </c>
      <c r="C277">
        <v>2653791.81783389</v>
      </c>
    </row>
    <row r="278" spans="1:3">
      <c r="A278">
        <v>276</v>
      </c>
      <c r="B278">
        <v>3041360.97332002</v>
      </c>
      <c r="C278">
        <v>2653791.81783389</v>
      </c>
    </row>
    <row r="279" spans="1:3">
      <c r="A279">
        <v>277</v>
      </c>
      <c r="B279">
        <v>3041302.90923643</v>
      </c>
      <c r="C279">
        <v>2653791.81783389</v>
      </c>
    </row>
    <row r="280" spans="1:3">
      <c r="A280">
        <v>278</v>
      </c>
      <c r="B280">
        <v>3041062.85448257</v>
      </c>
      <c r="C280">
        <v>2653791.81783389</v>
      </c>
    </row>
    <row r="281" spans="1:3">
      <c r="A281">
        <v>279</v>
      </c>
      <c r="B281">
        <v>3039377.29085145</v>
      </c>
      <c r="C281">
        <v>2653791.81783389</v>
      </c>
    </row>
    <row r="282" spans="1:3">
      <c r="A282">
        <v>280</v>
      </c>
      <c r="B282">
        <v>3036627.80585832</v>
      </c>
      <c r="C282">
        <v>2653791.81783389</v>
      </c>
    </row>
    <row r="283" spans="1:3">
      <c r="A283">
        <v>281</v>
      </c>
      <c r="B283">
        <v>3034131.04781382</v>
      </c>
      <c r="C283">
        <v>2653791.81783389</v>
      </c>
    </row>
    <row r="284" spans="1:3">
      <c r="A284">
        <v>282</v>
      </c>
      <c r="B284">
        <v>3031946.73408561</v>
      </c>
      <c r="C284">
        <v>2653791.81783389</v>
      </c>
    </row>
    <row r="285" spans="1:3">
      <c r="A285">
        <v>283</v>
      </c>
      <c r="B285">
        <v>3031524.04209226</v>
      </c>
      <c r="C285">
        <v>2653791.81783389</v>
      </c>
    </row>
    <row r="286" spans="1:3">
      <c r="A286">
        <v>284</v>
      </c>
      <c r="B286">
        <v>3031843.73600362</v>
      </c>
      <c r="C286">
        <v>2653791.81783389</v>
      </c>
    </row>
    <row r="287" spans="1:3">
      <c r="A287">
        <v>285</v>
      </c>
      <c r="B287">
        <v>3029999.41270171</v>
      </c>
      <c r="C287">
        <v>2653791.81783389</v>
      </c>
    </row>
    <row r="288" spans="1:3">
      <c r="A288">
        <v>286</v>
      </c>
      <c r="B288">
        <v>3030217.61194262</v>
      </c>
      <c r="C288">
        <v>2653791.81783389</v>
      </c>
    </row>
    <row r="289" spans="1:3">
      <c r="A289">
        <v>287</v>
      </c>
      <c r="B289">
        <v>3027951.79067057</v>
      </c>
      <c r="C289">
        <v>2653791.81783389</v>
      </c>
    </row>
    <row r="290" spans="1:3">
      <c r="A290">
        <v>288</v>
      </c>
      <c r="B290">
        <v>3026255.23729893</v>
      </c>
      <c r="C290">
        <v>2653791.81783389</v>
      </c>
    </row>
    <row r="291" spans="1:3">
      <c r="A291">
        <v>289</v>
      </c>
      <c r="B291">
        <v>3024398.27109341</v>
      </c>
      <c r="C291">
        <v>2653791.81783389</v>
      </c>
    </row>
    <row r="292" spans="1:3">
      <c r="A292">
        <v>290</v>
      </c>
      <c r="B292">
        <v>3023966.4979292</v>
      </c>
      <c r="C292">
        <v>2653791.81783389</v>
      </c>
    </row>
    <row r="293" spans="1:3">
      <c r="A293">
        <v>291</v>
      </c>
      <c r="B293">
        <v>3024303.70153702</v>
      </c>
      <c r="C293">
        <v>2653791.81783389</v>
      </c>
    </row>
    <row r="294" spans="1:3">
      <c r="A294">
        <v>292</v>
      </c>
      <c r="B294">
        <v>3022578.60525232</v>
      </c>
      <c r="C294">
        <v>2653791.81783389</v>
      </c>
    </row>
    <row r="295" spans="1:3">
      <c r="A295">
        <v>293</v>
      </c>
      <c r="B295">
        <v>3019655.45608539</v>
      </c>
      <c r="C295">
        <v>2653791.81783389</v>
      </c>
    </row>
    <row r="296" spans="1:3">
      <c r="A296">
        <v>294</v>
      </c>
      <c r="B296">
        <v>3018413.99965654</v>
      </c>
      <c r="C296">
        <v>2653791.81783389</v>
      </c>
    </row>
    <row r="297" spans="1:3">
      <c r="A297">
        <v>295</v>
      </c>
      <c r="B297">
        <v>3018507.074973</v>
      </c>
      <c r="C297">
        <v>2653791.81783389</v>
      </c>
    </row>
    <row r="298" spans="1:3">
      <c r="A298">
        <v>296</v>
      </c>
      <c r="B298">
        <v>3018675.14167617</v>
      </c>
      <c r="C298">
        <v>2653791.81783389</v>
      </c>
    </row>
    <row r="299" spans="1:3">
      <c r="A299">
        <v>297</v>
      </c>
      <c r="B299">
        <v>3016153.64230994</v>
      </c>
      <c r="C299">
        <v>2653791.81783389</v>
      </c>
    </row>
    <row r="300" spans="1:3">
      <c r="A300">
        <v>298</v>
      </c>
      <c r="B300">
        <v>3014275.89513976</v>
      </c>
      <c r="C300">
        <v>2653791.81783389</v>
      </c>
    </row>
    <row r="301" spans="1:3">
      <c r="A301">
        <v>299</v>
      </c>
      <c r="B301">
        <v>3013392.02999087</v>
      </c>
      <c r="C301">
        <v>2653791.81783389</v>
      </c>
    </row>
    <row r="302" spans="1:3">
      <c r="A302">
        <v>300</v>
      </c>
      <c r="B302">
        <v>3012264.06519547</v>
      </c>
      <c r="C302">
        <v>2653791.81783389</v>
      </c>
    </row>
    <row r="303" spans="1:3">
      <c r="A303">
        <v>301</v>
      </c>
      <c r="B303">
        <v>3012478.29731083</v>
      </c>
      <c r="C303">
        <v>2653791.81783389</v>
      </c>
    </row>
    <row r="304" spans="1:3">
      <c r="A304">
        <v>302</v>
      </c>
      <c r="B304">
        <v>3010909.75599988</v>
      </c>
      <c r="C304">
        <v>2653791.81783389</v>
      </c>
    </row>
    <row r="305" spans="1:3">
      <c r="A305">
        <v>303</v>
      </c>
      <c r="B305">
        <v>3010661.09010597</v>
      </c>
      <c r="C305">
        <v>2653791.81783389</v>
      </c>
    </row>
    <row r="306" spans="1:3">
      <c r="A306">
        <v>304</v>
      </c>
      <c r="B306">
        <v>3009435.02175548</v>
      </c>
      <c r="C306">
        <v>2653791.81783389</v>
      </c>
    </row>
    <row r="307" spans="1:3">
      <c r="A307">
        <v>305</v>
      </c>
      <c r="B307">
        <v>3009954.6504538</v>
      </c>
      <c r="C307">
        <v>2653791.81783389</v>
      </c>
    </row>
    <row r="308" spans="1:3">
      <c r="A308">
        <v>306</v>
      </c>
      <c r="B308">
        <v>3007578.54637357</v>
      </c>
      <c r="C308">
        <v>2653791.81783389</v>
      </c>
    </row>
    <row r="309" spans="1:3">
      <c r="A309">
        <v>307</v>
      </c>
      <c r="B309">
        <v>3006602.63553501</v>
      </c>
      <c r="C309">
        <v>2653791.81783389</v>
      </c>
    </row>
    <row r="310" spans="1:3">
      <c r="A310">
        <v>308</v>
      </c>
      <c r="B310">
        <v>3006887.70150747</v>
      </c>
      <c r="C310">
        <v>2653791.81783389</v>
      </c>
    </row>
    <row r="311" spans="1:3">
      <c r="A311">
        <v>309</v>
      </c>
      <c r="B311">
        <v>3005134.022384</v>
      </c>
      <c r="C311">
        <v>2653791.81783389</v>
      </c>
    </row>
    <row r="312" spans="1:3">
      <c r="A312">
        <v>310</v>
      </c>
      <c r="B312">
        <v>3004845.93498047</v>
      </c>
      <c r="C312">
        <v>2653791.81783389</v>
      </c>
    </row>
    <row r="313" spans="1:3">
      <c r="A313">
        <v>311</v>
      </c>
      <c r="B313">
        <v>3004345.34014768</v>
      </c>
      <c r="C313">
        <v>2653791.81783389</v>
      </c>
    </row>
    <row r="314" spans="1:3">
      <c r="A314">
        <v>312</v>
      </c>
      <c r="B314">
        <v>3004647.2671319</v>
      </c>
      <c r="C314">
        <v>2653791.81783389</v>
      </c>
    </row>
    <row r="315" spans="1:3">
      <c r="A315">
        <v>313</v>
      </c>
      <c r="B315">
        <v>3005471.61702012</v>
      </c>
      <c r="C315">
        <v>2653791.81783389</v>
      </c>
    </row>
    <row r="316" spans="1:3">
      <c r="A316">
        <v>314</v>
      </c>
      <c r="B316">
        <v>3004239.63655355</v>
      </c>
      <c r="C316">
        <v>2653791.81783389</v>
      </c>
    </row>
    <row r="317" spans="1:3">
      <c r="A317">
        <v>315</v>
      </c>
      <c r="B317">
        <v>3002798.02856499</v>
      </c>
      <c r="C317">
        <v>2653791.81783389</v>
      </c>
    </row>
    <row r="318" spans="1:3">
      <c r="A318">
        <v>316</v>
      </c>
      <c r="B318">
        <v>3002441.92503399</v>
      </c>
      <c r="C318">
        <v>2653791.81783389</v>
      </c>
    </row>
    <row r="319" spans="1:3">
      <c r="A319">
        <v>317</v>
      </c>
      <c r="B319">
        <v>3002317.86742157</v>
      </c>
      <c r="C319">
        <v>2653791.81783389</v>
      </c>
    </row>
    <row r="320" spans="1:3">
      <c r="A320">
        <v>318</v>
      </c>
      <c r="B320">
        <v>3002293.96630308</v>
      </c>
      <c r="C320">
        <v>2653791.81783389</v>
      </c>
    </row>
    <row r="321" spans="1:3">
      <c r="A321">
        <v>319</v>
      </c>
      <c r="B321">
        <v>3002664.55182725</v>
      </c>
      <c r="C321">
        <v>2653791.81783389</v>
      </c>
    </row>
    <row r="322" spans="1:3">
      <c r="A322">
        <v>320</v>
      </c>
      <c r="B322">
        <v>3002252.55162101</v>
      </c>
      <c r="C322">
        <v>2653791.81783389</v>
      </c>
    </row>
    <row r="323" spans="1:3">
      <c r="A323">
        <v>321</v>
      </c>
      <c r="B323">
        <v>3001549.08331325</v>
      </c>
      <c r="C323">
        <v>2653791.81783389</v>
      </c>
    </row>
    <row r="324" spans="1:3">
      <c r="A324">
        <v>322</v>
      </c>
      <c r="B324">
        <v>2999487.05103574</v>
      </c>
      <c r="C324">
        <v>2653791.81783389</v>
      </c>
    </row>
    <row r="325" spans="1:3">
      <c r="A325">
        <v>323</v>
      </c>
      <c r="B325">
        <v>2998866.10141439</v>
      </c>
      <c r="C325">
        <v>2653791.81783389</v>
      </c>
    </row>
    <row r="326" spans="1:3">
      <c r="A326">
        <v>324</v>
      </c>
      <c r="B326">
        <v>2997830.22715748</v>
      </c>
      <c r="C326">
        <v>2653791.81783389</v>
      </c>
    </row>
    <row r="327" spans="1:3">
      <c r="A327">
        <v>325</v>
      </c>
      <c r="B327">
        <v>2997581.31502512</v>
      </c>
      <c r="C327">
        <v>2653791.81783389</v>
      </c>
    </row>
    <row r="328" spans="1:3">
      <c r="A328">
        <v>326</v>
      </c>
      <c r="B328">
        <v>2997474.63579768</v>
      </c>
      <c r="C328">
        <v>2653791.81783389</v>
      </c>
    </row>
    <row r="329" spans="1:3">
      <c r="A329">
        <v>327</v>
      </c>
      <c r="B329">
        <v>2998098.26504827</v>
      </c>
      <c r="C329">
        <v>2653791.81783389</v>
      </c>
    </row>
    <row r="330" spans="1:3">
      <c r="A330">
        <v>328</v>
      </c>
      <c r="B330">
        <v>2997409.0556075</v>
      </c>
      <c r="C330">
        <v>2653791.81783389</v>
      </c>
    </row>
    <row r="331" spans="1:3">
      <c r="A331">
        <v>329</v>
      </c>
      <c r="B331">
        <v>2998205.69576251</v>
      </c>
      <c r="C331">
        <v>2653791.81783389</v>
      </c>
    </row>
    <row r="332" spans="1:3">
      <c r="A332">
        <v>330</v>
      </c>
      <c r="B332">
        <v>2998042.37627263</v>
      </c>
      <c r="C332">
        <v>2653791.81783389</v>
      </c>
    </row>
    <row r="333" spans="1:3">
      <c r="A333">
        <v>331</v>
      </c>
      <c r="B333">
        <v>2996442.15058409</v>
      </c>
      <c r="C333">
        <v>2653791.81783389</v>
      </c>
    </row>
    <row r="334" spans="1:3">
      <c r="A334">
        <v>332</v>
      </c>
      <c r="B334">
        <v>2997688.60014233</v>
      </c>
      <c r="C334">
        <v>2653791.81783389</v>
      </c>
    </row>
    <row r="335" spans="1:3">
      <c r="A335">
        <v>333</v>
      </c>
      <c r="B335">
        <v>2998393.0582674</v>
      </c>
      <c r="C335">
        <v>2653791.81783389</v>
      </c>
    </row>
    <row r="336" spans="1:3">
      <c r="A336">
        <v>334</v>
      </c>
      <c r="B336">
        <v>2998595.02857663</v>
      </c>
      <c r="C336">
        <v>2653791.81783389</v>
      </c>
    </row>
    <row r="337" spans="1:3">
      <c r="A337">
        <v>335</v>
      </c>
      <c r="B337">
        <v>2999513.70957065</v>
      </c>
      <c r="C337">
        <v>2653791.81783389</v>
      </c>
    </row>
    <row r="338" spans="1:3">
      <c r="A338">
        <v>336</v>
      </c>
      <c r="B338">
        <v>2998344.95585324</v>
      </c>
      <c r="C338">
        <v>2653791.81783389</v>
      </c>
    </row>
    <row r="339" spans="1:3">
      <c r="A339">
        <v>337</v>
      </c>
      <c r="B339">
        <v>2997044.30420889</v>
      </c>
      <c r="C339">
        <v>2653791.81783389</v>
      </c>
    </row>
    <row r="340" spans="1:3">
      <c r="A340">
        <v>338</v>
      </c>
      <c r="B340">
        <v>2998333.00975848</v>
      </c>
      <c r="C340">
        <v>2653791.81783389</v>
      </c>
    </row>
    <row r="341" spans="1:3">
      <c r="A341">
        <v>339</v>
      </c>
      <c r="B341">
        <v>2997818.15590894</v>
      </c>
      <c r="C341">
        <v>2653791.81783389</v>
      </c>
    </row>
    <row r="342" spans="1:3">
      <c r="A342">
        <v>340</v>
      </c>
      <c r="B342">
        <v>2997707.08984021</v>
      </c>
      <c r="C342">
        <v>2653791.81783389</v>
      </c>
    </row>
    <row r="343" spans="1:3">
      <c r="A343">
        <v>341</v>
      </c>
      <c r="B343">
        <v>2997618.91090765</v>
      </c>
      <c r="C343">
        <v>2653791.81783389</v>
      </c>
    </row>
    <row r="344" spans="1:3">
      <c r="A344">
        <v>342</v>
      </c>
      <c r="B344">
        <v>2997221.9693227</v>
      </c>
      <c r="C344">
        <v>2653791.81783389</v>
      </c>
    </row>
    <row r="345" spans="1:3">
      <c r="A345">
        <v>343</v>
      </c>
      <c r="B345">
        <v>2999595.5407769</v>
      </c>
      <c r="C345">
        <v>2653791.81783389</v>
      </c>
    </row>
    <row r="346" spans="1:3">
      <c r="A346">
        <v>344</v>
      </c>
      <c r="B346">
        <v>2998350.42503872</v>
      </c>
      <c r="C346">
        <v>2653791.81783389</v>
      </c>
    </row>
    <row r="347" spans="1:3">
      <c r="A347">
        <v>345</v>
      </c>
      <c r="B347">
        <v>2996870.56811277</v>
      </c>
      <c r="C347">
        <v>2653791.81783389</v>
      </c>
    </row>
    <row r="348" spans="1:3">
      <c r="A348">
        <v>346</v>
      </c>
      <c r="B348">
        <v>2997231.97147057</v>
      </c>
      <c r="C348">
        <v>2653791.81783389</v>
      </c>
    </row>
    <row r="349" spans="1:3">
      <c r="A349">
        <v>347</v>
      </c>
      <c r="B349">
        <v>2997869.19488883</v>
      </c>
      <c r="C349">
        <v>2653791.81783389</v>
      </c>
    </row>
    <row r="350" spans="1:3">
      <c r="A350">
        <v>348</v>
      </c>
      <c r="B350">
        <v>2996894.02906904</v>
      </c>
      <c r="C350">
        <v>2653791.81783389</v>
      </c>
    </row>
    <row r="351" spans="1:3">
      <c r="A351">
        <v>349</v>
      </c>
      <c r="B351">
        <v>2996962.22254498</v>
      </c>
      <c r="C351">
        <v>2653791.81783389</v>
      </c>
    </row>
    <row r="352" spans="1:3">
      <c r="A352">
        <v>350</v>
      </c>
      <c r="B352">
        <v>2996698.18913244</v>
      </c>
      <c r="C352">
        <v>2653791.81783389</v>
      </c>
    </row>
    <row r="353" spans="1:3">
      <c r="A353">
        <v>351</v>
      </c>
      <c r="B353">
        <v>2996367.30035346</v>
      </c>
      <c r="C353">
        <v>2653791.81783389</v>
      </c>
    </row>
    <row r="354" spans="1:3">
      <c r="A354">
        <v>352</v>
      </c>
      <c r="B354">
        <v>2995772.85685151</v>
      </c>
      <c r="C354">
        <v>2653791.81783389</v>
      </c>
    </row>
    <row r="355" spans="1:3">
      <c r="A355">
        <v>353</v>
      </c>
      <c r="B355">
        <v>2995891.26981271</v>
      </c>
      <c r="C355">
        <v>2653791.81783389</v>
      </c>
    </row>
    <row r="356" spans="1:3">
      <c r="A356">
        <v>354</v>
      </c>
      <c r="B356">
        <v>2995613.56635936</v>
      </c>
      <c r="C356">
        <v>2653791.81783389</v>
      </c>
    </row>
    <row r="357" spans="1:3">
      <c r="A357">
        <v>355</v>
      </c>
      <c r="B357">
        <v>2995846.10871196</v>
      </c>
      <c r="C357">
        <v>2653791.81783389</v>
      </c>
    </row>
    <row r="358" spans="1:3">
      <c r="A358">
        <v>356</v>
      </c>
      <c r="B358">
        <v>2994753.20580397</v>
      </c>
      <c r="C358">
        <v>2653791.81783389</v>
      </c>
    </row>
    <row r="359" spans="1:3">
      <c r="A359">
        <v>357</v>
      </c>
      <c r="B359">
        <v>2995159.35252815</v>
      </c>
      <c r="C359">
        <v>2653791.81783389</v>
      </c>
    </row>
    <row r="360" spans="1:3">
      <c r="A360">
        <v>358</v>
      </c>
      <c r="B360">
        <v>2994131.59504381</v>
      </c>
      <c r="C360">
        <v>2653791.81783389</v>
      </c>
    </row>
    <row r="361" spans="1:3">
      <c r="A361">
        <v>359</v>
      </c>
      <c r="B361">
        <v>2994174.52840464</v>
      </c>
      <c r="C361">
        <v>2653791.81783389</v>
      </c>
    </row>
    <row r="362" spans="1:3">
      <c r="A362">
        <v>360</v>
      </c>
      <c r="B362">
        <v>2993763.49303405</v>
      </c>
      <c r="C362">
        <v>2653791.81783389</v>
      </c>
    </row>
    <row r="363" spans="1:3">
      <c r="A363">
        <v>361</v>
      </c>
      <c r="B363">
        <v>2993799.53797452</v>
      </c>
      <c r="C363">
        <v>2653791.81783389</v>
      </c>
    </row>
    <row r="364" spans="1:3">
      <c r="A364">
        <v>362</v>
      </c>
      <c r="B364">
        <v>2994066.4676181</v>
      </c>
      <c r="C364">
        <v>2653791.81783389</v>
      </c>
    </row>
    <row r="365" spans="1:3">
      <c r="A365">
        <v>363</v>
      </c>
      <c r="B365">
        <v>2994101.72761722</v>
      </c>
      <c r="C365">
        <v>2653791.81783389</v>
      </c>
    </row>
    <row r="366" spans="1:3">
      <c r="A366">
        <v>364</v>
      </c>
      <c r="B366">
        <v>2993376.19576171</v>
      </c>
      <c r="C366">
        <v>2653791.81783389</v>
      </c>
    </row>
    <row r="367" spans="1:3">
      <c r="A367">
        <v>365</v>
      </c>
      <c r="B367">
        <v>2993106.7282507</v>
      </c>
      <c r="C367">
        <v>2653791.81783389</v>
      </c>
    </row>
    <row r="368" spans="1:3">
      <c r="A368">
        <v>366</v>
      </c>
      <c r="B368">
        <v>2992404.02330115</v>
      </c>
      <c r="C368">
        <v>2653791.81783389</v>
      </c>
    </row>
    <row r="369" spans="1:3">
      <c r="A369">
        <v>367</v>
      </c>
      <c r="B369">
        <v>2993457.93228255</v>
      </c>
      <c r="C369">
        <v>2653791.81783389</v>
      </c>
    </row>
    <row r="370" spans="1:3">
      <c r="A370">
        <v>368</v>
      </c>
      <c r="B370">
        <v>2992812.50887142</v>
      </c>
      <c r="C370">
        <v>2653791.81783389</v>
      </c>
    </row>
    <row r="371" spans="1:3">
      <c r="A371">
        <v>369</v>
      </c>
      <c r="B371">
        <v>2993029.30570213</v>
      </c>
      <c r="C371">
        <v>2653791.81783389</v>
      </c>
    </row>
    <row r="372" spans="1:3">
      <c r="A372">
        <v>370</v>
      </c>
      <c r="B372">
        <v>2992611.91317469</v>
      </c>
      <c r="C372">
        <v>2653791.81783389</v>
      </c>
    </row>
    <row r="373" spans="1:3">
      <c r="A373">
        <v>371</v>
      </c>
      <c r="B373">
        <v>2992473.48478179</v>
      </c>
      <c r="C373">
        <v>2653791.81783389</v>
      </c>
    </row>
    <row r="374" spans="1:3">
      <c r="A374">
        <v>372</v>
      </c>
      <c r="B374">
        <v>2993001.31586034</v>
      </c>
      <c r="C374">
        <v>2653791.81783389</v>
      </c>
    </row>
    <row r="375" spans="1:3">
      <c r="A375">
        <v>373</v>
      </c>
      <c r="B375">
        <v>2992740.90143723</v>
      </c>
      <c r="C375">
        <v>2653791.81783389</v>
      </c>
    </row>
    <row r="376" spans="1:3">
      <c r="A376">
        <v>374</v>
      </c>
      <c r="B376">
        <v>2992626.01652823</v>
      </c>
      <c r="C376">
        <v>2653791.81783389</v>
      </c>
    </row>
    <row r="377" spans="1:3">
      <c r="A377">
        <v>375</v>
      </c>
      <c r="B377">
        <v>2992379.76929579</v>
      </c>
      <c r="C377">
        <v>2653791.81783389</v>
      </c>
    </row>
    <row r="378" spans="1:3">
      <c r="A378">
        <v>376</v>
      </c>
      <c r="B378">
        <v>2993401.2364111</v>
      </c>
      <c r="C378">
        <v>2653791.81783389</v>
      </c>
    </row>
    <row r="379" spans="1:3">
      <c r="A379">
        <v>377</v>
      </c>
      <c r="B379">
        <v>2992321.78003928</v>
      </c>
      <c r="C379">
        <v>2653791.81783389</v>
      </c>
    </row>
    <row r="380" spans="1:3">
      <c r="A380">
        <v>378</v>
      </c>
      <c r="B380">
        <v>2992373.69821616</v>
      </c>
      <c r="C380">
        <v>2653791.81783389</v>
      </c>
    </row>
    <row r="381" spans="1:3">
      <c r="A381">
        <v>379</v>
      </c>
      <c r="B381">
        <v>2992469.40367359</v>
      </c>
      <c r="C381">
        <v>2653791.81783389</v>
      </c>
    </row>
    <row r="382" spans="1:3">
      <c r="A382">
        <v>380</v>
      </c>
      <c r="B382">
        <v>2992684.58695576</v>
      </c>
      <c r="C382">
        <v>2653791.81783389</v>
      </c>
    </row>
    <row r="383" spans="1:3">
      <c r="A383">
        <v>381</v>
      </c>
      <c r="B383">
        <v>2992577.57710123</v>
      </c>
      <c r="C383">
        <v>2653791.81783389</v>
      </c>
    </row>
    <row r="384" spans="1:3">
      <c r="A384">
        <v>382</v>
      </c>
      <c r="B384">
        <v>2993239.99243418</v>
      </c>
      <c r="C384">
        <v>2653791.81783389</v>
      </c>
    </row>
    <row r="385" spans="1:3">
      <c r="A385">
        <v>383</v>
      </c>
      <c r="B385">
        <v>2992806.44905837</v>
      </c>
      <c r="C385">
        <v>2653791.81783389</v>
      </c>
    </row>
    <row r="386" spans="1:3">
      <c r="A386">
        <v>384</v>
      </c>
      <c r="B386">
        <v>2992371.95387373</v>
      </c>
      <c r="C386">
        <v>2653791.81783389</v>
      </c>
    </row>
    <row r="387" spans="1:3">
      <c r="A387">
        <v>385</v>
      </c>
      <c r="B387">
        <v>2992434.10498488</v>
      </c>
      <c r="C387">
        <v>2653791.81783389</v>
      </c>
    </row>
    <row r="388" spans="1:3">
      <c r="A388">
        <v>386</v>
      </c>
      <c r="B388">
        <v>2992339.33866962</v>
      </c>
      <c r="C388">
        <v>2653791.81783389</v>
      </c>
    </row>
    <row r="389" spans="1:3">
      <c r="A389">
        <v>387</v>
      </c>
      <c r="B389">
        <v>2992140.65450458</v>
      </c>
      <c r="C389">
        <v>2653791.81783389</v>
      </c>
    </row>
    <row r="390" spans="1:3">
      <c r="A390">
        <v>388</v>
      </c>
      <c r="B390">
        <v>2992551.96767088</v>
      </c>
      <c r="C390">
        <v>2653791.81783389</v>
      </c>
    </row>
    <row r="391" spans="1:3">
      <c r="A391">
        <v>389</v>
      </c>
      <c r="B391">
        <v>2992425.06269367</v>
      </c>
      <c r="C391">
        <v>2653791.81783389</v>
      </c>
    </row>
    <row r="392" spans="1:3">
      <c r="A392">
        <v>390</v>
      </c>
      <c r="B392">
        <v>2992534.4725395</v>
      </c>
      <c r="C392">
        <v>2653791.81783389</v>
      </c>
    </row>
    <row r="393" spans="1:3">
      <c r="A393">
        <v>391</v>
      </c>
      <c r="B393">
        <v>2992728.23040126</v>
      </c>
      <c r="C393">
        <v>2653791.81783389</v>
      </c>
    </row>
    <row r="394" spans="1:3">
      <c r="A394">
        <v>392</v>
      </c>
      <c r="B394">
        <v>2992803.35514785</v>
      </c>
      <c r="C394">
        <v>2653791.81783389</v>
      </c>
    </row>
    <row r="395" spans="1:3">
      <c r="A395">
        <v>393</v>
      </c>
      <c r="B395">
        <v>2992677.80603175</v>
      </c>
      <c r="C395">
        <v>2653791.81783389</v>
      </c>
    </row>
    <row r="396" spans="1:3">
      <c r="A396">
        <v>394</v>
      </c>
      <c r="B396">
        <v>2992454.45693176</v>
      </c>
      <c r="C396">
        <v>2653791.81783389</v>
      </c>
    </row>
    <row r="397" spans="1:3">
      <c r="A397">
        <v>395</v>
      </c>
      <c r="B397">
        <v>2992819.32480115</v>
      </c>
      <c r="C397">
        <v>2653791.81783389</v>
      </c>
    </row>
    <row r="398" spans="1:3">
      <c r="A398">
        <v>396</v>
      </c>
      <c r="B398">
        <v>2992883.61103515</v>
      </c>
      <c r="C398">
        <v>2653791.81783389</v>
      </c>
    </row>
    <row r="399" spans="1:3">
      <c r="A399">
        <v>397</v>
      </c>
      <c r="B399">
        <v>2992781.79035748</v>
      </c>
      <c r="C399">
        <v>2653791.81783389</v>
      </c>
    </row>
    <row r="400" spans="1:3">
      <c r="A400">
        <v>398</v>
      </c>
      <c r="B400">
        <v>2992975.33781255</v>
      </c>
      <c r="C400">
        <v>2653791.81783389</v>
      </c>
    </row>
    <row r="401" spans="1:3">
      <c r="A401">
        <v>399</v>
      </c>
      <c r="B401">
        <v>2992785.14019226</v>
      </c>
      <c r="C401">
        <v>2653791.81783389</v>
      </c>
    </row>
    <row r="402" spans="1:3">
      <c r="A402">
        <v>400</v>
      </c>
      <c r="B402">
        <v>2992804.14592623</v>
      </c>
      <c r="C402">
        <v>2653791.81783389</v>
      </c>
    </row>
    <row r="403" spans="1:3">
      <c r="A403">
        <v>401</v>
      </c>
      <c r="B403">
        <v>2992609.04955746</v>
      </c>
      <c r="C403">
        <v>2653791.81783389</v>
      </c>
    </row>
    <row r="404" spans="1:3">
      <c r="A404">
        <v>402</v>
      </c>
      <c r="B404">
        <v>2992762.12164083</v>
      </c>
      <c r="C404">
        <v>2653791.81783389</v>
      </c>
    </row>
    <row r="405" spans="1:3">
      <c r="A405">
        <v>403</v>
      </c>
      <c r="B405">
        <v>2992715.22070035</v>
      </c>
      <c r="C405">
        <v>2653791.81783389</v>
      </c>
    </row>
    <row r="406" spans="1:3">
      <c r="A406">
        <v>404</v>
      </c>
      <c r="B406">
        <v>2992477.89871048</v>
      </c>
      <c r="C406">
        <v>2653791.81783389</v>
      </c>
    </row>
    <row r="407" spans="1:3">
      <c r="A407">
        <v>405</v>
      </c>
      <c r="B407">
        <v>2992492.46230758</v>
      </c>
      <c r="C407">
        <v>2653791.81783389</v>
      </c>
    </row>
    <row r="408" spans="1:3">
      <c r="A408">
        <v>406</v>
      </c>
      <c r="B408">
        <v>2992694.21684979</v>
      </c>
      <c r="C408">
        <v>2653791.81783389</v>
      </c>
    </row>
    <row r="409" spans="1:3">
      <c r="A409">
        <v>407</v>
      </c>
      <c r="B409">
        <v>2992683.0624166</v>
      </c>
      <c r="C409">
        <v>2653791.81783389</v>
      </c>
    </row>
    <row r="410" spans="1:3">
      <c r="A410">
        <v>408</v>
      </c>
      <c r="B410">
        <v>2993060.90482841</v>
      </c>
      <c r="C410">
        <v>2653791.81783389</v>
      </c>
    </row>
    <row r="411" spans="1:3">
      <c r="A411">
        <v>409</v>
      </c>
      <c r="B411">
        <v>2992851.78470815</v>
      </c>
      <c r="C411">
        <v>2653791.81783389</v>
      </c>
    </row>
    <row r="412" spans="1:3">
      <c r="A412">
        <v>410</v>
      </c>
      <c r="B412">
        <v>2992811.05632829</v>
      </c>
      <c r="C412">
        <v>2653791.81783389</v>
      </c>
    </row>
    <row r="413" spans="1:3">
      <c r="A413">
        <v>411</v>
      </c>
      <c r="B413">
        <v>2992707.12957189</v>
      </c>
      <c r="C413">
        <v>2653791.81783389</v>
      </c>
    </row>
    <row r="414" spans="1:3">
      <c r="A414">
        <v>412</v>
      </c>
      <c r="B414">
        <v>2992801.84081939</v>
      </c>
      <c r="C414">
        <v>2653791.81783389</v>
      </c>
    </row>
    <row r="415" spans="1:3">
      <c r="A415">
        <v>413</v>
      </c>
      <c r="B415">
        <v>2992638.32848927</v>
      </c>
      <c r="C415">
        <v>2653791.81783389</v>
      </c>
    </row>
    <row r="416" spans="1:3">
      <c r="A416">
        <v>414</v>
      </c>
      <c r="B416">
        <v>2992155.76748351</v>
      </c>
      <c r="C416">
        <v>2653791.81783389</v>
      </c>
    </row>
    <row r="417" spans="1:3">
      <c r="A417">
        <v>415</v>
      </c>
      <c r="B417">
        <v>2992669.18325501</v>
      </c>
      <c r="C417">
        <v>2653791.81783389</v>
      </c>
    </row>
    <row r="418" spans="1:3">
      <c r="A418">
        <v>416</v>
      </c>
      <c r="B418">
        <v>2992410.68234583</v>
      </c>
      <c r="C418">
        <v>2653791.81783389</v>
      </c>
    </row>
    <row r="419" spans="1:3">
      <c r="A419">
        <v>417</v>
      </c>
      <c r="B419">
        <v>2992582.18323961</v>
      </c>
      <c r="C419">
        <v>2653791.81783389</v>
      </c>
    </row>
    <row r="420" spans="1:3">
      <c r="A420">
        <v>418</v>
      </c>
      <c r="B420">
        <v>2992447.0759075</v>
      </c>
      <c r="C420">
        <v>2653791.81783389</v>
      </c>
    </row>
    <row r="421" spans="1:3">
      <c r="A421">
        <v>419</v>
      </c>
      <c r="B421">
        <v>2992326.50179863</v>
      </c>
      <c r="C421">
        <v>2653791.81783389</v>
      </c>
    </row>
    <row r="422" spans="1:3">
      <c r="A422">
        <v>420</v>
      </c>
      <c r="B422">
        <v>2992329.50820324</v>
      </c>
      <c r="C422">
        <v>2653791.81783389</v>
      </c>
    </row>
    <row r="423" spans="1:3">
      <c r="A423">
        <v>421</v>
      </c>
      <c r="B423">
        <v>2992330.37494078</v>
      </c>
      <c r="C423">
        <v>2653791.81783389</v>
      </c>
    </row>
    <row r="424" spans="1:3">
      <c r="A424">
        <v>422</v>
      </c>
      <c r="B424">
        <v>2992297.63491946</v>
      </c>
      <c r="C424">
        <v>2653791.81783389</v>
      </c>
    </row>
    <row r="425" spans="1:3">
      <c r="A425">
        <v>423</v>
      </c>
      <c r="B425">
        <v>2992313.99836063</v>
      </c>
      <c r="C425">
        <v>2653791.81783389</v>
      </c>
    </row>
    <row r="426" spans="1:3">
      <c r="A426">
        <v>424</v>
      </c>
      <c r="B426">
        <v>2992266.88285811</v>
      </c>
      <c r="C426">
        <v>2653791.81783389</v>
      </c>
    </row>
    <row r="427" spans="1:3">
      <c r="A427">
        <v>425</v>
      </c>
      <c r="B427">
        <v>2992248.05049835</v>
      </c>
      <c r="C427">
        <v>2653791.81783389</v>
      </c>
    </row>
    <row r="428" spans="1:3">
      <c r="A428">
        <v>426</v>
      </c>
      <c r="B428">
        <v>2992332.29467155</v>
      </c>
      <c r="C428">
        <v>2653791.81783389</v>
      </c>
    </row>
    <row r="429" spans="1:3">
      <c r="A429">
        <v>427</v>
      </c>
      <c r="B429">
        <v>2992252.80941066</v>
      </c>
      <c r="C429">
        <v>2653791.81783389</v>
      </c>
    </row>
    <row r="430" spans="1:3">
      <c r="A430">
        <v>428</v>
      </c>
      <c r="B430">
        <v>2992254.70216657</v>
      </c>
      <c r="C430">
        <v>2653791.81783389</v>
      </c>
    </row>
    <row r="431" spans="1:3">
      <c r="A431">
        <v>429</v>
      </c>
      <c r="B431">
        <v>2991852.28213962</v>
      </c>
      <c r="C431">
        <v>2653791.81783389</v>
      </c>
    </row>
    <row r="432" spans="1:3">
      <c r="A432">
        <v>430</v>
      </c>
      <c r="B432">
        <v>2991770.58030136</v>
      </c>
      <c r="C432">
        <v>2653791.81783389</v>
      </c>
    </row>
    <row r="433" spans="1:3">
      <c r="A433">
        <v>431</v>
      </c>
      <c r="B433">
        <v>2991877.25632204</v>
      </c>
      <c r="C433">
        <v>2653791.81783389</v>
      </c>
    </row>
    <row r="434" spans="1:3">
      <c r="A434">
        <v>432</v>
      </c>
      <c r="B434">
        <v>2991628.92405495</v>
      </c>
      <c r="C434">
        <v>2653791.81783389</v>
      </c>
    </row>
    <row r="435" spans="1:3">
      <c r="A435">
        <v>433</v>
      </c>
      <c r="B435">
        <v>2991612.27702246</v>
      </c>
      <c r="C435">
        <v>2653791.81783389</v>
      </c>
    </row>
    <row r="436" spans="1:3">
      <c r="A436">
        <v>434</v>
      </c>
      <c r="B436">
        <v>2991516.63810811</v>
      </c>
      <c r="C436">
        <v>2653791.81783389</v>
      </c>
    </row>
    <row r="437" spans="1:3">
      <c r="A437">
        <v>435</v>
      </c>
      <c r="B437">
        <v>2991454.49928252</v>
      </c>
      <c r="C437">
        <v>2653791.81783389</v>
      </c>
    </row>
    <row r="438" spans="1:3">
      <c r="A438">
        <v>436</v>
      </c>
      <c r="B438">
        <v>2991562.64007941</v>
      </c>
      <c r="C438">
        <v>2653791.81783389</v>
      </c>
    </row>
    <row r="439" spans="1:3">
      <c r="A439">
        <v>437</v>
      </c>
      <c r="B439">
        <v>2991547.28080111</v>
      </c>
      <c r="C439">
        <v>2653791.81783389</v>
      </c>
    </row>
    <row r="440" spans="1:3">
      <c r="A440">
        <v>438</v>
      </c>
      <c r="B440">
        <v>2991458.61169072</v>
      </c>
      <c r="C440">
        <v>2653791.81783389</v>
      </c>
    </row>
    <row r="441" spans="1:3">
      <c r="A441">
        <v>439</v>
      </c>
      <c r="B441">
        <v>2991542.30542378</v>
      </c>
      <c r="C441">
        <v>2653791.81783389</v>
      </c>
    </row>
    <row r="442" spans="1:3">
      <c r="A442">
        <v>440</v>
      </c>
      <c r="B442">
        <v>2991529.87277145</v>
      </c>
      <c r="C442">
        <v>2653791.81783389</v>
      </c>
    </row>
    <row r="443" spans="1:3">
      <c r="A443">
        <v>441</v>
      </c>
      <c r="B443">
        <v>2991536.38614035</v>
      </c>
      <c r="C443">
        <v>2653791.81783389</v>
      </c>
    </row>
    <row r="444" spans="1:3">
      <c r="A444">
        <v>442</v>
      </c>
      <c r="B444">
        <v>2991380.62968031</v>
      </c>
      <c r="C444">
        <v>2653791.81783389</v>
      </c>
    </row>
    <row r="445" spans="1:3">
      <c r="A445">
        <v>443</v>
      </c>
      <c r="B445">
        <v>2991501.74910049</v>
      </c>
      <c r="C445">
        <v>2653791.81783389</v>
      </c>
    </row>
    <row r="446" spans="1:3">
      <c r="A446">
        <v>444</v>
      </c>
      <c r="B446">
        <v>2991447.42918778</v>
      </c>
      <c r="C446">
        <v>2653791.81783389</v>
      </c>
    </row>
    <row r="447" spans="1:3">
      <c r="A447">
        <v>445</v>
      </c>
      <c r="B447">
        <v>2991540.65614993</v>
      </c>
      <c r="C447">
        <v>2653791.81783389</v>
      </c>
    </row>
    <row r="448" spans="1:3">
      <c r="A448">
        <v>446</v>
      </c>
      <c r="B448">
        <v>2991435.94175041</v>
      </c>
      <c r="C448">
        <v>2653791.81783389</v>
      </c>
    </row>
    <row r="449" spans="1:3">
      <c r="A449">
        <v>447</v>
      </c>
      <c r="B449">
        <v>2991537.11092977</v>
      </c>
      <c r="C449">
        <v>2653791.81783389</v>
      </c>
    </row>
    <row r="450" spans="1:3">
      <c r="A450">
        <v>448</v>
      </c>
      <c r="B450">
        <v>2991407.78719955</v>
      </c>
      <c r="C450">
        <v>2653791.81783389</v>
      </c>
    </row>
    <row r="451" spans="1:3">
      <c r="A451">
        <v>449</v>
      </c>
      <c r="B451">
        <v>2991657.96315479</v>
      </c>
      <c r="C451">
        <v>2653791.81783389</v>
      </c>
    </row>
    <row r="452" spans="1:3">
      <c r="A452">
        <v>450</v>
      </c>
      <c r="B452">
        <v>2991664.39454931</v>
      </c>
      <c r="C452">
        <v>2653791.81783389</v>
      </c>
    </row>
    <row r="453" spans="1:3">
      <c r="A453">
        <v>451</v>
      </c>
      <c r="B453">
        <v>2991520.99082057</v>
      </c>
      <c r="C453">
        <v>2653791.81783389</v>
      </c>
    </row>
    <row r="454" spans="1:3">
      <c r="A454">
        <v>452</v>
      </c>
      <c r="B454">
        <v>2991553.99453869</v>
      </c>
      <c r="C454">
        <v>2653791.81783389</v>
      </c>
    </row>
    <row r="455" spans="1:3">
      <c r="A455">
        <v>453</v>
      </c>
      <c r="B455">
        <v>2991616.34573504</v>
      </c>
      <c r="C455">
        <v>2653791.81783389</v>
      </c>
    </row>
    <row r="456" spans="1:3">
      <c r="A456">
        <v>454</v>
      </c>
      <c r="B456">
        <v>2991623.91892365</v>
      </c>
      <c r="C456">
        <v>2653791.81783389</v>
      </c>
    </row>
    <row r="457" spans="1:3">
      <c r="A457">
        <v>455</v>
      </c>
      <c r="B457">
        <v>2991660.44039014</v>
      </c>
      <c r="C457">
        <v>2653791.81783389</v>
      </c>
    </row>
    <row r="458" spans="1:3">
      <c r="A458">
        <v>456</v>
      </c>
      <c r="B458">
        <v>2991677.79028981</v>
      </c>
      <c r="C458">
        <v>2653791.81783389</v>
      </c>
    </row>
    <row r="459" spans="1:3">
      <c r="A459">
        <v>457</v>
      </c>
      <c r="B459">
        <v>2991682.53835298</v>
      </c>
      <c r="C459">
        <v>2653791.81783389</v>
      </c>
    </row>
    <row r="460" spans="1:3">
      <c r="A460">
        <v>458</v>
      </c>
      <c r="B460">
        <v>2991631.2553604</v>
      </c>
      <c r="C460">
        <v>2653791.81783389</v>
      </c>
    </row>
    <row r="461" spans="1:3">
      <c r="A461">
        <v>459</v>
      </c>
      <c r="B461">
        <v>2991616.3069989</v>
      </c>
      <c r="C461">
        <v>2653791.81783389</v>
      </c>
    </row>
    <row r="462" spans="1:3">
      <c r="A462">
        <v>460</v>
      </c>
      <c r="B462">
        <v>2991573.49868371</v>
      </c>
      <c r="C462">
        <v>2653791.81783389</v>
      </c>
    </row>
    <row r="463" spans="1:3">
      <c r="A463">
        <v>461</v>
      </c>
      <c r="B463">
        <v>2991631.12353858</v>
      </c>
      <c r="C463">
        <v>2653791.81783389</v>
      </c>
    </row>
    <row r="464" spans="1:3">
      <c r="A464">
        <v>462</v>
      </c>
      <c r="B464">
        <v>2991640.67761805</v>
      </c>
      <c r="C464">
        <v>2653791.81783389</v>
      </c>
    </row>
    <row r="465" spans="1:3">
      <c r="A465">
        <v>463</v>
      </c>
      <c r="B465">
        <v>2991535.47370746</v>
      </c>
      <c r="C465">
        <v>2653791.81783389</v>
      </c>
    </row>
    <row r="466" spans="1:3">
      <c r="A466">
        <v>464</v>
      </c>
      <c r="B466">
        <v>2991474.6060124</v>
      </c>
      <c r="C466">
        <v>2653791.81783389</v>
      </c>
    </row>
    <row r="467" spans="1:3">
      <c r="A467">
        <v>465</v>
      </c>
      <c r="B467">
        <v>2991573.12685009</v>
      </c>
      <c r="C467">
        <v>2653791.81783389</v>
      </c>
    </row>
    <row r="468" spans="1:3">
      <c r="A468">
        <v>466</v>
      </c>
      <c r="B468">
        <v>2991482.10097146</v>
      </c>
      <c r="C468">
        <v>2653791.81783389</v>
      </c>
    </row>
    <row r="469" spans="1:3">
      <c r="A469">
        <v>467</v>
      </c>
      <c r="B469">
        <v>2991535.54163638</v>
      </c>
      <c r="C469">
        <v>2653791.81783389</v>
      </c>
    </row>
    <row r="470" spans="1:3">
      <c r="A470">
        <v>468</v>
      </c>
      <c r="B470">
        <v>2991492.38936222</v>
      </c>
      <c r="C470">
        <v>2653791.81783389</v>
      </c>
    </row>
    <row r="471" spans="1:3">
      <c r="A471">
        <v>469</v>
      </c>
      <c r="B471">
        <v>2991562.18614618</v>
      </c>
      <c r="C471">
        <v>2653791.81783389</v>
      </c>
    </row>
    <row r="472" spans="1:3">
      <c r="A472">
        <v>470</v>
      </c>
      <c r="B472">
        <v>2991615.40311038</v>
      </c>
      <c r="C472">
        <v>2653791.81783389</v>
      </c>
    </row>
    <row r="473" spans="1:3">
      <c r="A473">
        <v>471</v>
      </c>
      <c r="B473">
        <v>2991579.73834344</v>
      </c>
      <c r="C473">
        <v>2653791.81783389</v>
      </c>
    </row>
    <row r="474" spans="1:3">
      <c r="A474">
        <v>472</v>
      </c>
      <c r="B474">
        <v>2991542.9913842</v>
      </c>
      <c r="C474">
        <v>2653791.81783389</v>
      </c>
    </row>
    <row r="475" spans="1:3">
      <c r="A475">
        <v>473</v>
      </c>
      <c r="B475">
        <v>2991558.83304489</v>
      </c>
      <c r="C475">
        <v>2653791.81783389</v>
      </c>
    </row>
    <row r="476" spans="1:3">
      <c r="A476">
        <v>474</v>
      </c>
      <c r="B476">
        <v>2991488.82347687</v>
      </c>
      <c r="C476">
        <v>2653791.81783389</v>
      </c>
    </row>
    <row r="477" spans="1:3">
      <c r="A477">
        <v>475</v>
      </c>
      <c r="B477">
        <v>2991550.54092339</v>
      </c>
      <c r="C477">
        <v>2653791.81783389</v>
      </c>
    </row>
    <row r="478" spans="1:3">
      <c r="A478">
        <v>476</v>
      </c>
      <c r="B478">
        <v>2991446.96355012</v>
      </c>
      <c r="C478">
        <v>2653791.81783389</v>
      </c>
    </row>
    <row r="479" spans="1:3">
      <c r="A479">
        <v>477</v>
      </c>
      <c r="B479">
        <v>2991561.43456081</v>
      </c>
      <c r="C479">
        <v>2653791.81783389</v>
      </c>
    </row>
    <row r="480" spans="1:3">
      <c r="A480">
        <v>478</v>
      </c>
      <c r="B480">
        <v>2991619.51350369</v>
      </c>
      <c r="C480">
        <v>2653791.81783389</v>
      </c>
    </row>
    <row r="481" spans="1:3">
      <c r="A481">
        <v>479</v>
      </c>
      <c r="B481">
        <v>2991542.289774</v>
      </c>
      <c r="C481">
        <v>2653791.81783389</v>
      </c>
    </row>
    <row r="482" spans="1:3">
      <c r="A482">
        <v>480</v>
      </c>
      <c r="B482">
        <v>2991528.41440616</v>
      </c>
      <c r="C482">
        <v>2653791.81783389</v>
      </c>
    </row>
    <row r="483" spans="1:3">
      <c r="A483">
        <v>481</v>
      </c>
      <c r="B483">
        <v>2991499.87033512</v>
      </c>
      <c r="C483">
        <v>2653791.81783389</v>
      </c>
    </row>
    <row r="484" spans="1:3">
      <c r="A484">
        <v>482</v>
      </c>
      <c r="B484">
        <v>2991515.01435182</v>
      </c>
      <c r="C484">
        <v>2653791.81783389</v>
      </c>
    </row>
    <row r="485" spans="1:3">
      <c r="A485">
        <v>483</v>
      </c>
      <c r="B485">
        <v>2991450.33792782</v>
      </c>
      <c r="C485">
        <v>2653791.81783389</v>
      </c>
    </row>
    <row r="486" spans="1:3">
      <c r="A486">
        <v>484</v>
      </c>
      <c r="B486">
        <v>2991473.58491794</v>
      </c>
      <c r="C486">
        <v>2653791.81783389</v>
      </c>
    </row>
    <row r="487" spans="1:3">
      <c r="A487">
        <v>485</v>
      </c>
      <c r="B487">
        <v>2991437.65794367</v>
      </c>
      <c r="C487">
        <v>2653791.81783389</v>
      </c>
    </row>
    <row r="488" spans="1:3">
      <c r="A488">
        <v>486</v>
      </c>
      <c r="B488">
        <v>2991432.27254778</v>
      </c>
      <c r="C488">
        <v>2653791.81783389</v>
      </c>
    </row>
    <row r="489" spans="1:3">
      <c r="A489">
        <v>487</v>
      </c>
      <c r="B489">
        <v>2991427.24100299</v>
      </c>
      <c r="C489">
        <v>2653791.81783389</v>
      </c>
    </row>
    <row r="490" spans="1:3">
      <c r="A490">
        <v>488</v>
      </c>
      <c r="B490">
        <v>2991414.525667</v>
      </c>
      <c r="C490">
        <v>2653791.81783389</v>
      </c>
    </row>
    <row r="491" spans="1:3">
      <c r="A491">
        <v>489</v>
      </c>
      <c r="B491">
        <v>2991350.37581336</v>
      </c>
      <c r="C491">
        <v>2653791.81783389</v>
      </c>
    </row>
    <row r="492" spans="1:3">
      <c r="A492">
        <v>490</v>
      </c>
      <c r="B492">
        <v>2991335.54690807</v>
      </c>
      <c r="C492">
        <v>2653791.81783389</v>
      </c>
    </row>
    <row r="493" spans="1:3">
      <c r="A493">
        <v>491</v>
      </c>
      <c r="B493">
        <v>2991296.06308678</v>
      </c>
      <c r="C493">
        <v>2653791.81783389</v>
      </c>
    </row>
    <row r="494" spans="1:3">
      <c r="A494">
        <v>492</v>
      </c>
      <c r="B494">
        <v>2991317.442418</v>
      </c>
      <c r="C494">
        <v>2653791.81783389</v>
      </c>
    </row>
    <row r="495" spans="1:3">
      <c r="A495">
        <v>493</v>
      </c>
      <c r="B495">
        <v>2991314.64713972</v>
      </c>
      <c r="C495">
        <v>2653791.81783389</v>
      </c>
    </row>
    <row r="496" spans="1:3">
      <c r="A496">
        <v>494</v>
      </c>
      <c r="B496">
        <v>2991333.0165787</v>
      </c>
      <c r="C496">
        <v>2653791.81783389</v>
      </c>
    </row>
    <row r="497" spans="1:3">
      <c r="A497">
        <v>495</v>
      </c>
      <c r="B497">
        <v>2991322.18821765</v>
      </c>
      <c r="C497">
        <v>2653791.81783389</v>
      </c>
    </row>
    <row r="498" spans="1:3">
      <c r="A498">
        <v>496</v>
      </c>
      <c r="B498">
        <v>2991314.59049184</v>
      </c>
      <c r="C498">
        <v>2653791.81783389</v>
      </c>
    </row>
    <row r="499" spans="1:3">
      <c r="A499">
        <v>497</v>
      </c>
      <c r="B499">
        <v>2991296.60598188</v>
      </c>
      <c r="C499">
        <v>2653791.81783389</v>
      </c>
    </row>
    <row r="500" spans="1:3">
      <c r="A500">
        <v>498</v>
      </c>
      <c r="B500">
        <v>2991283.85555933</v>
      </c>
      <c r="C500">
        <v>2653791.81783389</v>
      </c>
    </row>
    <row r="501" spans="1:3">
      <c r="A501">
        <v>499</v>
      </c>
      <c r="B501">
        <v>2991273.43914164</v>
      </c>
      <c r="C501">
        <v>2653791.81783389</v>
      </c>
    </row>
    <row r="502" spans="1:3">
      <c r="A502">
        <v>500</v>
      </c>
      <c r="B502">
        <v>2991270.50851659</v>
      </c>
      <c r="C502">
        <v>2653791.81783389</v>
      </c>
    </row>
    <row r="503" spans="1:3">
      <c r="A503">
        <v>501</v>
      </c>
      <c r="B503">
        <v>2991252.97324229</v>
      </c>
      <c r="C503">
        <v>2653791.81783389</v>
      </c>
    </row>
    <row r="504" spans="1:3">
      <c r="A504">
        <v>502</v>
      </c>
      <c r="B504">
        <v>2991302.51455174</v>
      </c>
      <c r="C504">
        <v>2653791.81783389</v>
      </c>
    </row>
    <row r="505" spans="1:3">
      <c r="A505">
        <v>503</v>
      </c>
      <c r="B505">
        <v>2991282.30346646</v>
      </c>
      <c r="C505">
        <v>2653791.81783389</v>
      </c>
    </row>
    <row r="506" spans="1:3">
      <c r="A506">
        <v>504</v>
      </c>
      <c r="B506">
        <v>2991293.77006151</v>
      </c>
      <c r="C506">
        <v>2653791.81783389</v>
      </c>
    </row>
    <row r="507" spans="1:3">
      <c r="A507">
        <v>505</v>
      </c>
      <c r="B507">
        <v>2991265.83960817</v>
      </c>
      <c r="C507">
        <v>2653791.81783389</v>
      </c>
    </row>
    <row r="508" spans="1:3">
      <c r="A508">
        <v>506</v>
      </c>
      <c r="B508">
        <v>2991265.00518468</v>
      </c>
      <c r="C508">
        <v>2653791.81783389</v>
      </c>
    </row>
    <row r="509" spans="1:3">
      <c r="A509">
        <v>507</v>
      </c>
      <c r="B509">
        <v>2991254.13077249</v>
      </c>
      <c r="C509">
        <v>2653791.81783389</v>
      </c>
    </row>
    <row r="510" spans="1:3">
      <c r="A510">
        <v>508</v>
      </c>
      <c r="B510">
        <v>2991321.38411382</v>
      </c>
      <c r="C510">
        <v>2653791.81783389</v>
      </c>
    </row>
    <row r="511" spans="1:3">
      <c r="A511">
        <v>509</v>
      </c>
      <c r="B511">
        <v>2991274.58216232</v>
      </c>
      <c r="C511">
        <v>2653791.81783389</v>
      </c>
    </row>
    <row r="512" spans="1:3">
      <c r="A512">
        <v>510</v>
      </c>
      <c r="B512">
        <v>2991213.04241342</v>
      </c>
      <c r="C512">
        <v>2653791.81783389</v>
      </c>
    </row>
    <row r="513" spans="1:3">
      <c r="A513">
        <v>511</v>
      </c>
      <c r="B513">
        <v>2991147.88064796</v>
      </c>
      <c r="C513">
        <v>2653791.81783389</v>
      </c>
    </row>
    <row r="514" spans="1:3">
      <c r="A514">
        <v>512</v>
      </c>
      <c r="B514">
        <v>2991157.1194726</v>
      </c>
      <c r="C514">
        <v>2653791.81783389</v>
      </c>
    </row>
    <row r="515" spans="1:3">
      <c r="A515">
        <v>513</v>
      </c>
      <c r="B515">
        <v>2991140.7144052</v>
      </c>
      <c r="C515">
        <v>2653791.81783389</v>
      </c>
    </row>
    <row r="516" spans="1:3">
      <c r="A516">
        <v>514</v>
      </c>
      <c r="B516">
        <v>2991141.37396435</v>
      </c>
      <c r="C516">
        <v>2653791.81783389</v>
      </c>
    </row>
    <row r="517" spans="1:3">
      <c r="A517">
        <v>515</v>
      </c>
      <c r="B517">
        <v>2991151.25208557</v>
      </c>
      <c r="C517">
        <v>2653791.81783389</v>
      </c>
    </row>
    <row r="518" spans="1:3">
      <c r="A518">
        <v>516</v>
      </c>
      <c r="B518">
        <v>2991155.74111175</v>
      </c>
      <c r="C518">
        <v>2653791.81783389</v>
      </c>
    </row>
    <row r="519" spans="1:3">
      <c r="A519">
        <v>517</v>
      </c>
      <c r="B519">
        <v>2991133.05609808</v>
      </c>
      <c r="C519">
        <v>2653791.81783389</v>
      </c>
    </row>
    <row r="520" spans="1:3">
      <c r="A520">
        <v>518</v>
      </c>
      <c r="B520">
        <v>2991129.71042954</v>
      </c>
      <c r="C520">
        <v>2653791.81783389</v>
      </c>
    </row>
    <row r="521" spans="1:3">
      <c r="A521">
        <v>519</v>
      </c>
      <c r="B521">
        <v>2991155.4054941</v>
      </c>
      <c r="C521">
        <v>2653791.81783389</v>
      </c>
    </row>
    <row r="522" spans="1:3">
      <c r="A522">
        <v>520</v>
      </c>
      <c r="B522">
        <v>2991156.66890826</v>
      </c>
      <c r="C522">
        <v>2653791.81783389</v>
      </c>
    </row>
    <row r="523" spans="1:3">
      <c r="A523">
        <v>521</v>
      </c>
      <c r="B523">
        <v>2991094.10810444</v>
      </c>
      <c r="C523">
        <v>2653791.81783389</v>
      </c>
    </row>
    <row r="524" spans="1:3">
      <c r="A524">
        <v>522</v>
      </c>
      <c r="B524">
        <v>2991050.42422888</v>
      </c>
      <c r="C524">
        <v>2653791.81783389</v>
      </c>
    </row>
    <row r="525" spans="1:3">
      <c r="A525">
        <v>523</v>
      </c>
      <c r="B525">
        <v>2991098.61770817</v>
      </c>
      <c r="C525">
        <v>2653791.81783389</v>
      </c>
    </row>
    <row r="526" spans="1:3">
      <c r="A526">
        <v>524</v>
      </c>
      <c r="B526">
        <v>2991107.17905403</v>
      </c>
      <c r="C526">
        <v>2653791.81783389</v>
      </c>
    </row>
    <row r="527" spans="1:3">
      <c r="A527">
        <v>525</v>
      </c>
      <c r="B527">
        <v>2991081.35945813</v>
      </c>
      <c r="C527">
        <v>2653791.81783389</v>
      </c>
    </row>
    <row r="528" spans="1:3">
      <c r="A528">
        <v>526</v>
      </c>
      <c r="B528">
        <v>2991110.67589516</v>
      </c>
      <c r="C528">
        <v>2653791.81783389</v>
      </c>
    </row>
    <row r="529" spans="1:3">
      <c r="A529">
        <v>527</v>
      </c>
      <c r="B529">
        <v>2991115.79196605</v>
      </c>
      <c r="C529">
        <v>2653791.81783389</v>
      </c>
    </row>
    <row r="530" spans="1:3">
      <c r="A530">
        <v>528</v>
      </c>
      <c r="B530">
        <v>2991091.65463825</v>
      </c>
      <c r="C530">
        <v>2653791.81783389</v>
      </c>
    </row>
    <row r="531" spans="1:3">
      <c r="A531">
        <v>529</v>
      </c>
      <c r="B531">
        <v>2991082.62375009</v>
      </c>
      <c r="C531">
        <v>2653791.81783389</v>
      </c>
    </row>
    <row r="532" spans="1:3">
      <c r="A532">
        <v>530</v>
      </c>
      <c r="B532">
        <v>2991086.96060405</v>
      </c>
      <c r="C532">
        <v>2653791.81783389</v>
      </c>
    </row>
    <row r="533" spans="1:3">
      <c r="A533">
        <v>531</v>
      </c>
      <c r="B533">
        <v>2991083.25020802</v>
      </c>
      <c r="C533">
        <v>2653791.81783389</v>
      </c>
    </row>
    <row r="534" spans="1:3">
      <c r="A534">
        <v>532</v>
      </c>
      <c r="B534">
        <v>2991085.79856207</v>
      </c>
      <c r="C534">
        <v>2653791.81783389</v>
      </c>
    </row>
    <row r="535" spans="1:3">
      <c r="A535">
        <v>533</v>
      </c>
      <c r="B535">
        <v>2991088.06844033</v>
      </c>
      <c r="C535">
        <v>2653791.81783389</v>
      </c>
    </row>
    <row r="536" spans="1:3">
      <c r="A536">
        <v>534</v>
      </c>
      <c r="B536">
        <v>2991082.52460728</v>
      </c>
      <c r="C536">
        <v>2653791.81783389</v>
      </c>
    </row>
    <row r="537" spans="1:3">
      <c r="A537">
        <v>535</v>
      </c>
      <c r="B537">
        <v>2991087.64917151</v>
      </c>
      <c r="C537">
        <v>2653791.81783389</v>
      </c>
    </row>
    <row r="538" spans="1:3">
      <c r="A538">
        <v>536</v>
      </c>
      <c r="B538">
        <v>2991089.7813071</v>
      </c>
      <c r="C538">
        <v>2653791.81783389</v>
      </c>
    </row>
    <row r="539" spans="1:3">
      <c r="A539">
        <v>537</v>
      </c>
      <c r="B539">
        <v>2991084.74560388</v>
      </c>
      <c r="C539">
        <v>2653791.81783389</v>
      </c>
    </row>
    <row r="540" spans="1:3">
      <c r="A540">
        <v>538</v>
      </c>
      <c r="B540">
        <v>2991085.91020401</v>
      </c>
      <c r="C540">
        <v>2653791.81783389</v>
      </c>
    </row>
    <row r="541" spans="1:3">
      <c r="A541">
        <v>539</v>
      </c>
      <c r="B541">
        <v>2991091.68637972</v>
      </c>
      <c r="C541">
        <v>2653791.81783389</v>
      </c>
    </row>
    <row r="542" spans="1:3">
      <c r="A542">
        <v>540</v>
      </c>
      <c r="B542">
        <v>2991062.90400549</v>
      </c>
      <c r="C542">
        <v>2653791.81783389</v>
      </c>
    </row>
    <row r="543" spans="1:3">
      <c r="A543">
        <v>541</v>
      </c>
      <c r="B543">
        <v>2991070.25056627</v>
      </c>
      <c r="C543">
        <v>2653791.81783389</v>
      </c>
    </row>
    <row r="544" spans="1:3">
      <c r="A544">
        <v>542</v>
      </c>
      <c r="B544">
        <v>2991065.96553914</v>
      </c>
      <c r="C544">
        <v>2653791.81783389</v>
      </c>
    </row>
    <row r="545" spans="1:3">
      <c r="A545">
        <v>543</v>
      </c>
      <c r="B545">
        <v>2991071.36505951</v>
      </c>
      <c r="C545">
        <v>2653791.81783389</v>
      </c>
    </row>
    <row r="546" spans="1:3">
      <c r="A546">
        <v>544</v>
      </c>
      <c r="B546">
        <v>2991068.70600079</v>
      </c>
      <c r="C546">
        <v>2653791.81783389</v>
      </c>
    </row>
    <row r="547" spans="1:3">
      <c r="A547">
        <v>545</v>
      </c>
      <c r="B547">
        <v>2991032.34049733</v>
      </c>
      <c r="C547">
        <v>2653791.81783389</v>
      </c>
    </row>
    <row r="548" spans="1:3">
      <c r="A548">
        <v>546</v>
      </c>
      <c r="B548">
        <v>2991024.30992715</v>
      </c>
      <c r="C548">
        <v>2653791.81783389</v>
      </c>
    </row>
    <row r="549" spans="1:3">
      <c r="A549">
        <v>547</v>
      </c>
      <c r="B549">
        <v>2991015.51167785</v>
      </c>
      <c r="C549">
        <v>2653791.81783389</v>
      </c>
    </row>
    <row r="550" spans="1:3">
      <c r="A550">
        <v>548</v>
      </c>
      <c r="B550">
        <v>2991014.57812631</v>
      </c>
      <c r="C550">
        <v>2653791.81783389</v>
      </c>
    </row>
    <row r="551" spans="1:3">
      <c r="A551">
        <v>549</v>
      </c>
      <c r="B551">
        <v>2991009.26180088</v>
      </c>
      <c r="C551">
        <v>2653791.81783389</v>
      </c>
    </row>
    <row r="552" spans="1:3">
      <c r="A552">
        <v>550</v>
      </c>
      <c r="B552">
        <v>2991005.16415803</v>
      </c>
      <c r="C552">
        <v>2653791.81783389</v>
      </c>
    </row>
    <row r="553" spans="1:3">
      <c r="A553">
        <v>551</v>
      </c>
      <c r="B553">
        <v>2991005.21792672</v>
      </c>
      <c r="C553">
        <v>2653791.81783389</v>
      </c>
    </row>
    <row r="554" spans="1:3">
      <c r="A554">
        <v>552</v>
      </c>
      <c r="B554">
        <v>2990999.50657932</v>
      </c>
      <c r="C554">
        <v>2653791.81783389</v>
      </c>
    </row>
    <row r="555" spans="1:3">
      <c r="A555">
        <v>553</v>
      </c>
      <c r="B555">
        <v>2991006.47626963</v>
      </c>
      <c r="C555">
        <v>2653791.81783389</v>
      </c>
    </row>
    <row r="556" spans="1:3">
      <c r="A556">
        <v>554</v>
      </c>
      <c r="B556">
        <v>2990993.18712532</v>
      </c>
      <c r="C556">
        <v>2653791.81783389</v>
      </c>
    </row>
    <row r="557" spans="1:3">
      <c r="A557">
        <v>555</v>
      </c>
      <c r="B557">
        <v>2991005.35963224</v>
      </c>
      <c r="C557">
        <v>2653791.81783389</v>
      </c>
    </row>
    <row r="558" spans="1:3">
      <c r="A558">
        <v>556</v>
      </c>
      <c r="B558">
        <v>2991012.42735458</v>
      </c>
      <c r="C558">
        <v>2653791.81783389</v>
      </c>
    </row>
    <row r="559" spans="1:3">
      <c r="A559">
        <v>557</v>
      </c>
      <c r="B559">
        <v>2991007.49632394</v>
      </c>
      <c r="C559">
        <v>2653791.81783389</v>
      </c>
    </row>
    <row r="560" spans="1:3">
      <c r="A560">
        <v>558</v>
      </c>
      <c r="B560">
        <v>2991004.97505816</v>
      </c>
      <c r="C560">
        <v>2653791.81783389</v>
      </c>
    </row>
    <row r="561" spans="1:3">
      <c r="A561">
        <v>559</v>
      </c>
      <c r="B561">
        <v>2991006.55662186</v>
      </c>
      <c r="C561">
        <v>2653791.81783389</v>
      </c>
    </row>
    <row r="562" spans="1:3">
      <c r="A562">
        <v>560</v>
      </c>
      <c r="B562">
        <v>2991009.39580911</v>
      </c>
      <c r="C562">
        <v>2653791.81783389</v>
      </c>
    </row>
    <row r="563" spans="1:3">
      <c r="A563">
        <v>561</v>
      </c>
      <c r="B563">
        <v>2991027.23990382</v>
      </c>
      <c r="C563">
        <v>2653791.81783389</v>
      </c>
    </row>
    <row r="564" spans="1:3">
      <c r="A564">
        <v>562</v>
      </c>
      <c r="B564">
        <v>2991007.93872011</v>
      </c>
      <c r="C564">
        <v>2653791.81783389</v>
      </c>
    </row>
    <row r="565" spans="1:3">
      <c r="A565">
        <v>563</v>
      </c>
      <c r="B565">
        <v>2990996.48076196</v>
      </c>
      <c r="C565">
        <v>2653791.81783389</v>
      </c>
    </row>
    <row r="566" spans="1:3">
      <c r="A566">
        <v>564</v>
      </c>
      <c r="B566">
        <v>2991030.4214792</v>
      </c>
      <c r="C566">
        <v>2653791.81783389</v>
      </c>
    </row>
    <row r="567" spans="1:3">
      <c r="A567">
        <v>565</v>
      </c>
      <c r="B567">
        <v>2990998.45191532</v>
      </c>
      <c r="C567">
        <v>2653791.81783389</v>
      </c>
    </row>
    <row r="568" spans="1:3">
      <c r="A568">
        <v>566</v>
      </c>
      <c r="B568">
        <v>2990979.04939083</v>
      </c>
      <c r="C568">
        <v>2653791.81783389</v>
      </c>
    </row>
    <row r="569" spans="1:3">
      <c r="A569">
        <v>567</v>
      </c>
      <c r="B569">
        <v>2990969.92570709</v>
      </c>
      <c r="C569">
        <v>2653791.81783389</v>
      </c>
    </row>
    <row r="570" spans="1:3">
      <c r="A570">
        <v>568</v>
      </c>
      <c r="B570">
        <v>2990966.81195457</v>
      </c>
      <c r="C570">
        <v>2653791.81783389</v>
      </c>
    </row>
    <row r="571" spans="1:3">
      <c r="A571">
        <v>569</v>
      </c>
      <c r="B571">
        <v>2990968.27004214</v>
      </c>
      <c r="C571">
        <v>2653791.81783389</v>
      </c>
    </row>
    <row r="572" spans="1:3">
      <c r="A572">
        <v>570</v>
      </c>
      <c r="B572">
        <v>2990961.0326605</v>
      </c>
      <c r="C572">
        <v>2653791.81783389</v>
      </c>
    </row>
    <row r="573" spans="1:3">
      <c r="A573">
        <v>571</v>
      </c>
      <c r="B573">
        <v>2990968.1534672</v>
      </c>
      <c r="C573">
        <v>2653791.81783389</v>
      </c>
    </row>
    <row r="574" spans="1:3">
      <c r="A574">
        <v>572</v>
      </c>
      <c r="B574">
        <v>2990965.07722443</v>
      </c>
      <c r="C574">
        <v>2653791.81783389</v>
      </c>
    </row>
    <row r="575" spans="1:3">
      <c r="A575">
        <v>573</v>
      </c>
      <c r="B575">
        <v>2990964.38520644</v>
      </c>
      <c r="C575">
        <v>2653791.81783389</v>
      </c>
    </row>
    <row r="576" spans="1:3">
      <c r="A576">
        <v>574</v>
      </c>
      <c r="B576">
        <v>2990951.45686791</v>
      </c>
      <c r="C576">
        <v>2653791.81783389</v>
      </c>
    </row>
    <row r="577" spans="1:3">
      <c r="A577">
        <v>575</v>
      </c>
      <c r="B577">
        <v>2990941.4046578</v>
      </c>
      <c r="C577">
        <v>2653791.81783389</v>
      </c>
    </row>
    <row r="578" spans="1:3">
      <c r="A578">
        <v>576</v>
      </c>
      <c r="B578">
        <v>2990951.70991455</v>
      </c>
      <c r="C578">
        <v>2653791.81783389</v>
      </c>
    </row>
    <row r="579" spans="1:3">
      <c r="A579">
        <v>577</v>
      </c>
      <c r="B579">
        <v>2990956.87019104</v>
      </c>
      <c r="C579">
        <v>2653791.81783389</v>
      </c>
    </row>
    <row r="580" spans="1:3">
      <c r="A580">
        <v>578</v>
      </c>
      <c r="B580">
        <v>2990964.24378644</v>
      </c>
      <c r="C580">
        <v>2653791.81783389</v>
      </c>
    </row>
    <row r="581" spans="1:3">
      <c r="A581">
        <v>579</v>
      </c>
      <c r="B581">
        <v>2990963.23514801</v>
      </c>
      <c r="C581">
        <v>2653791.81783389</v>
      </c>
    </row>
    <row r="582" spans="1:3">
      <c r="A582">
        <v>580</v>
      </c>
      <c r="B582">
        <v>2990948.57883078</v>
      </c>
      <c r="C582">
        <v>2653791.81783389</v>
      </c>
    </row>
    <row r="583" spans="1:3">
      <c r="A583">
        <v>581</v>
      </c>
      <c r="B583">
        <v>2990962.5646708</v>
      </c>
      <c r="C583">
        <v>2653791.81783389</v>
      </c>
    </row>
    <row r="584" spans="1:3">
      <c r="A584">
        <v>582</v>
      </c>
      <c r="B584">
        <v>2990945.89498736</v>
      </c>
      <c r="C584">
        <v>2653791.81783389</v>
      </c>
    </row>
    <row r="585" spans="1:3">
      <c r="A585">
        <v>583</v>
      </c>
      <c r="B585">
        <v>2990947.53651319</v>
      </c>
      <c r="C585">
        <v>2653791.81783389</v>
      </c>
    </row>
    <row r="586" spans="1:3">
      <c r="A586">
        <v>584</v>
      </c>
      <c r="B586">
        <v>2990935.76126235</v>
      </c>
      <c r="C586">
        <v>2653791.81783389</v>
      </c>
    </row>
    <row r="587" spans="1:3">
      <c r="A587">
        <v>585</v>
      </c>
      <c r="B587">
        <v>2990945.39212443</v>
      </c>
      <c r="C587">
        <v>2653791.81783389</v>
      </c>
    </row>
    <row r="588" spans="1:3">
      <c r="A588">
        <v>586</v>
      </c>
      <c r="B588">
        <v>2990942.60643524</v>
      </c>
      <c r="C588">
        <v>2653791.81783389</v>
      </c>
    </row>
    <row r="589" spans="1:3">
      <c r="A589">
        <v>587</v>
      </c>
      <c r="B589">
        <v>2990944.331442</v>
      </c>
      <c r="C589">
        <v>2653791.81783389</v>
      </c>
    </row>
    <row r="590" spans="1:3">
      <c r="A590">
        <v>588</v>
      </c>
      <c r="B590">
        <v>2990930.02103761</v>
      </c>
      <c r="C590">
        <v>2653791.81783389</v>
      </c>
    </row>
    <row r="591" spans="1:3">
      <c r="A591">
        <v>589</v>
      </c>
      <c r="B591">
        <v>2990911.15496854</v>
      </c>
      <c r="C591">
        <v>2653791.81783389</v>
      </c>
    </row>
    <row r="592" spans="1:3">
      <c r="A592">
        <v>590</v>
      </c>
      <c r="B592">
        <v>2990908.64475267</v>
      </c>
      <c r="C592">
        <v>2653791.81783389</v>
      </c>
    </row>
    <row r="593" spans="1:3">
      <c r="A593">
        <v>591</v>
      </c>
      <c r="B593">
        <v>2990905.55039978</v>
      </c>
      <c r="C593">
        <v>2653791.81783389</v>
      </c>
    </row>
    <row r="594" spans="1:3">
      <c r="A594">
        <v>592</v>
      </c>
      <c r="B594">
        <v>2990905.18142124</v>
      </c>
      <c r="C594">
        <v>2653791.81783389</v>
      </c>
    </row>
    <row r="595" spans="1:3">
      <c r="A595">
        <v>593</v>
      </c>
      <c r="B595">
        <v>2990905.16064519</v>
      </c>
      <c r="C595">
        <v>2653791.81783389</v>
      </c>
    </row>
    <row r="596" spans="1:3">
      <c r="A596">
        <v>594</v>
      </c>
      <c r="B596">
        <v>2990905.32538796</v>
      </c>
      <c r="C596">
        <v>2653791.81783389</v>
      </c>
    </row>
    <row r="597" spans="1:3">
      <c r="A597">
        <v>595</v>
      </c>
      <c r="B597">
        <v>2990908.92752287</v>
      </c>
      <c r="C597">
        <v>2653791.81783389</v>
      </c>
    </row>
    <row r="598" spans="1:3">
      <c r="A598">
        <v>596</v>
      </c>
      <c r="B598">
        <v>2990898.37791654</v>
      </c>
      <c r="C598">
        <v>2653791.81783389</v>
      </c>
    </row>
    <row r="599" spans="1:3">
      <c r="A599">
        <v>597</v>
      </c>
      <c r="B599">
        <v>2990903.61778482</v>
      </c>
      <c r="C599">
        <v>2653791.81783389</v>
      </c>
    </row>
    <row r="600" spans="1:3">
      <c r="A600">
        <v>598</v>
      </c>
      <c r="B600">
        <v>2990899.45459731</v>
      </c>
      <c r="C600">
        <v>2653791.81783389</v>
      </c>
    </row>
    <row r="601" spans="1:3">
      <c r="A601">
        <v>599</v>
      </c>
      <c r="B601">
        <v>2990906.91117925</v>
      </c>
      <c r="C601">
        <v>2653791.81783389</v>
      </c>
    </row>
    <row r="602" spans="1:3">
      <c r="A602">
        <v>600</v>
      </c>
      <c r="B602">
        <v>2990906.39739187</v>
      </c>
      <c r="C602">
        <v>2653791.81783389</v>
      </c>
    </row>
    <row r="603" spans="1:3">
      <c r="A603">
        <v>601</v>
      </c>
      <c r="B603">
        <v>2990901.22681943</v>
      </c>
      <c r="C603">
        <v>2653791.81783389</v>
      </c>
    </row>
    <row r="604" spans="1:3">
      <c r="A604">
        <v>602</v>
      </c>
      <c r="B604">
        <v>2990895.94350267</v>
      </c>
      <c r="C604">
        <v>2653791.81783389</v>
      </c>
    </row>
    <row r="605" spans="1:3">
      <c r="A605">
        <v>603</v>
      </c>
      <c r="B605">
        <v>2990909.50366788</v>
      </c>
      <c r="C605">
        <v>2653791.81783389</v>
      </c>
    </row>
    <row r="606" spans="1:3">
      <c r="A606">
        <v>604</v>
      </c>
      <c r="B606">
        <v>2990900.5554667</v>
      </c>
      <c r="C606">
        <v>2653791.81783389</v>
      </c>
    </row>
    <row r="607" spans="1:3">
      <c r="A607">
        <v>605</v>
      </c>
      <c r="B607">
        <v>2990915.82564452</v>
      </c>
      <c r="C607">
        <v>2653791.81783389</v>
      </c>
    </row>
    <row r="608" spans="1:3">
      <c r="A608">
        <v>606</v>
      </c>
      <c r="B608">
        <v>2990903.91482808</v>
      </c>
      <c r="C608">
        <v>2653791.81783389</v>
      </c>
    </row>
    <row r="609" spans="1:3">
      <c r="A609">
        <v>607</v>
      </c>
      <c r="B609">
        <v>2990905.37324293</v>
      </c>
      <c r="C609">
        <v>2653791.81783389</v>
      </c>
    </row>
    <row r="610" spans="1:3">
      <c r="A610">
        <v>608</v>
      </c>
      <c r="B610">
        <v>2990912.97118754</v>
      </c>
      <c r="C610">
        <v>2653791.81783389</v>
      </c>
    </row>
    <row r="611" spans="1:3">
      <c r="A611">
        <v>609</v>
      </c>
      <c r="B611">
        <v>2990903.08040622</v>
      </c>
      <c r="C611">
        <v>2653791.81783389</v>
      </c>
    </row>
    <row r="612" spans="1:3">
      <c r="A612">
        <v>610</v>
      </c>
      <c r="B612">
        <v>2990900.1462302</v>
      </c>
      <c r="C612">
        <v>2653791.81783389</v>
      </c>
    </row>
    <row r="613" spans="1:3">
      <c r="A613">
        <v>611</v>
      </c>
      <c r="B613">
        <v>2990900.22914384</v>
      </c>
      <c r="C613">
        <v>2653791.81783389</v>
      </c>
    </row>
    <row r="614" spans="1:3">
      <c r="A614">
        <v>612</v>
      </c>
      <c r="B614">
        <v>2990899.53308559</v>
      </c>
      <c r="C614">
        <v>2653791.81783389</v>
      </c>
    </row>
    <row r="615" spans="1:3">
      <c r="A615">
        <v>613</v>
      </c>
      <c r="B615">
        <v>2990900.89480342</v>
      </c>
      <c r="C615">
        <v>2653791.81783389</v>
      </c>
    </row>
    <row r="616" spans="1:3">
      <c r="A616">
        <v>614</v>
      </c>
      <c r="B616">
        <v>2990898.33027349</v>
      </c>
      <c r="C616">
        <v>2653791.81783389</v>
      </c>
    </row>
    <row r="617" spans="1:3">
      <c r="A617">
        <v>615</v>
      </c>
      <c r="B617">
        <v>2990897.16180645</v>
      </c>
      <c r="C617">
        <v>2653791.81783389</v>
      </c>
    </row>
    <row r="618" spans="1:3">
      <c r="A618">
        <v>616</v>
      </c>
      <c r="B618">
        <v>2990896.7181404</v>
      </c>
      <c r="C618">
        <v>2653791.81783389</v>
      </c>
    </row>
    <row r="619" spans="1:3">
      <c r="A619">
        <v>617</v>
      </c>
      <c r="B619">
        <v>2990894.2194141</v>
      </c>
      <c r="C619">
        <v>2653791.81783389</v>
      </c>
    </row>
    <row r="620" spans="1:3">
      <c r="A620">
        <v>618</v>
      </c>
      <c r="B620">
        <v>2990893.74511177</v>
      </c>
      <c r="C620">
        <v>2653791.81783389</v>
      </c>
    </row>
    <row r="621" spans="1:3">
      <c r="A621">
        <v>619</v>
      </c>
      <c r="B621">
        <v>2990890.26349104</v>
      </c>
      <c r="C621">
        <v>2653791.81783389</v>
      </c>
    </row>
    <row r="622" spans="1:3">
      <c r="A622">
        <v>620</v>
      </c>
      <c r="B622">
        <v>2990888.4668986</v>
      </c>
      <c r="C622">
        <v>2653791.81783389</v>
      </c>
    </row>
    <row r="623" spans="1:3">
      <c r="A623">
        <v>621</v>
      </c>
      <c r="B623">
        <v>2990890.81503736</v>
      </c>
      <c r="C623">
        <v>2653791.81783389</v>
      </c>
    </row>
    <row r="624" spans="1:3">
      <c r="A624">
        <v>622</v>
      </c>
      <c r="B624">
        <v>2990889.90704332</v>
      </c>
      <c r="C624">
        <v>2653791.81783389</v>
      </c>
    </row>
    <row r="625" spans="1:3">
      <c r="A625">
        <v>623</v>
      </c>
      <c r="B625">
        <v>2990883.76040379</v>
      </c>
      <c r="C625">
        <v>2653791.81783389</v>
      </c>
    </row>
    <row r="626" spans="1:3">
      <c r="A626">
        <v>624</v>
      </c>
      <c r="B626">
        <v>2990887.04271225</v>
      </c>
      <c r="C626">
        <v>2653791.81783389</v>
      </c>
    </row>
    <row r="627" spans="1:3">
      <c r="A627">
        <v>625</v>
      </c>
      <c r="B627">
        <v>2990887.31381494</v>
      </c>
      <c r="C627">
        <v>2653791.81783389</v>
      </c>
    </row>
    <row r="628" spans="1:3">
      <c r="A628">
        <v>626</v>
      </c>
      <c r="B628">
        <v>2990884.4625963</v>
      </c>
      <c r="C628">
        <v>2653791.81783389</v>
      </c>
    </row>
    <row r="629" spans="1:3">
      <c r="A629">
        <v>627</v>
      </c>
      <c r="B629">
        <v>2990879.07529883</v>
      </c>
      <c r="C629">
        <v>2653791.81783389</v>
      </c>
    </row>
    <row r="630" spans="1:3">
      <c r="A630">
        <v>628</v>
      </c>
      <c r="B630">
        <v>2990880.75702482</v>
      </c>
      <c r="C630">
        <v>2653791.81783389</v>
      </c>
    </row>
    <row r="631" spans="1:3">
      <c r="A631">
        <v>629</v>
      </c>
      <c r="B631">
        <v>2990870.94638831</v>
      </c>
      <c r="C631">
        <v>2653791.81783389</v>
      </c>
    </row>
    <row r="632" spans="1:3">
      <c r="A632">
        <v>630</v>
      </c>
      <c r="B632">
        <v>2990865.43969501</v>
      </c>
      <c r="C632">
        <v>2653791.81783389</v>
      </c>
    </row>
    <row r="633" spans="1:3">
      <c r="A633">
        <v>631</v>
      </c>
      <c r="B633">
        <v>2990863.82488721</v>
      </c>
      <c r="C633">
        <v>2653791.81783389</v>
      </c>
    </row>
    <row r="634" spans="1:3">
      <c r="A634">
        <v>632</v>
      </c>
      <c r="B634">
        <v>2990856.37498113</v>
      </c>
      <c r="C634">
        <v>2653791.81783389</v>
      </c>
    </row>
    <row r="635" spans="1:3">
      <c r="A635">
        <v>633</v>
      </c>
      <c r="B635">
        <v>2990856.37234042</v>
      </c>
      <c r="C635">
        <v>2653791.81783389</v>
      </c>
    </row>
    <row r="636" spans="1:3">
      <c r="A636">
        <v>634</v>
      </c>
      <c r="B636">
        <v>2990856.91778149</v>
      </c>
      <c r="C636">
        <v>2653791.81783389</v>
      </c>
    </row>
    <row r="637" spans="1:3">
      <c r="A637">
        <v>635</v>
      </c>
      <c r="B637">
        <v>2990854.92022403</v>
      </c>
      <c r="C637">
        <v>2653791.81783389</v>
      </c>
    </row>
    <row r="638" spans="1:3">
      <c r="A638">
        <v>636</v>
      </c>
      <c r="B638">
        <v>2990852.96175557</v>
      </c>
      <c r="C638">
        <v>2653791.81783389</v>
      </c>
    </row>
    <row r="639" spans="1:3">
      <c r="A639">
        <v>637</v>
      </c>
      <c r="B639">
        <v>2990852.64717792</v>
      </c>
      <c r="C639">
        <v>2653791.81783389</v>
      </c>
    </row>
    <row r="640" spans="1:3">
      <c r="A640">
        <v>638</v>
      </c>
      <c r="B640">
        <v>2990852.1440988</v>
      </c>
      <c r="C640">
        <v>2653791.81783389</v>
      </c>
    </row>
    <row r="641" spans="1:3">
      <c r="A641">
        <v>639</v>
      </c>
      <c r="B641">
        <v>2990852.84316321</v>
      </c>
      <c r="C641">
        <v>2653791.81783389</v>
      </c>
    </row>
    <row r="642" spans="1:3">
      <c r="A642">
        <v>640</v>
      </c>
      <c r="B642">
        <v>2990846.42693614</v>
      </c>
      <c r="C642">
        <v>2653791.81783389</v>
      </c>
    </row>
    <row r="643" spans="1:3">
      <c r="A643">
        <v>641</v>
      </c>
      <c r="B643">
        <v>2990845.45999724</v>
      </c>
      <c r="C643">
        <v>2653791.81783389</v>
      </c>
    </row>
    <row r="644" spans="1:3">
      <c r="A644">
        <v>642</v>
      </c>
      <c r="B644">
        <v>2990841.72371028</v>
      </c>
      <c r="C644">
        <v>2653791.81783389</v>
      </c>
    </row>
    <row r="645" spans="1:3">
      <c r="A645">
        <v>643</v>
      </c>
      <c r="B645">
        <v>2990849.30149083</v>
      </c>
      <c r="C645">
        <v>2653791.81783389</v>
      </c>
    </row>
    <row r="646" spans="1:3">
      <c r="A646">
        <v>644</v>
      </c>
      <c r="B646">
        <v>2990843.76596259</v>
      </c>
      <c r="C646">
        <v>2653791.81783389</v>
      </c>
    </row>
    <row r="647" spans="1:3">
      <c r="A647">
        <v>645</v>
      </c>
      <c r="B647">
        <v>2990848.48356012</v>
      </c>
      <c r="C647">
        <v>2653791.81783389</v>
      </c>
    </row>
    <row r="648" spans="1:3">
      <c r="A648">
        <v>646</v>
      </c>
      <c r="B648">
        <v>2990846.9200204</v>
      </c>
      <c r="C648">
        <v>2653791.81783389</v>
      </c>
    </row>
    <row r="649" spans="1:3">
      <c r="A649">
        <v>647</v>
      </c>
      <c r="B649">
        <v>2990843.76978958</v>
      </c>
      <c r="C649">
        <v>2653791.81783389</v>
      </c>
    </row>
    <row r="650" spans="1:3">
      <c r="A650">
        <v>648</v>
      </c>
      <c r="B650">
        <v>2990843.13712555</v>
      </c>
      <c r="C650">
        <v>2653791.81783389</v>
      </c>
    </row>
    <row r="651" spans="1:3">
      <c r="A651">
        <v>649</v>
      </c>
      <c r="B651">
        <v>2990844.15531808</v>
      </c>
      <c r="C651">
        <v>2653791.81783389</v>
      </c>
    </row>
    <row r="652" spans="1:3">
      <c r="A652">
        <v>650</v>
      </c>
      <c r="B652">
        <v>2990846.90653447</v>
      </c>
      <c r="C652">
        <v>2653791.81783389</v>
      </c>
    </row>
    <row r="653" spans="1:3">
      <c r="A653">
        <v>651</v>
      </c>
      <c r="B653">
        <v>2990842.92010896</v>
      </c>
      <c r="C653">
        <v>2653791.81783389</v>
      </c>
    </row>
    <row r="654" spans="1:3">
      <c r="A654">
        <v>652</v>
      </c>
      <c r="B654">
        <v>2990841.15624861</v>
      </c>
      <c r="C654">
        <v>2653791.81783389</v>
      </c>
    </row>
    <row r="655" spans="1:3">
      <c r="A655">
        <v>653</v>
      </c>
      <c r="B655">
        <v>2990847.09966652</v>
      </c>
      <c r="C655">
        <v>2653791.81783389</v>
      </c>
    </row>
    <row r="656" spans="1:3">
      <c r="A656">
        <v>654</v>
      </c>
      <c r="B656">
        <v>2990844.88038459</v>
      </c>
      <c r="C656">
        <v>2653791.81783389</v>
      </c>
    </row>
    <row r="657" spans="1:3">
      <c r="A657">
        <v>655</v>
      </c>
      <c r="B657">
        <v>2990841.38576109</v>
      </c>
      <c r="C657">
        <v>2653791.81783389</v>
      </c>
    </row>
    <row r="658" spans="1:3">
      <c r="A658">
        <v>656</v>
      </c>
      <c r="B658">
        <v>2990844.33839733</v>
      </c>
      <c r="C658">
        <v>2653791.81783389</v>
      </c>
    </row>
    <row r="659" spans="1:3">
      <c r="A659">
        <v>657</v>
      </c>
      <c r="B659">
        <v>2990843.52111615</v>
      </c>
      <c r="C659">
        <v>2653791.81783389</v>
      </c>
    </row>
    <row r="660" spans="1:3">
      <c r="A660">
        <v>658</v>
      </c>
      <c r="B660">
        <v>2990843.44486776</v>
      </c>
      <c r="C660">
        <v>2653791.81783389</v>
      </c>
    </row>
    <row r="661" spans="1:3">
      <c r="A661">
        <v>659</v>
      </c>
      <c r="B661">
        <v>2990842.10531621</v>
      </c>
      <c r="C661">
        <v>2653791.81783389</v>
      </c>
    </row>
    <row r="662" spans="1:3">
      <c r="A662">
        <v>660</v>
      </c>
      <c r="B662">
        <v>2990842.91096419</v>
      </c>
      <c r="C662">
        <v>2653791.81783389</v>
      </c>
    </row>
    <row r="663" spans="1:3">
      <c r="A663">
        <v>661</v>
      </c>
      <c r="B663">
        <v>2990842.29825832</v>
      </c>
      <c r="C663">
        <v>2653791.81783389</v>
      </c>
    </row>
    <row r="664" spans="1:3">
      <c r="A664">
        <v>662</v>
      </c>
      <c r="B664">
        <v>2990840.69299993</v>
      </c>
      <c r="C664">
        <v>2653791.81783389</v>
      </c>
    </row>
    <row r="665" spans="1:3">
      <c r="A665">
        <v>663</v>
      </c>
      <c r="B665">
        <v>2990839.95907573</v>
      </c>
      <c r="C665">
        <v>2653791.81783389</v>
      </c>
    </row>
    <row r="666" spans="1:3">
      <c r="A666">
        <v>664</v>
      </c>
      <c r="B666">
        <v>2990840.11125015</v>
      </c>
      <c r="C666">
        <v>2653791.81783389</v>
      </c>
    </row>
    <row r="667" spans="1:3">
      <c r="A667">
        <v>665</v>
      </c>
      <c r="B667">
        <v>2990839.43020426</v>
      </c>
      <c r="C667">
        <v>2653791.81783389</v>
      </c>
    </row>
    <row r="668" spans="1:3">
      <c r="A668">
        <v>666</v>
      </c>
      <c r="B668">
        <v>2990837.95142992</v>
      </c>
      <c r="C668">
        <v>2653791.81783389</v>
      </c>
    </row>
    <row r="669" spans="1:3">
      <c r="A669">
        <v>667</v>
      </c>
      <c r="B669">
        <v>2990837.38938996</v>
      </c>
      <c r="C669">
        <v>2653791.81783389</v>
      </c>
    </row>
    <row r="670" spans="1:3">
      <c r="A670">
        <v>668</v>
      </c>
      <c r="B670">
        <v>2990837.95610033</v>
      </c>
      <c r="C670">
        <v>2653791.81783389</v>
      </c>
    </row>
    <row r="671" spans="1:3">
      <c r="A671">
        <v>669</v>
      </c>
      <c r="B671">
        <v>2990839.62626087</v>
      </c>
      <c r="C671">
        <v>2653791.81783389</v>
      </c>
    </row>
    <row r="672" spans="1:3">
      <c r="A672">
        <v>670</v>
      </c>
      <c r="B672">
        <v>2990837.69547011</v>
      </c>
      <c r="C672">
        <v>2653791.81783389</v>
      </c>
    </row>
    <row r="673" spans="1:3">
      <c r="A673">
        <v>671</v>
      </c>
      <c r="B673">
        <v>2990835.49650055</v>
      </c>
      <c r="C673">
        <v>2653791.81783389</v>
      </c>
    </row>
    <row r="674" spans="1:3">
      <c r="A674">
        <v>672</v>
      </c>
      <c r="B674">
        <v>2990838.69244757</v>
      </c>
      <c r="C674">
        <v>2653791.81783389</v>
      </c>
    </row>
    <row r="675" spans="1:3">
      <c r="A675">
        <v>673</v>
      </c>
      <c r="B675">
        <v>2990838.30001768</v>
      </c>
      <c r="C675">
        <v>2653791.81783389</v>
      </c>
    </row>
    <row r="676" spans="1:3">
      <c r="A676">
        <v>674</v>
      </c>
      <c r="B676">
        <v>2990837.25860717</v>
      </c>
      <c r="C676">
        <v>2653791.81783389</v>
      </c>
    </row>
    <row r="677" spans="1:3">
      <c r="A677">
        <v>675</v>
      </c>
      <c r="B677">
        <v>2990836.10806399</v>
      </c>
      <c r="C677">
        <v>2653791.81783389</v>
      </c>
    </row>
    <row r="678" spans="1:3">
      <c r="A678">
        <v>676</v>
      </c>
      <c r="B678">
        <v>2990836.92239615</v>
      </c>
      <c r="C678">
        <v>2653791.81783389</v>
      </c>
    </row>
    <row r="679" spans="1:3">
      <c r="A679">
        <v>677</v>
      </c>
      <c r="B679">
        <v>2990835.51058037</v>
      </c>
      <c r="C679">
        <v>2653791.81783389</v>
      </c>
    </row>
    <row r="680" spans="1:3">
      <c r="A680">
        <v>678</v>
      </c>
      <c r="B680">
        <v>2990836.95052616</v>
      </c>
      <c r="C680">
        <v>2653791.81783389</v>
      </c>
    </row>
    <row r="681" spans="1:3">
      <c r="A681">
        <v>679</v>
      </c>
      <c r="B681">
        <v>2990835.76238355</v>
      </c>
      <c r="C681">
        <v>2653791.81783389</v>
      </c>
    </row>
    <row r="682" spans="1:3">
      <c r="A682">
        <v>680</v>
      </c>
      <c r="B682">
        <v>2990838.63277938</v>
      </c>
      <c r="C682">
        <v>2653791.81783389</v>
      </c>
    </row>
    <row r="683" spans="1:3">
      <c r="A683">
        <v>681</v>
      </c>
      <c r="B683">
        <v>2990834.38033111</v>
      </c>
      <c r="C683">
        <v>2653791.81783389</v>
      </c>
    </row>
    <row r="684" spans="1:3">
      <c r="A684">
        <v>682</v>
      </c>
      <c r="B684">
        <v>2990835.38371542</v>
      </c>
      <c r="C684">
        <v>2653791.81783389</v>
      </c>
    </row>
    <row r="685" spans="1:3">
      <c r="A685">
        <v>683</v>
      </c>
      <c r="B685">
        <v>2990833.14848278</v>
      </c>
      <c r="C685">
        <v>2653791.81783389</v>
      </c>
    </row>
    <row r="686" spans="1:3">
      <c r="A686">
        <v>684</v>
      </c>
      <c r="B686">
        <v>2990835.40458941</v>
      </c>
      <c r="C686">
        <v>2653791.81783389</v>
      </c>
    </row>
    <row r="687" spans="1:3">
      <c r="A687">
        <v>685</v>
      </c>
      <c r="B687">
        <v>2990835.3306311</v>
      </c>
      <c r="C687">
        <v>2653791.81783389</v>
      </c>
    </row>
    <row r="688" spans="1:3">
      <c r="A688">
        <v>686</v>
      </c>
      <c r="B688">
        <v>2990834.70547859</v>
      </c>
      <c r="C688">
        <v>2653791.81783389</v>
      </c>
    </row>
    <row r="689" spans="1:3">
      <c r="A689">
        <v>687</v>
      </c>
      <c r="B689">
        <v>2990833.92707105</v>
      </c>
      <c r="C689">
        <v>2653791.81783389</v>
      </c>
    </row>
    <row r="690" spans="1:3">
      <c r="A690">
        <v>688</v>
      </c>
      <c r="B690">
        <v>2990834.90870306</v>
      </c>
      <c r="C690">
        <v>2653791.81783389</v>
      </c>
    </row>
    <row r="691" spans="1:3">
      <c r="A691">
        <v>689</v>
      </c>
      <c r="B691">
        <v>2990835.88811366</v>
      </c>
      <c r="C691">
        <v>2653791.81783389</v>
      </c>
    </row>
    <row r="692" spans="1:3">
      <c r="A692">
        <v>690</v>
      </c>
      <c r="B692">
        <v>2990833.61612349</v>
      </c>
      <c r="C692">
        <v>2653791.81783389</v>
      </c>
    </row>
    <row r="693" spans="1:3">
      <c r="A693">
        <v>691</v>
      </c>
      <c r="B693">
        <v>2990833.91209096</v>
      </c>
      <c r="C693">
        <v>2653791.81783389</v>
      </c>
    </row>
    <row r="694" spans="1:3">
      <c r="A694">
        <v>692</v>
      </c>
      <c r="B694">
        <v>2990832.72874269</v>
      </c>
      <c r="C694">
        <v>2653791.81783389</v>
      </c>
    </row>
    <row r="695" spans="1:3">
      <c r="A695">
        <v>693</v>
      </c>
      <c r="B695">
        <v>2990832.86825046</v>
      </c>
      <c r="C695">
        <v>2653791.81783389</v>
      </c>
    </row>
    <row r="696" spans="1:3">
      <c r="A696">
        <v>694</v>
      </c>
      <c r="B696">
        <v>2990831.42762999</v>
      </c>
      <c r="C696">
        <v>2653791.81783389</v>
      </c>
    </row>
    <row r="697" spans="1:3">
      <c r="A697">
        <v>695</v>
      </c>
      <c r="B697">
        <v>2990831.00698636</v>
      </c>
      <c r="C697">
        <v>2653791.81783389</v>
      </c>
    </row>
    <row r="698" spans="1:3">
      <c r="A698">
        <v>696</v>
      </c>
      <c r="B698">
        <v>2990831.76211221</v>
      </c>
      <c r="C698">
        <v>2653791.81783389</v>
      </c>
    </row>
    <row r="699" spans="1:3">
      <c r="A699">
        <v>697</v>
      </c>
      <c r="B699">
        <v>2990830.36715559</v>
      </c>
      <c r="C699">
        <v>2653791.81783389</v>
      </c>
    </row>
    <row r="700" spans="1:3">
      <c r="A700">
        <v>698</v>
      </c>
      <c r="B700">
        <v>2990829.78643447</v>
      </c>
      <c r="C700">
        <v>2653791.81783389</v>
      </c>
    </row>
    <row r="701" spans="1:3">
      <c r="A701">
        <v>699</v>
      </c>
      <c r="B701">
        <v>2990829.57246822</v>
      </c>
      <c r="C701">
        <v>2653791.81783389</v>
      </c>
    </row>
    <row r="702" spans="1:3">
      <c r="A702">
        <v>700</v>
      </c>
      <c r="B702">
        <v>2990830.46246503</v>
      </c>
      <c r="C702">
        <v>2653791.81783389</v>
      </c>
    </row>
    <row r="703" spans="1:3">
      <c r="A703">
        <v>701</v>
      </c>
      <c r="B703">
        <v>2990830.22389711</v>
      </c>
      <c r="C703">
        <v>2653791.81783389</v>
      </c>
    </row>
    <row r="704" spans="1:3">
      <c r="A704">
        <v>702</v>
      </c>
      <c r="B704">
        <v>2990828.87268178</v>
      </c>
      <c r="C704">
        <v>2653791.81783389</v>
      </c>
    </row>
    <row r="705" spans="1:3">
      <c r="A705">
        <v>703</v>
      </c>
      <c r="B705">
        <v>2990828.18314006</v>
      </c>
      <c r="C705">
        <v>2653791.81783389</v>
      </c>
    </row>
    <row r="706" spans="1:3">
      <c r="A706">
        <v>704</v>
      </c>
      <c r="B706">
        <v>2990828.73000895</v>
      </c>
      <c r="C706">
        <v>2653791.81783389</v>
      </c>
    </row>
    <row r="707" spans="1:3">
      <c r="A707">
        <v>705</v>
      </c>
      <c r="B707">
        <v>2990828.51839371</v>
      </c>
      <c r="C707">
        <v>2653791.81783389</v>
      </c>
    </row>
    <row r="708" spans="1:3">
      <c r="A708">
        <v>706</v>
      </c>
      <c r="B708">
        <v>2990826.42412879</v>
      </c>
      <c r="C708">
        <v>2653791.81783389</v>
      </c>
    </row>
    <row r="709" spans="1:3">
      <c r="A709">
        <v>707</v>
      </c>
      <c r="B709">
        <v>2990826.06510804</v>
      </c>
      <c r="C709">
        <v>2653791.81783389</v>
      </c>
    </row>
    <row r="710" spans="1:3">
      <c r="A710">
        <v>708</v>
      </c>
      <c r="B710">
        <v>2990826.92458225</v>
      </c>
      <c r="C710">
        <v>2653791.81783389</v>
      </c>
    </row>
    <row r="711" spans="1:3">
      <c r="A711">
        <v>709</v>
      </c>
      <c r="B711">
        <v>2990826.80274185</v>
      </c>
      <c r="C711">
        <v>2653791.81783389</v>
      </c>
    </row>
    <row r="712" spans="1:3">
      <c r="A712">
        <v>710</v>
      </c>
      <c r="B712">
        <v>2990826.34264849</v>
      </c>
      <c r="C712">
        <v>2653791.81783389</v>
      </c>
    </row>
    <row r="713" spans="1:3">
      <c r="A713">
        <v>711</v>
      </c>
      <c r="B713">
        <v>2990827.49345453</v>
      </c>
      <c r="C713">
        <v>2653791.81783389</v>
      </c>
    </row>
    <row r="714" spans="1:3">
      <c r="A714">
        <v>712</v>
      </c>
      <c r="B714">
        <v>2990826.15257917</v>
      </c>
      <c r="C714">
        <v>2653791.81783389</v>
      </c>
    </row>
    <row r="715" spans="1:3">
      <c r="A715">
        <v>713</v>
      </c>
      <c r="B715">
        <v>2990826.33131586</v>
      </c>
      <c r="C715">
        <v>2653791.81783389</v>
      </c>
    </row>
    <row r="716" spans="1:3">
      <c r="A716">
        <v>714</v>
      </c>
      <c r="B716">
        <v>2990826.65474174</v>
      </c>
      <c r="C716">
        <v>2653791.81783389</v>
      </c>
    </row>
    <row r="717" spans="1:3">
      <c r="A717">
        <v>715</v>
      </c>
      <c r="B717">
        <v>2990826.84004375</v>
      </c>
      <c r="C717">
        <v>2653791.81783389</v>
      </c>
    </row>
    <row r="718" spans="1:3">
      <c r="A718">
        <v>716</v>
      </c>
      <c r="B718">
        <v>2990826.4444653</v>
      </c>
      <c r="C718">
        <v>2653791.81783389</v>
      </c>
    </row>
    <row r="719" spans="1:3">
      <c r="A719">
        <v>717</v>
      </c>
      <c r="B719">
        <v>2990825.80700778</v>
      </c>
      <c r="C719">
        <v>2653791.81783389</v>
      </c>
    </row>
    <row r="720" spans="1:3">
      <c r="A720">
        <v>718</v>
      </c>
      <c r="B720">
        <v>2990825.2386497</v>
      </c>
      <c r="C720">
        <v>2653791.81783389</v>
      </c>
    </row>
    <row r="721" spans="1:3">
      <c r="A721">
        <v>719</v>
      </c>
      <c r="B721">
        <v>2990825.35609131</v>
      </c>
      <c r="C721">
        <v>2653791.81783389</v>
      </c>
    </row>
    <row r="722" spans="1:3">
      <c r="A722">
        <v>720</v>
      </c>
      <c r="B722">
        <v>2990826.07634408</v>
      </c>
      <c r="C722">
        <v>2653791.81783389</v>
      </c>
    </row>
    <row r="723" spans="1:3">
      <c r="A723">
        <v>721</v>
      </c>
      <c r="B723">
        <v>2990825.70126452</v>
      </c>
      <c r="C723">
        <v>2653791.81783389</v>
      </c>
    </row>
    <row r="724" spans="1:3">
      <c r="A724">
        <v>722</v>
      </c>
      <c r="B724">
        <v>2990825.23270489</v>
      </c>
      <c r="C724">
        <v>2653791.81783389</v>
      </c>
    </row>
    <row r="725" spans="1:3">
      <c r="A725">
        <v>723</v>
      </c>
      <c r="B725">
        <v>2990825.59278477</v>
      </c>
      <c r="C725">
        <v>2653791.81783389</v>
      </c>
    </row>
    <row r="726" spans="1:3">
      <c r="A726">
        <v>724</v>
      </c>
      <c r="B726">
        <v>2990824.60083289</v>
      </c>
      <c r="C726">
        <v>2653791.81783389</v>
      </c>
    </row>
    <row r="727" spans="1:3">
      <c r="A727">
        <v>725</v>
      </c>
      <c r="B727">
        <v>2990826.13082468</v>
      </c>
      <c r="C727">
        <v>2653791.81783389</v>
      </c>
    </row>
    <row r="728" spans="1:3">
      <c r="A728">
        <v>726</v>
      </c>
      <c r="B728">
        <v>2990825.40861869</v>
      </c>
      <c r="C728">
        <v>2653791.81783389</v>
      </c>
    </row>
    <row r="729" spans="1:3">
      <c r="A729">
        <v>727</v>
      </c>
      <c r="B729">
        <v>2990822.94189892</v>
      </c>
      <c r="C729">
        <v>2653791.81783389</v>
      </c>
    </row>
    <row r="730" spans="1:3">
      <c r="A730">
        <v>728</v>
      </c>
      <c r="B730">
        <v>2990823.0571448</v>
      </c>
      <c r="C730">
        <v>2653791.81783389</v>
      </c>
    </row>
    <row r="731" spans="1:3">
      <c r="A731">
        <v>729</v>
      </c>
      <c r="B731">
        <v>2990822.99482131</v>
      </c>
      <c r="C731">
        <v>2653791.81783389</v>
      </c>
    </row>
    <row r="732" spans="1:3">
      <c r="A732">
        <v>730</v>
      </c>
      <c r="B732">
        <v>2990822.50844166</v>
      </c>
      <c r="C732">
        <v>2653791.81783389</v>
      </c>
    </row>
    <row r="733" spans="1:3">
      <c r="A733">
        <v>731</v>
      </c>
      <c r="B733">
        <v>2990822.49983555</v>
      </c>
      <c r="C733">
        <v>2653791.81783389</v>
      </c>
    </row>
    <row r="734" spans="1:3">
      <c r="A734">
        <v>732</v>
      </c>
      <c r="B734">
        <v>2990823.165413</v>
      </c>
      <c r="C734">
        <v>2653791.81783389</v>
      </c>
    </row>
    <row r="735" spans="1:3">
      <c r="A735">
        <v>733</v>
      </c>
      <c r="B735">
        <v>2990822.34135219</v>
      </c>
      <c r="C735">
        <v>2653791.81783389</v>
      </c>
    </row>
    <row r="736" spans="1:3">
      <c r="A736">
        <v>734</v>
      </c>
      <c r="B736">
        <v>2990821.81792827</v>
      </c>
      <c r="C736">
        <v>2653791.81783389</v>
      </c>
    </row>
    <row r="737" spans="1:3">
      <c r="A737">
        <v>735</v>
      </c>
      <c r="B737">
        <v>2990822.27100496</v>
      </c>
      <c r="C737">
        <v>2653791.81783389</v>
      </c>
    </row>
    <row r="738" spans="1:3">
      <c r="A738">
        <v>736</v>
      </c>
      <c r="B738">
        <v>2990822.22983009</v>
      </c>
      <c r="C738">
        <v>2653791.81783389</v>
      </c>
    </row>
    <row r="739" spans="1:3">
      <c r="A739">
        <v>737</v>
      </c>
      <c r="B739">
        <v>2990822.34492016</v>
      </c>
      <c r="C739">
        <v>2653791.81783389</v>
      </c>
    </row>
    <row r="740" spans="1:3">
      <c r="A740">
        <v>738</v>
      </c>
      <c r="B740">
        <v>2990822.06714458</v>
      </c>
      <c r="C740">
        <v>2653791.81783389</v>
      </c>
    </row>
    <row r="741" spans="1:3">
      <c r="A741">
        <v>739</v>
      </c>
      <c r="B741">
        <v>2990821.98246279</v>
      </c>
      <c r="C741">
        <v>2653791.81783389</v>
      </c>
    </row>
    <row r="742" spans="1:3">
      <c r="A742">
        <v>740</v>
      </c>
      <c r="B742">
        <v>2990822.21871696</v>
      </c>
      <c r="C742">
        <v>2653791.81783389</v>
      </c>
    </row>
    <row r="743" spans="1:3">
      <c r="A743">
        <v>741</v>
      </c>
      <c r="B743">
        <v>2990822.24599755</v>
      </c>
      <c r="C743">
        <v>2653791.81783389</v>
      </c>
    </row>
    <row r="744" spans="1:3">
      <c r="A744">
        <v>742</v>
      </c>
      <c r="B744">
        <v>2990822.27464403</v>
      </c>
      <c r="C744">
        <v>2653791.81783389</v>
      </c>
    </row>
    <row r="745" spans="1:3">
      <c r="A745">
        <v>743</v>
      </c>
      <c r="B745">
        <v>2990821.56851361</v>
      </c>
      <c r="C745">
        <v>2653791.81783389</v>
      </c>
    </row>
    <row r="746" spans="1:3">
      <c r="A746">
        <v>744</v>
      </c>
      <c r="B746">
        <v>2990821.15427443</v>
      </c>
      <c r="C746">
        <v>2653791.81783389</v>
      </c>
    </row>
    <row r="747" spans="1:3">
      <c r="A747">
        <v>745</v>
      </c>
      <c r="B747">
        <v>2990820.43153758</v>
      </c>
      <c r="C747">
        <v>2653791.81783389</v>
      </c>
    </row>
    <row r="748" spans="1:3">
      <c r="A748">
        <v>746</v>
      </c>
      <c r="B748">
        <v>2990819.89749846</v>
      </c>
      <c r="C748">
        <v>2653791.81783389</v>
      </c>
    </row>
    <row r="749" spans="1:3">
      <c r="A749">
        <v>747</v>
      </c>
      <c r="B749">
        <v>2990820.62472353</v>
      </c>
      <c r="C749">
        <v>2653791.81783389</v>
      </c>
    </row>
    <row r="750" spans="1:3">
      <c r="A750">
        <v>748</v>
      </c>
      <c r="B750">
        <v>2990820.37619621</v>
      </c>
      <c r="C750">
        <v>2653791.81783389</v>
      </c>
    </row>
    <row r="751" spans="1:3">
      <c r="A751">
        <v>749</v>
      </c>
      <c r="B751">
        <v>2990820.40288179</v>
      </c>
      <c r="C751">
        <v>2653791.81783389</v>
      </c>
    </row>
    <row r="752" spans="1:3">
      <c r="A752">
        <v>750</v>
      </c>
      <c r="B752">
        <v>2990820.70018981</v>
      </c>
      <c r="C752">
        <v>2653791.81783389</v>
      </c>
    </row>
    <row r="753" spans="1:3">
      <c r="A753">
        <v>751</v>
      </c>
      <c r="B753">
        <v>2990820.56691074</v>
      </c>
      <c r="C753">
        <v>2653791.81783389</v>
      </c>
    </row>
    <row r="754" spans="1:3">
      <c r="A754">
        <v>752</v>
      </c>
      <c r="B754">
        <v>2990820.38607777</v>
      </c>
      <c r="C754">
        <v>2653791.81783389</v>
      </c>
    </row>
    <row r="755" spans="1:3">
      <c r="A755">
        <v>753</v>
      </c>
      <c r="B755">
        <v>2990820.27069407</v>
      </c>
      <c r="C755">
        <v>2653791.81783389</v>
      </c>
    </row>
    <row r="756" spans="1:3">
      <c r="A756">
        <v>754</v>
      </c>
      <c r="B756">
        <v>2990820.53446212</v>
      </c>
      <c r="C756">
        <v>2653791.81783389</v>
      </c>
    </row>
    <row r="757" spans="1:3">
      <c r="A757">
        <v>755</v>
      </c>
      <c r="B757">
        <v>2990820.39539956</v>
      </c>
      <c r="C757">
        <v>2653791.81783389</v>
      </c>
    </row>
    <row r="758" spans="1:3">
      <c r="A758">
        <v>756</v>
      </c>
      <c r="B758">
        <v>2990820.32509856</v>
      </c>
      <c r="C758">
        <v>2653791.81783389</v>
      </c>
    </row>
    <row r="759" spans="1:3">
      <c r="A759">
        <v>757</v>
      </c>
      <c r="B759">
        <v>2990820.32683511</v>
      </c>
      <c r="C759">
        <v>2653791.81783389</v>
      </c>
    </row>
    <row r="760" spans="1:3">
      <c r="A760">
        <v>758</v>
      </c>
      <c r="B760">
        <v>2990820.43819534</v>
      </c>
      <c r="C760">
        <v>2653791.81783389</v>
      </c>
    </row>
    <row r="761" spans="1:3">
      <c r="A761">
        <v>759</v>
      </c>
      <c r="B761">
        <v>2990819.75619555</v>
      </c>
      <c r="C761">
        <v>2653791.81783389</v>
      </c>
    </row>
    <row r="762" spans="1:3">
      <c r="A762">
        <v>760</v>
      </c>
      <c r="B762">
        <v>2990819.54423015</v>
      </c>
      <c r="C762">
        <v>2653791.81783389</v>
      </c>
    </row>
    <row r="763" spans="1:3">
      <c r="A763">
        <v>761</v>
      </c>
      <c r="B763">
        <v>2990819.62306761</v>
      </c>
      <c r="C763">
        <v>2653791.81783389</v>
      </c>
    </row>
    <row r="764" spans="1:3">
      <c r="A764">
        <v>762</v>
      </c>
      <c r="B764">
        <v>2990819.85007268</v>
      </c>
      <c r="C764">
        <v>2653791.81783389</v>
      </c>
    </row>
    <row r="765" spans="1:3">
      <c r="A765">
        <v>763</v>
      </c>
      <c r="B765">
        <v>2990820.01262984</v>
      </c>
      <c r="C765">
        <v>2653791.81783389</v>
      </c>
    </row>
    <row r="766" spans="1:3">
      <c r="A766">
        <v>764</v>
      </c>
      <c r="B766">
        <v>2990820.01539143</v>
      </c>
      <c r="C766">
        <v>2653791.81783389</v>
      </c>
    </row>
    <row r="767" spans="1:3">
      <c r="A767">
        <v>765</v>
      </c>
      <c r="B767">
        <v>2990819.99440894</v>
      </c>
      <c r="C767">
        <v>2653791.81783389</v>
      </c>
    </row>
    <row r="768" spans="1:3">
      <c r="A768">
        <v>766</v>
      </c>
      <c r="B768">
        <v>2990820.00196285</v>
      </c>
      <c r="C768">
        <v>2653791.81783389</v>
      </c>
    </row>
    <row r="769" spans="1:3">
      <c r="A769">
        <v>767</v>
      </c>
      <c r="B769">
        <v>2990819.94792805</v>
      </c>
      <c r="C769">
        <v>2653791.81783389</v>
      </c>
    </row>
    <row r="770" spans="1:3">
      <c r="A770">
        <v>768</v>
      </c>
      <c r="B770">
        <v>2990819.98263171</v>
      </c>
      <c r="C770">
        <v>2653791.81783389</v>
      </c>
    </row>
    <row r="771" spans="1:3">
      <c r="A771">
        <v>769</v>
      </c>
      <c r="B771">
        <v>2990819.98873577</v>
      </c>
      <c r="C771">
        <v>2653791.81783389</v>
      </c>
    </row>
    <row r="772" spans="1:3">
      <c r="A772">
        <v>770</v>
      </c>
      <c r="B772">
        <v>2990819.8991169</v>
      </c>
      <c r="C772">
        <v>2653791.81783389</v>
      </c>
    </row>
    <row r="773" spans="1:3">
      <c r="A773">
        <v>771</v>
      </c>
      <c r="B773">
        <v>2990819.84203408</v>
      </c>
      <c r="C773">
        <v>2653791.81783389</v>
      </c>
    </row>
    <row r="774" spans="1:3">
      <c r="A774">
        <v>772</v>
      </c>
      <c r="B774">
        <v>2990819.83675761</v>
      </c>
      <c r="C774">
        <v>2653791.81783389</v>
      </c>
    </row>
    <row r="775" spans="1:3">
      <c r="A775">
        <v>773</v>
      </c>
      <c r="B775">
        <v>2990819.78576142</v>
      </c>
      <c r="C775">
        <v>2653791.81783389</v>
      </c>
    </row>
    <row r="776" spans="1:3">
      <c r="A776">
        <v>774</v>
      </c>
      <c r="B776">
        <v>2990820.01996327</v>
      </c>
      <c r="C776">
        <v>2653791.81783389</v>
      </c>
    </row>
    <row r="777" spans="1:3">
      <c r="A777">
        <v>775</v>
      </c>
      <c r="B777">
        <v>2990819.94371088</v>
      </c>
      <c r="C777">
        <v>2653791.81783389</v>
      </c>
    </row>
    <row r="778" spans="1:3">
      <c r="A778">
        <v>776</v>
      </c>
      <c r="B778">
        <v>2990819.8077075</v>
      </c>
      <c r="C778">
        <v>2653791.81783389</v>
      </c>
    </row>
    <row r="779" spans="1:3">
      <c r="A779">
        <v>777</v>
      </c>
      <c r="B779">
        <v>2990819.62421803</v>
      </c>
      <c r="C779">
        <v>2653791.81783389</v>
      </c>
    </row>
    <row r="780" spans="1:3">
      <c r="A780">
        <v>778</v>
      </c>
      <c r="B780">
        <v>2990819.58268445</v>
      </c>
      <c r="C780">
        <v>2653791.81783389</v>
      </c>
    </row>
    <row r="781" spans="1:3">
      <c r="A781">
        <v>779</v>
      </c>
      <c r="B781">
        <v>2990819.66284464</v>
      </c>
      <c r="C781">
        <v>2653791.81783389</v>
      </c>
    </row>
    <row r="782" spans="1:3">
      <c r="A782">
        <v>780</v>
      </c>
      <c r="B782">
        <v>2990819.28171248</v>
      </c>
      <c r="C782">
        <v>2653791.81783389</v>
      </c>
    </row>
    <row r="783" spans="1:3">
      <c r="A783">
        <v>781</v>
      </c>
      <c r="B783">
        <v>2990819.17784491</v>
      </c>
      <c r="C783">
        <v>2653791.81783389</v>
      </c>
    </row>
    <row r="784" spans="1:3">
      <c r="A784">
        <v>782</v>
      </c>
      <c r="B784">
        <v>2990819.28273451</v>
      </c>
      <c r="C784">
        <v>2653791.81783389</v>
      </c>
    </row>
    <row r="785" spans="1:3">
      <c r="A785">
        <v>783</v>
      </c>
      <c r="B785">
        <v>2990819.24762343</v>
      </c>
      <c r="C785">
        <v>2653791.81783389</v>
      </c>
    </row>
    <row r="786" spans="1:3">
      <c r="A786">
        <v>784</v>
      </c>
      <c r="B786">
        <v>2990819.71144919</v>
      </c>
      <c r="C786">
        <v>2653791.81783389</v>
      </c>
    </row>
    <row r="787" spans="1:3">
      <c r="A787">
        <v>785</v>
      </c>
      <c r="B787">
        <v>2990819.31026504</v>
      </c>
      <c r="C787">
        <v>2653791.81783389</v>
      </c>
    </row>
    <row r="788" spans="1:3">
      <c r="A788">
        <v>786</v>
      </c>
      <c r="B788">
        <v>2990819.09037245</v>
      </c>
      <c r="C788">
        <v>2653791.81783389</v>
      </c>
    </row>
    <row r="789" spans="1:3">
      <c r="A789">
        <v>787</v>
      </c>
      <c r="B789">
        <v>2990819.09426606</v>
      </c>
      <c r="C789">
        <v>2653791.81783389</v>
      </c>
    </row>
    <row r="790" spans="1:3">
      <c r="A790">
        <v>788</v>
      </c>
      <c r="B790">
        <v>2990818.99692465</v>
      </c>
      <c r="C790">
        <v>2653791.81783389</v>
      </c>
    </row>
    <row r="791" spans="1:3">
      <c r="A791">
        <v>789</v>
      </c>
      <c r="B791">
        <v>2990819.13611763</v>
      </c>
      <c r="C791">
        <v>2653791.81783389</v>
      </c>
    </row>
    <row r="792" spans="1:3">
      <c r="A792">
        <v>790</v>
      </c>
      <c r="B792">
        <v>2990819.02376001</v>
      </c>
      <c r="C792">
        <v>2653791.81783389</v>
      </c>
    </row>
    <row r="793" spans="1:3">
      <c r="A793">
        <v>791</v>
      </c>
      <c r="B793">
        <v>2990819.15648958</v>
      </c>
      <c r="C793">
        <v>2653791.81783389</v>
      </c>
    </row>
    <row r="794" spans="1:3">
      <c r="A794">
        <v>792</v>
      </c>
      <c r="B794">
        <v>2990819.0279873</v>
      </c>
      <c r="C794">
        <v>2653791.81783389</v>
      </c>
    </row>
    <row r="795" spans="1:3">
      <c r="A795">
        <v>793</v>
      </c>
      <c r="B795">
        <v>2990819.14480984</v>
      </c>
      <c r="C795">
        <v>2653791.81783389</v>
      </c>
    </row>
    <row r="796" spans="1:3">
      <c r="A796">
        <v>794</v>
      </c>
      <c r="B796">
        <v>2990818.85400047</v>
      </c>
      <c r="C796">
        <v>2653791.81783389</v>
      </c>
    </row>
    <row r="797" spans="1:3">
      <c r="A797">
        <v>795</v>
      </c>
      <c r="B797">
        <v>2990819.02760549</v>
      </c>
      <c r="C797">
        <v>2653791.81783389</v>
      </c>
    </row>
    <row r="798" spans="1:3">
      <c r="A798">
        <v>796</v>
      </c>
      <c r="B798">
        <v>2990818.4080793</v>
      </c>
      <c r="C798">
        <v>2653791.81783389</v>
      </c>
    </row>
    <row r="799" spans="1:3">
      <c r="A799">
        <v>797</v>
      </c>
      <c r="B799">
        <v>2990818.42729436</v>
      </c>
      <c r="C799">
        <v>2653791.81783389</v>
      </c>
    </row>
    <row r="800" spans="1:3">
      <c r="A800">
        <v>798</v>
      </c>
      <c r="B800">
        <v>2990818.54238843</v>
      </c>
      <c r="C800">
        <v>2653791.81783389</v>
      </c>
    </row>
    <row r="801" spans="1:3">
      <c r="A801">
        <v>799</v>
      </c>
      <c r="B801">
        <v>2990818.2460564</v>
      </c>
      <c r="C801">
        <v>2653791.81783389</v>
      </c>
    </row>
    <row r="802" spans="1:3">
      <c r="A802">
        <v>800</v>
      </c>
      <c r="B802">
        <v>2990818.10737606</v>
      </c>
      <c r="C802">
        <v>2653791.81783389</v>
      </c>
    </row>
    <row r="803" spans="1:3">
      <c r="A803">
        <v>801</v>
      </c>
      <c r="B803">
        <v>2990818.51026685</v>
      </c>
      <c r="C803">
        <v>2653791.81783389</v>
      </c>
    </row>
    <row r="804" spans="1:3">
      <c r="A804">
        <v>802</v>
      </c>
      <c r="B804">
        <v>2990818.58581877</v>
      </c>
      <c r="C804">
        <v>2653791.81783389</v>
      </c>
    </row>
    <row r="805" spans="1:3">
      <c r="A805">
        <v>803</v>
      </c>
      <c r="B805">
        <v>2990818.58890638</v>
      </c>
      <c r="C805">
        <v>2653791.81783389</v>
      </c>
    </row>
    <row r="806" spans="1:3">
      <c r="A806">
        <v>804</v>
      </c>
      <c r="B806">
        <v>2990818.4829784</v>
      </c>
      <c r="C806">
        <v>2653791.81783389</v>
      </c>
    </row>
    <row r="807" spans="1:3">
      <c r="A807">
        <v>805</v>
      </c>
      <c r="B807">
        <v>2990818.60364973</v>
      </c>
      <c r="C807">
        <v>2653791.81783389</v>
      </c>
    </row>
    <row r="808" spans="1:3">
      <c r="A808">
        <v>806</v>
      </c>
      <c r="B808">
        <v>2990818.33449159</v>
      </c>
      <c r="C808">
        <v>2653791.81783389</v>
      </c>
    </row>
    <row r="809" spans="1:3">
      <c r="A809">
        <v>807</v>
      </c>
      <c r="B809">
        <v>2990818.38189568</v>
      </c>
      <c r="C809">
        <v>2653791.81783389</v>
      </c>
    </row>
    <row r="810" spans="1:3">
      <c r="A810">
        <v>808</v>
      </c>
      <c r="B810">
        <v>2990818.22057081</v>
      </c>
      <c r="C810">
        <v>2653791.81783389</v>
      </c>
    </row>
    <row r="811" spans="1:3">
      <c r="A811">
        <v>809</v>
      </c>
      <c r="B811">
        <v>2990818.42215103</v>
      </c>
      <c r="C811">
        <v>2653791.81783389</v>
      </c>
    </row>
    <row r="812" spans="1:3">
      <c r="A812">
        <v>810</v>
      </c>
      <c r="B812">
        <v>2990818.05951908</v>
      </c>
      <c r="C812">
        <v>2653791.81783389</v>
      </c>
    </row>
    <row r="813" spans="1:3">
      <c r="A813">
        <v>811</v>
      </c>
      <c r="B813">
        <v>2990818.2812674</v>
      </c>
      <c r="C813">
        <v>2653791.81783389</v>
      </c>
    </row>
    <row r="814" spans="1:3">
      <c r="A814">
        <v>812</v>
      </c>
      <c r="B814">
        <v>2990818.26825959</v>
      </c>
      <c r="C814">
        <v>2653791.81783389</v>
      </c>
    </row>
    <row r="815" spans="1:3">
      <c r="A815">
        <v>813</v>
      </c>
      <c r="B815">
        <v>2990818.33073782</v>
      </c>
      <c r="C815">
        <v>2653791.81783389</v>
      </c>
    </row>
    <row r="816" spans="1:3">
      <c r="A816">
        <v>814</v>
      </c>
      <c r="B816">
        <v>2990818.40865886</v>
      </c>
      <c r="C816">
        <v>2653791.81783389</v>
      </c>
    </row>
    <row r="817" spans="1:3">
      <c r="A817">
        <v>815</v>
      </c>
      <c r="B817">
        <v>2990818.46023748</v>
      </c>
      <c r="C817">
        <v>2653791.81783389</v>
      </c>
    </row>
    <row r="818" spans="1:3">
      <c r="A818">
        <v>816</v>
      </c>
      <c r="B818">
        <v>2990818.17253871</v>
      </c>
      <c r="C818">
        <v>2653791.81783389</v>
      </c>
    </row>
    <row r="819" spans="1:3">
      <c r="A819">
        <v>817</v>
      </c>
      <c r="B819">
        <v>2990818.38095713</v>
      </c>
      <c r="C819">
        <v>2653791.81783389</v>
      </c>
    </row>
    <row r="820" spans="1:3">
      <c r="A820">
        <v>818</v>
      </c>
      <c r="B820">
        <v>2990818.44605752</v>
      </c>
      <c r="C820">
        <v>2653791.81783389</v>
      </c>
    </row>
    <row r="821" spans="1:3">
      <c r="A821">
        <v>819</v>
      </c>
      <c r="B821">
        <v>2990818.46185383</v>
      </c>
      <c r="C821">
        <v>2653791.81783389</v>
      </c>
    </row>
    <row r="822" spans="1:3">
      <c r="A822">
        <v>820</v>
      </c>
      <c r="B822">
        <v>2990818.41224978</v>
      </c>
      <c r="C822">
        <v>2653791.81783389</v>
      </c>
    </row>
    <row r="823" spans="1:3">
      <c r="A823">
        <v>821</v>
      </c>
      <c r="B823">
        <v>2990818.26381824</v>
      </c>
      <c r="C823">
        <v>2653791.81783389</v>
      </c>
    </row>
    <row r="824" spans="1:3">
      <c r="A824">
        <v>822</v>
      </c>
      <c r="B824">
        <v>2990818.36107523</v>
      </c>
      <c r="C824">
        <v>2653791.81783389</v>
      </c>
    </row>
    <row r="825" spans="1:3">
      <c r="A825">
        <v>823</v>
      </c>
      <c r="B825">
        <v>2990818.33083635</v>
      </c>
      <c r="C825">
        <v>2653791.81783389</v>
      </c>
    </row>
    <row r="826" spans="1:3">
      <c r="A826">
        <v>824</v>
      </c>
      <c r="B826">
        <v>2990818.31846761</v>
      </c>
      <c r="C826">
        <v>2653791.81783389</v>
      </c>
    </row>
    <row r="827" spans="1:3">
      <c r="A827">
        <v>825</v>
      </c>
      <c r="B827">
        <v>2990818.39619327</v>
      </c>
      <c r="C827">
        <v>2653791.81783389</v>
      </c>
    </row>
    <row r="828" spans="1:3">
      <c r="A828">
        <v>826</v>
      </c>
      <c r="B828">
        <v>2990818.40092026</v>
      </c>
      <c r="C828">
        <v>2653791.81783389</v>
      </c>
    </row>
    <row r="829" spans="1:3">
      <c r="A829">
        <v>827</v>
      </c>
      <c r="B829">
        <v>2990818.23272628</v>
      </c>
      <c r="C829">
        <v>2653791.81783389</v>
      </c>
    </row>
    <row r="830" spans="1:3">
      <c r="A830">
        <v>828</v>
      </c>
      <c r="B830">
        <v>2990818.15234712</v>
      </c>
      <c r="C830">
        <v>2653791.81783389</v>
      </c>
    </row>
    <row r="831" spans="1:3">
      <c r="A831">
        <v>829</v>
      </c>
      <c r="B831">
        <v>2990818.20306029</v>
      </c>
      <c r="C831">
        <v>2653791.81783389</v>
      </c>
    </row>
    <row r="832" spans="1:3">
      <c r="A832">
        <v>830</v>
      </c>
      <c r="B832">
        <v>2990818.021942</v>
      </c>
      <c r="C832">
        <v>2653791.81783389</v>
      </c>
    </row>
    <row r="833" spans="1:3">
      <c r="A833">
        <v>831</v>
      </c>
      <c r="B833">
        <v>2990817.86939993</v>
      </c>
      <c r="C833">
        <v>2653791.81783389</v>
      </c>
    </row>
    <row r="834" spans="1:3">
      <c r="A834">
        <v>832</v>
      </c>
      <c r="B834">
        <v>2990817.97994471</v>
      </c>
      <c r="C834">
        <v>2653791.81783389</v>
      </c>
    </row>
    <row r="835" spans="1:3">
      <c r="A835">
        <v>833</v>
      </c>
      <c r="B835">
        <v>2990817.91148158</v>
      </c>
      <c r="C835">
        <v>2653791.81783389</v>
      </c>
    </row>
    <row r="836" spans="1:3">
      <c r="A836">
        <v>834</v>
      </c>
      <c r="B836">
        <v>2990817.90925562</v>
      </c>
      <c r="C836">
        <v>2653791.81783389</v>
      </c>
    </row>
    <row r="837" spans="1:3">
      <c r="A837">
        <v>835</v>
      </c>
      <c r="B837">
        <v>2990817.83921042</v>
      </c>
      <c r="C837">
        <v>2653791.81783389</v>
      </c>
    </row>
    <row r="838" spans="1:3">
      <c r="A838">
        <v>836</v>
      </c>
      <c r="B838">
        <v>2990817.80065476</v>
      </c>
      <c r="C838">
        <v>2653791.81783389</v>
      </c>
    </row>
    <row r="839" spans="1:3">
      <c r="A839">
        <v>837</v>
      </c>
      <c r="B839">
        <v>2990817.9408067</v>
      </c>
      <c r="C839">
        <v>2653791.81783389</v>
      </c>
    </row>
    <row r="840" spans="1:3">
      <c r="A840">
        <v>838</v>
      </c>
      <c r="B840">
        <v>2990817.87059903</v>
      </c>
      <c r="C840">
        <v>2653791.81783389</v>
      </c>
    </row>
    <row r="841" spans="1:3">
      <c r="A841">
        <v>839</v>
      </c>
      <c r="B841">
        <v>2990817.69246157</v>
      </c>
      <c r="C841">
        <v>2653791.81783389</v>
      </c>
    </row>
    <row r="842" spans="1:3">
      <c r="A842">
        <v>840</v>
      </c>
      <c r="B842">
        <v>2990817.66950688</v>
      </c>
      <c r="C842">
        <v>2653791.81783389</v>
      </c>
    </row>
    <row r="843" spans="1:3">
      <c r="A843">
        <v>841</v>
      </c>
      <c r="B843">
        <v>2990817.76326735</v>
      </c>
      <c r="C843">
        <v>2653791.81783389</v>
      </c>
    </row>
    <row r="844" spans="1:3">
      <c r="A844">
        <v>842</v>
      </c>
      <c r="B844">
        <v>2990817.75553404</v>
      </c>
      <c r="C844">
        <v>2653791.81783389</v>
      </c>
    </row>
    <row r="845" spans="1:3">
      <c r="A845">
        <v>843</v>
      </c>
      <c r="B845">
        <v>2990817.70045313</v>
      </c>
      <c r="C845">
        <v>2653791.81783389</v>
      </c>
    </row>
    <row r="846" spans="1:3">
      <c r="A846">
        <v>844</v>
      </c>
      <c r="B846">
        <v>2990817.68277191</v>
      </c>
      <c r="C846">
        <v>2653791.81783389</v>
      </c>
    </row>
    <row r="847" spans="1:3">
      <c r="A847">
        <v>845</v>
      </c>
      <c r="B847">
        <v>2990817.52590695</v>
      </c>
      <c r="C847">
        <v>2653791.81783389</v>
      </c>
    </row>
    <row r="848" spans="1:3">
      <c r="A848">
        <v>846</v>
      </c>
      <c r="B848">
        <v>2990817.54625144</v>
      </c>
      <c r="C848">
        <v>2653791.81783389</v>
      </c>
    </row>
    <row r="849" spans="1:3">
      <c r="A849">
        <v>847</v>
      </c>
      <c r="B849">
        <v>2990817.56240836</v>
      </c>
      <c r="C849">
        <v>2653791.81783389</v>
      </c>
    </row>
    <row r="850" spans="1:3">
      <c r="A850">
        <v>848</v>
      </c>
      <c r="B850">
        <v>2990817.55206475</v>
      </c>
      <c r="C850">
        <v>2653791.81783389</v>
      </c>
    </row>
    <row r="851" spans="1:3">
      <c r="A851">
        <v>849</v>
      </c>
      <c r="B851">
        <v>2990817.46400494</v>
      </c>
      <c r="C851">
        <v>2653791.81783389</v>
      </c>
    </row>
    <row r="852" spans="1:3">
      <c r="A852">
        <v>850</v>
      </c>
      <c r="B852">
        <v>2990817.61726845</v>
      </c>
      <c r="C852">
        <v>2653791.81783389</v>
      </c>
    </row>
    <row r="853" spans="1:3">
      <c r="A853">
        <v>851</v>
      </c>
      <c r="B853">
        <v>2990817.47482397</v>
      </c>
      <c r="C853">
        <v>2653791.81783389</v>
      </c>
    </row>
    <row r="854" spans="1:3">
      <c r="A854">
        <v>852</v>
      </c>
      <c r="B854">
        <v>2990817.45690933</v>
      </c>
      <c r="C854">
        <v>2653791.81783389</v>
      </c>
    </row>
    <row r="855" spans="1:3">
      <c r="A855">
        <v>853</v>
      </c>
      <c r="B855">
        <v>2990817.44826759</v>
      </c>
      <c r="C855">
        <v>2653791.81783389</v>
      </c>
    </row>
    <row r="856" spans="1:3">
      <c r="A856">
        <v>854</v>
      </c>
      <c r="B856">
        <v>2990817.42321498</v>
      </c>
      <c r="C856">
        <v>2653791.81783389</v>
      </c>
    </row>
    <row r="857" spans="1:3">
      <c r="A857">
        <v>855</v>
      </c>
      <c r="B857">
        <v>2990817.45582641</v>
      </c>
      <c r="C857">
        <v>2653791.81783389</v>
      </c>
    </row>
    <row r="858" spans="1:3">
      <c r="A858">
        <v>856</v>
      </c>
      <c r="B858">
        <v>2990817.40000858</v>
      </c>
      <c r="C858">
        <v>2653791.81783389</v>
      </c>
    </row>
    <row r="859" spans="1:3">
      <c r="A859">
        <v>857</v>
      </c>
      <c r="B859">
        <v>2990817.29126098</v>
      </c>
      <c r="C859">
        <v>2653791.81783389</v>
      </c>
    </row>
    <row r="860" spans="1:3">
      <c r="A860">
        <v>858</v>
      </c>
      <c r="B860">
        <v>2990817.23064618</v>
      </c>
      <c r="C860">
        <v>2653791.81783389</v>
      </c>
    </row>
    <row r="861" spans="1:3">
      <c r="A861">
        <v>859</v>
      </c>
      <c r="B861">
        <v>2990817.26406681</v>
      </c>
      <c r="C861">
        <v>2653791.81783389</v>
      </c>
    </row>
    <row r="862" spans="1:3">
      <c r="A862">
        <v>860</v>
      </c>
      <c r="B862">
        <v>2990817.16825942</v>
      </c>
      <c r="C862">
        <v>2653791.81783389</v>
      </c>
    </row>
    <row r="863" spans="1:3">
      <c r="A863">
        <v>861</v>
      </c>
      <c r="B863">
        <v>2990817.09328911</v>
      </c>
      <c r="C863">
        <v>2653791.81783389</v>
      </c>
    </row>
    <row r="864" spans="1:3">
      <c r="A864">
        <v>862</v>
      </c>
      <c r="B864">
        <v>2990817.17688371</v>
      </c>
      <c r="C864">
        <v>2653791.81783389</v>
      </c>
    </row>
    <row r="865" spans="1:3">
      <c r="A865">
        <v>863</v>
      </c>
      <c r="B865">
        <v>2990817.18279357</v>
      </c>
      <c r="C865">
        <v>2653791.81783389</v>
      </c>
    </row>
    <row r="866" spans="1:3">
      <c r="A866">
        <v>864</v>
      </c>
      <c r="B866">
        <v>2990817.17951839</v>
      </c>
      <c r="C866">
        <v>2653791.81783389</v>
      </c>
    </row>
    <row r="867" spans="1:3">
      <c r="A867">
        <v>865</v>
      </c>
      <c r="B867">
        <v>2990817.14563249</v>
      </c>
      <c r="C867">
        <v>2653791.81783389</v>
      </c>
    </row>
    <row r="868" spans="1:3">
      <c r="A868">
        <v>866</v>
      </c>
      <c r="B868">
        <v>2990817.24670487</v>
      </c>
      <c r="C868">
        <v>2653791.81783389</v>
      </c>
    </row>
    <row r="869" spans="1:3">
      <c r="A869">
        <v>867</v>
      </c>
      <c r="B869">
        <v>2990816.95778187</v>
      </c>
      <c r="C869">
        <v>2653791.81783389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869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8090.97381854621</v>
      </c>
      <c r="C2">
        <v>10805.3099119216</v>
      </c>
      <c r="D2">
        <v>1595.51206159435</v>
      </c>
      <c r="E2">
        <v>540.265495596082</v>
      </c>
    </row>
    <row r="3" spans="1:5">
      <c r="A3">
        <v>1</v>
      </c>
      <c r="B3">
        <v>8090.97381854621</v>
      </c>
      <c r="C3">
        <v>10805.3099119216</v>
      </c>
      <c r="D3">
        <v>6457.9015219591</v>
      </c>
      <c r="E3">
        <v>5402.65495596081</v>
      </c>
    </row>
    <row r="4" spans="1:5">
      <c r="A4">
        <v>2</v>
      </c>
      <c r="B4">
        <v>8090.97381854621</v>
      </c>
      <c r="C4">
        <v>10805.3099119216</v>
      </c>
      <c r="D4">
        <v>6398.73663096142</v>
      </c>
      <c r="E4">
        <v>5343.49006496313</v>
      </c>
    </row>
    <row r="5" spans="1:5">
      <c r="A5">
        <v>3</v>
      </c>
      <c r="B5">
        <v>8090.97381854621</v>
      </c>
      <c r="C5">
        <v>10805.3099119216</v>
      </c>
      <c r="D5">
        <v>6339.45462770449</v>
      </c>
      <c r="E5">
        <v>5284.20806170619</v>
      </c>
    </row>
    <row r="6" spans="1:5">
      <c r="A6">
        <v>4</v>
      </c>
      <c r="B6">
        <v>8090.97381854621</v>
      </c>
      <c r="C6">
        <v>10805.3099119216</v>
      </c>
      <c r="D6">
        <v>6280.07332346417</v>
      </c>
      <c r="E6">
        <v>5224.82675746588</v>
      </c>
    </row>
    <row r="7" spans="1:5">
      <c r="A7">
        <v>5</v>
      </c>
      <c r="B7">
        <v>8090.97381854621</v>
      </c>
      <c r="C7">
        <v>10805.3099119216</v>
      </c>
      <c r="D7">
        <v>6220.60866778989</v>
      </c>
      <c r="E7">
        <v>5165.36210179159</v>
      </c>
    </row>
    <row r="8" spans="1:5">
      <c r="A8">
        <v>6</v>
      </c>
      <c r="B8">
        <v>8090.97381854621</v>
      </c>
      <c r="C8">
        <v>10805.3099119216</v>
      </c>
      <c r="D8">
        <v>6161.07512402578</v>
      </c>
      <c r="E8">
        <v>5105.82855802748</v>
      </c>
    </row>
    <row r="9" spans="1:5">
      <c r="A9">
        <v>7</v>
      </c>
      <c r="B9">
        <v>8090.97381854621</v>
      </c>
      <c r="C9">
        <v>10805.3099119216</v>
      </c>
      <c r="D9">
        <v>6101.48597928856</v>
      </c>
      <c r="E9">
        <v>5046.23941329026</v>
      </c>
    </row>
    <row r="10" spans="1:5">
      <c r="A10">
        <v>8</v>
      </c>
      <c r="B10">
        <v>8090.97381854621</v>
      </c>
      <c r="C10">
        <v>10805.3099119216</v>
      </c>
      <c r="D10">
        <v>6041.85360541386</v>
      </c>
      <c r="E10">
        <v>4986.60703941556</v>
      </c>
    </row>
    <row r="11" spans="1:5">
      <c r="A11">
        <v>9</v>
      </c>
      <c r="B11">
        <v>8090.97381854621</v>
      </c>
      <c r="C11">
        <v>10805.3099119216</v>
      </c>
      <c r="D11">
        <v>5982.18968355</v>
      </c>
      <c r="E11">
        <v>4926.94311755169</v>
      </c>
    </row>
    <row r="12" spans="1:5">
      <c r="A12">
        <v>10</v>
      </c>
      <c r="B12">
        <v>8090.97381854621</v>
      </c>
      <c r="C12">
        <v>10805.3099119216</v>
      </c>
      <c r="D12">
        <v>5922.50540239724</v>
      </c>
      <c r="E12">
        <v>4867.25883639894</v>
      </c>
    </row>
    <row r="13" spans="1:5">
      <c r="A13">
        <v>11</v>
      </c>
      <c r="B13">
        <v>8090.97381854621</v>
      </c>
      <c r="C13">
        <v>10805.3099119216</v>
      </c>
      <c r="D13">
        <v>5862.81163823934</v>
      </c>
      <c r="E13">
        <v>4807.56507224104</v>
      </c>
    </row>
    <row r="14" spans="1:5">
      <c r="A14">
        <v>12</v>
      </c>
      <c r="B14">
        <v>8090.97381854621</v>
      </c>
      <c r="C14">
        <v>10805.3099119216</v>
      </c>
      <c r="D14">
        <v>5803.11912368458</v>
      </c>
      <c r="E14">
        <v>4747.87255768628</v>
      </c>
    </row>
    <row r="15" spans="1:5">
      <c r="A15">
        <v>13</v>
      </c>
      <c r="B15">
        <v>8090.97381854621</v>
      </c>
      <c r="C15">
        <v>10805.3099119216</v>
      </c>
      <c r="D15">
        <v>5743.43861129252</v>
      </c>
      <c r="E15">
        <v>4688.19204529421</v>
      </c>
    </row>
    <row r="16" spans="1:5">
      <c r="A16">
        <v>14</v>
      </c>
      <c r="B16">
        <v>8090.97381854621</v>
      </c>
      <c r="C16">
        <v>10805.3099119216</v>
      </c>
      <c r="D16">
        <v>5685.0727628226</v>
      </c>
      <c r="E16">
        <v>4629.82619682431</v>
      </c>
    </row>
    <row r="17" spans="1:5">
      <c r="A17">
        <v>15</v>
      </c>
      <c r="B17">
        <v>8090.97381854621</v>
      </c>
      <c r="C17">
        <v>10805.3099119216</v>
      </c>
      <c r="D17">
        <v>5626.76254229717</v>
      </c>
      <c r="E17">
        <v>4571.51597629888</v>
      </c>
    </row>
    <row r="18" spans="1:5">
      <c r="A18">
        <v>16</v>
      </c>
      <c r="B18">
        <v>8090.97381854621</v>
      </c>
      <c r="C18">
        <v>10805.3099119216</v>
      </c>
      <c r="D18">
        <v>5568.53401240178</v>
      </c>
      <c r="E18">
        <v>4513.28744640349</v>
      </c>
    </row>
    <row r="19" spans="1:5">
      <c r="A19">
        <v>17</v>
      </c>
      <c r="B19">
        <v>8090.97381854621</v>
      </c>
      <c r="C19">
        <v>10805.3099119216</v>
      </c>
      <c r="D19">
        <v>5510.4153619108</v>
      </c>
      <c r="E19">
        <v>4455.1687959125</v>
      </c>
    </row>
    <row r="20" spans="1:5">
      <c r="A20">
        <v>18</v>
      </c>
      <c r="B20">
        <v>8090.97381854621</v>
      </c>
      <c r="C20">
        <v>10805.3099119216</v>
      </c>
      <c r="D20">
        <v>5452.43776158673</v>
      </c>
      <c r="E20">
        <v>4397.19119558844</v>
      </c>
    </row>
    <row r="21" spans="1:5">
      <c r="A21">
        <v>19</v>
      </c>
      <c r="B21">
        <v>8090.97381854621</v>
      </c>
      <c r="C21">
        <v>10805.3099119216</v>
      </c>
      <c r="D21">
        <v>3756.57404397868</v>
      </c>
      <c r="E21">
        <v>2701.32747798041</v>
      </c>
    </row>
    <row r="22" spans="1:5">
      <c r="A22">
        <v>20</v>
      </c>
      <c r="B22">
        <v>8090.97381854621</v>
      </c>
      <c r="C22">
        <v>10805.3099119216</v>
      </c>
      <c r="D22">
        <v>3180.76940156805</v>
      </c>
      <c r="E22">
        <v>2125.52283556977</v>
      </c>
    </row>
    <row r="23" spans="1:5">
      <c r="A23">
        <v>21</v>
      </c>
      <c r="B23">
        <v>8090.97381854621</v>
      </c>
      <c r="C23">
        <v>10805.3099119216</v>
      </c>
      <c r="D23">
        <v>3015.8210746171</v>
      </c>
      <c r="E23">
        <v>1960.57450861882</v>
      </c>
    </row>
    <row r="24" spans="1:5">
      <c r="A24">
        <v>22</v>
      </c>
      <c r="B24">
        <v>8090.97381854621</v>
      </c>
      <c r="C24">
        <v>10805.3099119216</v>
      </c>
      <c r="D24">
        <v>2893.37935314975</v>
      </c>
      <c r="E24">
        <v>1838.13278715148</v>
      </c>
    </row>
    <row r="25" spans="1:5">
      <c r="A25">
        <v>23</v>
      </c>
      <c r="B25">
        <v>8090.97381854621</v>
      </c>
      <c r="C25">
        <v>10805.3099119216</v>
      </c>
      <c r="D25">
        <v>2885.00755315022</v>
      </c>
      <c r="E25">
        <v>1829.76098715195</v>
      </c>
    </row>
    <row r="26" spans="1:5">
      <c r="A26">
        <v>24</v>
      </c>
      <c r="B26">
        <v>8090.97381854621</v>
      </c>
      <c r="C26">
        <v>10805.3099119216</v>
      </c>
      <c r="D26">
        <v>2791.95261673161</v>
      </c>
      <c r="E26">
        <v>1736.70605073334</v>
      </c>
    </row>
    <row r="27" spans="1:5">
      <c r="A27">
        <v>25</v>
      </c>
      <c r="B27">
        <v>8090.97381854621</v>
      </c>
      <c r="C27">
        <v>10805.3099119216</v>
      </c>
      <c r="D27">
        <v>2783.23602358535</v>
      </c>
      <c r="E27">
        <v>1727.98945758708</v>
      </c>
    </row>
    <row r="28" spans="1:5">
      <c r="A28">
        <v>26</v>
      </c>
      <c r="B28">
        <v>8090.97381854621</v>
      </c>
      <c r="C28">
        <v>10805.3099119216</v>
      </c>
      <c r="D28">
        <v>2710.04114631592</v>
      </c>
      <c r="E28">
        <v>1654.79458031765</v>
      </c>
    </row>
    <row r="29" spans="1:5">
      <c r="A29">
        <v>27</v>
      </c>
      <c r="B29">
        <v>8090.97381854621</v>
      </c>
      <c r="C29">
        <v>10805.3099119216</v>
      </c>
      <c r="D29">
        <v>2701.09691856953</v>
      </c>
      <c r="E29">
        <v>1645.85035257126</v>
      </c>
    </row>
    <row r="30" spans="1:5">
      <c r="A30">
        <v>28</v>
      </c>
      <c r="B30">
        <v>8090.97381854621</v>
      </c>
      <c r="C30">
        <v>10805.3099119216</v>
      </c>
      <c r="D30">
        <v>2642.17623605314</v>
      </c>
      <c r="E30">
        <v>1586.92967005487</v>
      </c>
    </row>
    <row r="31" spans="1:5">
      <c r="A31">
        <v>29</v>
      </c>
      <c r="B31">
        <v>8090.97381854621</v>
      </c>
      <c r="C31">
        <v>10805.3099119216</v>
      </c>
      <c r="D31">
        <v>2633.03268810697</v>
      </c>
      <c r="E31">
        <v>1577.78612210871</v>
      </c>
    </row>
    <row r="32" spans="1:5">
      <c r="A32">
        <v>30</v>
      </c>
      <c r="B32">
        <v>8090.97381854621</v>
      </c>
      <c r="C32">
        <v>10805.3099119216</v>
      </c>
      <c r="D32">
        <v>2583.93162881699</v>
      </c>
      <c r="E32">
        <v>1528.68506281872</v>
      </c>
    </row>
    <row r="33" spans="1:5">
      <c r="A33">
        <v>31</v>
      </c>
      <c r="B33">
        <v>8090.97381854621</v>
      </c>
      <c r="C33">
        <v>10805.3099119216</v>
      </c>
      <c r="D33">
        <v>2574.70207381356</v>
      </c>
      <c r="E33">
        <v>1519.4555078153</v>
      </c>
    </row>
    <row r="34" spans="1:5">
      <c r="A34">
        <v>32</v>
      </c>
      <c r="B34">
        <v>8090.97381854621</v>
      </c>
      <c r="C34">
        <v>10805.3099119216</v>
      </c>
      <c r="D34">
        <v>2533.87797327026</v>
      </c>
      <c r="E34">
        <v>1478.631407272</v>
      </c>
    </row>
    <row r="35" spans="1:5">
      <c r="A35">
        <v>33</v>
      </c>
      <c r="B35">
        <v>8090.97381854621</v>
      </c>
      <c r="C35">
        <v>10805.3099119216</v>
      </c>
      <c r="D35">
        <v>2524.61007162696</v>
      </c>
      <c r="E35">
        <v>1469.3635056287</v>
      </c>
    </row>
    <row r="36" spans="1:5">
      <c r="A36">
        <v>34</v>
      </c>
      <c r="B36">
        <v>8090.97381854621</v>
      </c>
      <c r="C36">
        <v>10805.3099119216</v>
      </c>
      <c r="D36">
        <v>2490.37235155767</v>
      </c>
      <c r="E36">
        <v>1435.1257855594</v>
      </c>
    </row>
    <row r="37" spans="1:5">
      <c r="A37">
        <v>35</v>
      </c>
      <c r="B37">
        <v>8090.97381854621</v>
      </c>
      <c r="C37">
        <v>10805.3099119216</v>
      </c>
      <c r="D37">
        <v>2481.10267438511</v>
      </c>
      <c r="E37">
        <v>1425.85610838684</v>
      </c>
    </row>
    <row r="38" spans="1:5">
      <c r="A38">
        <v>36</v>
      </c>
      <c r="B38">
        <v>8090.97381854621</v>
      </c>
      <c r="C38">
        <v>10805.3099119216</v>
      </c>
      <c r="D38">
        <v>2452.18268227664</v>
      </c>
      <c r="E38">
        <v>1396.93611627838</v>
      </c>
    </row>
    <row r="39" spans="1:5">
      <c r="A39">
        <v>37</v>
      </c>
      <c r="B39">
        <v>8090.97381854621</v>
      </c>
      <c r="C39">
        <v>10805.3099119216</v>
      </c>
      <c r="D39">
        <v>2444.95801747445</v>
      </c>
      <c r="E39">
        <v>1389.71145147618</v>
      </c>
    </row>
    <row r="40" spans="1:5">
      <c r="A40">
        <v>38</v>
      </c>
      <c r="B40">
        <v>8090.97381854621</v>
      </c>
      <c r="C40">
        <v>10805.3099119216</v>
      </c>
      <c r="D40">
        <v>2373.24995517918</v>
      </c>
      <c r="E40">
        <v>1318.00338918091</v>
      </c>
    </row>
    <row r="41" spans="1:5">
      <c r="A41">
        <v>39</v>
      </c>
      <c r="B41">
        <v>8090.97381854621</v>
      </c>
      <c r="C41">
        <v>10805.3099119216</v>
      </c>
      <c r="D41">
        <v>2275.44841497474</v>
      </c>
      <c r="E41">
        <v>1220.20184897647</v>
      </c>
    </row>
    <row r="42" spans="1:5">
      <c r="A42">
        <v>40</v>
      </c>
      <c r="B42">
        <v>8090.97381854621</v>
      </c>
      <c r="C42">
        <v>10805.3099119216</v>
      </c>
      <c r="D42">
        <v>2223.2849397638</v>
      </c>
      <c r="E42">
        <v>1168.03837376553</v>
      </c>
    </row>
    <row r="43" spans="1:5">
      <c r="A43">
        <v>41</v>
      </c>
      <c r="B43">
        <v>8090.97381854621</v>
      </c>
      <c r="C43">
        <v>10805.3099119216</v>
      </c>
      <c r="D43">
        <v>2176.94087301815</v>
      </c>
      <c r="E43">
        <v>1121.69430701988</v>
      </c>
    </row>
    <row r="44" spans="1:5">
      <c r="A44">
        <v>42</v>
      </c>
      <c r="B44">
        <v>8090.97381854621</v>
      </c>
      <c r="C44">
        <v>10805.3099119216</v>
      </c>
      <c r="D44">
        <v>2155.63472280455</v>
      </c>
      <c r="E44">
        <v>1100.38815680629</v>
      </c>
    </row>
    <row r="45" spans="1:5">
      <c r="A45">
        <v>43</v>
      </c>
      <c r="B45">
        <v>8090.97381854621</v>
      </c>
      <c r="C45">
        <v>10805.3099119216</v>
      </c>
      <c r="D45">
        <v>2152.25461826442</v>
      </c>
      <c r="E45">
        <v>1097.00805226615</v>
      </c>
    </row>
    <row r="46" spans="1:5">
      <c r="A46">
        <v>44</v>
      </c>
      <c r="B46">
        <v>8090.97381854621</v>
      </c>
      <c r="C46">
        <v>10805.3099119216</v>
      </c>
      <c r="D46">
        <v>2118.78327732396</v>
      </c>
      <c r="E46">
        <v>1063.5367113257</v>
      </c>
    </row>
    <row r="47" spans="1:5">
      <c r="A47">
        <v>45</v>
      </c>
      <c r="B47">
        <v>8090.97381854621</v>
      </c>
      <c r="C47">
        <v>10805.3099119216</v>
      </c>
      <c r="D47">
        <v>2084.08047826807</v>
      </c>
      <c r="E47">
        <v>1028.8339122698</v>
      </c>
    </row>
    <row r="48" spans="1:5">
      <c r="A48">
        <v>46</v>
      </c>
      <c r="B48">
        <v>8090.97381854621</v>
      </c>
      <c r="C48">
        <v>10805.3099119216</v>
      </c>
      <c r="D48">
        <v>2064.93994699751</v>
      </c>
      <c r="E48">
        <v>1009.69338099924</v>
      </c>
    </row>
    <row r="49" spans="1:5">
      <c r="A49">
        <v>47</v>
      </c>
      <c r="B49">
        <v>8090.97381854621</v>
      </c>
      <c r="C49">
        <v>10805.3099119216</v>
      </c>
      <c r="D49">
        <v>2070.59800625389</v>
      </c>
      <c r="E49">
        <v>1015.35144025563</v>
      </c>
    </row>
    <row r="50" spans="1:5">
      <c r="A50">
        <v>48</v>
      </c>
      <c r="B50">
        <v>8090.97381854621</v>
      </c>
      <c r="C50">
        <v>10805.3099119216</v>
      </c>
      <c r="D50">
        <v>2035.7704977168</v>
      </c>
      <c r="E50">
        <v>980.523931718534</v>
      </c>
    </row>
    <row r="51" spans="1:5">
      <c r="A51">
        <v>49</v>
      </c>
      <c r="B51">
        <v>8090.97381854621</v>
      </c>
      <c r="C51">
        <v>10805.3099119216</v>
      </c>
      <c r="D51">
        <v>2018.25286038738</v>
      </c>
      <c r="E51">
        <v>963.00629438911</v>
      </c>
    </row>
    <row r="52" spans="1:5">
      <c r="A52">
        <v>50</v>
      </c>
      <c r="B52">
        <v>8090.97381854621</v>
      </c>
      <c r="C52">
        <v>10805.3099119216</v>
      </c>
      <c r="D52">
        <v>2023.4557159915</v>
      </c>
      <c r="E52">
        <v>968.209149993228</v>
      </c>
    </row>
    <row r="53" spans="1:5">
      <c r="A53">
        <v>51</v>
      </c>
      <c r="B53">
        <v>8090.97381854621</v>
      </c>
      <c r="C53">
        <v>10805.3099119216</v>
      </c>
      <c r="D53">
        <v>1994.06811885534</v>
      </c>
      <c r="E53">
        <v>938.821552857073</v>
      </c>
    </row>
    <row r="54" spans="1:5">
      <c r="A54">
        <v>52</v>
      </c>
      <c r="B54">
        <v>8090.97381854621</v>
      </c>
      <c r="C54">
        <v>10805.3099119216</v>
      </c>
      <c r="D54">
        <v>2014.54381485924</v>
      </c>
      <c r="E54">
        <v>959.297248860976</v>
      </c>
    </row>
    <row r="55" spans="1:5">
      <c r="A55">
        <v>53</v>
      </c>
      <c r="B55">
        <v>8090.97381854621</v>
      </c>
      <c r="C55">
        <v>10805.3099119216</v>
      </c>
      <c r="D55">
        <v>1998.94401429861</v>
      </c>
      <c r="E55">
        <v>943.697448300343</v>
      </c>
    </row>
    <row r="56" spans="1:5">
      <c r="A56">
        <v>54</v>
      </c>
      <c r="B56">
        <v>8090.97381854621</v>
      </c>
      <c r="C56">
        <v>10805.3099119216</v>
      </c>
      <c r="D56">
        <v>1975.19369217057</v>
      </c>
      <c r="E56">
        <v>919.9471261723</v>
      </c>
    </row>
    <row r="57" spans="1:5">
      <c r="A57">
        <v>55</v>
      </c>
      <c r="B57">
        <v>8090.97381854621</v>
      </c>
      <c r="C57">
        <v>10805.3099119216</v>
      </c>
      <c r="D57">
        <v>1979.78284614264</v>
      </c>
      <c r="E57">
        <v>924.536280144377</v>
      </c>
    </row>
    <row r="58" spans="1:5">
      <c r="A58">
        <v>56</v>
      </c>
      <c r="B58">
        <v>8090.97381854621</v>
      </c>
      <c r="C58">
        <v>10805.3099119216</v>
      </c>
      <c r="D58">
        <v>1959.72908206014</v>
      </c>
      <c r="E58">
        <v>904.482516061877</v>
      </c>
    </row>
    <row r="59" spans="1:5">
      <c r="A59">
        <v>57</v>
      </c>
      <c r="B59">
        <v>8090.97381854621</v>
      </c>
      <c r="C59">
        <v>10805.3099119216</v>
      </c>
      <c r="D59">
        <v>1964.30140247911</v>
      </c>
      <c r="E59">
        <v>909.054836480839</v>
      </c>
    </row>
    <row r="60" spans="1:5">
      <c r="A60">
        <v>58</v>
      </c>
      <c r="B60">
        <v>8090.97381854621</v>
      </c>
      <c r="C60">
        <v>10805.3099119216</v>
      </c>
      <c r="D60">
        <v>1913.30946772053</v>
      </c>
      <c r="E60">
        <v>858.06290172226</v>
      </c>
    </row>
    <row r="61" spans="1:5">
      <c r="A61">
        <v>59</v>
      </c>
      <c r="B61">
        <v>8090.97381854621</v>
      </c>
      <c r="C61">
        <v>10805.3099119216</v>
      </c>
      <c r="D61">
        <v>1882.96889610275</v>
      </c>
      <c r="E61">
        <v>827.72233010449</v>
      </c>
    </row>
    <row r="62" spans="1:5">
      <c r="A62">
        <v>60</v>
      </c>
      <c r="B62">
        <v>8090.97381854621</v>
      </c>
      <c r="C62">
        <v>10805.3099119216</v>
      </c>
      <c r="D62">
        <v>1852.58868577911</v>
      </c>
      <c r="E62">
        <v>797.342119780843</v>
      </c>
    </row>
    <row r="63" spans="1:5">
      <c r="A63">
        <v>61</v>
      </c>
      <c r="B63">
        <v>8090.97381854621</v>
      </c>
      <c r="C63">
        <v>10805.3099119216</v>
      </c>
      <c r="D63">
        <v>1840.6811745903</v>
      </c>
      <c r="E63">
        <v>785.434608592029</v>
      </c>
    </row>
    <row r="64" spans="1:5">
      <c r="A64">
        <v>62</v>
      </c>
      <c r="B64">
        <v>8090.97381854621</v>
      </c>
      <c r="C64">
        <v>10805.3099119216</v>
      </c>
      <c r="D64">
        <v>1839.97649841594</v>
      </c>
      <c r="E64">
        <v>784.729932417671</v>
      </c>
    </row>
    <row r="65" spans="1:5">
      <c r="A65">
        <v>63</v>
      </c>
      <c r="B65">
        <v>8090.97381854621</v>
      </c>
      <c r="C65">
        <v>10805.3099119216</v>
      </c>
      <c r="D65">
        <v>1814.32923589717</v>
      </c>
      <c r="E65">
        <v>759.082669898901</v>
      </c>
    </row>
    <row r="66" spans="1:5">
      <c r="A66">
        <v>64</v>
      </c>
      <c r="B66">
        <v>8090.97381854621</v>
      </c>
      <c r="C66">
        <v>10805.3099119216</v>
      </c>
      <c r="D66">
        <v>1788.76424633604</v>
      </c>
      <c r="E66">
        <v>733.517680337773</v>
      </c>
    </row>
    <row r="67" spans="1:5">
      <c r="A67">
        <v>65</v>
      </c>
      <c r="B67">
        <v>8090.97381854621</v>
      </c>
      <c r="C67">
        <v>10805.3099119216</v>
      </c>
      <c r="D67">
        <v>1783.21590202483</v>
      </c>
      <c r="E67">
        <v>727.969336026563</v>
      </c>
    </row>
    <row r="68" spans="1:5">
      <c r="A68">
        <v>66</v>
      </c>
      <c r="B68">
        <v>8090.97381854621</v>
      </c>
      <c r="C68">
        <v>10805.3099119216</v>
      </c>
      <c r="D68">
        <v>1783.82135848342</v>
      </c>
      <c r="E68">
        <v>728.574792485155</v>
      </c>
    </row>
    <row r="69" spans="1:5">
      <c r="A69">
        <v>67</v>
      </c>
      <c r="B69">
        <v>8090.97381854621</v>
      </c>
      <c r="C69">
        <v>10805.3099119216</v>
      </c>
      <c r="D69">
        <v>1761.45992085813</v>
      </c>
      <c r="E69">
        <v>706.213354859867</v>
      </c>
    </row>
    <row r="70" spans="1:5">
      <c r="A70">
        <v>68</v>
      </c>
      <c r="B70">
        <v>8090.97381854621</v>
      </c>
      <c r="C70">
        <v>10805.3099119216</v>
      </c>
      <c r="D70">
        <v>1754.61341500242</v>
      </c>
      <c r="E70">
        <v>699.36684900415</v>
      </c>
    </row>
    <row r="71" spans="1:5">
      <c r="A71">
        <v>69</v>
      </c>
      <c r="B71">
        <v>8090.97381854621</v>
      </c>
      <c r="C71">
        <v>10805.3099119216</v>
      </c>
      <c r="D71">
        <v>1755.1212352254</v>
      </c>
      <c r="E71">
        <v>699.874669227135</v>
      </c>
    </row>
    <row r="72" spans="1:5">
      <c r="A72">
        <v>70</v>
      </c>
      <c r="B72">
        <v>8090.97381854621</v>
      </c>
      <c r="C72">
        <v>10805.3099119216</v>
      </c>
      <c r="D72">
        <v>1736.88530430524</v>
      </c>
      <c r="E72">
        <v>681.63873830697</v>
      </c>
    </row>
    <row r="73" spans="1:5">
      <c r="A73">
        <v>71</v>
      </c>
      <c r="B73">
        <v>8090.97381854621</v>
      </c>
      <c r="C73">
        <v>10805.3099119216</v>
      </c>
      <c r="D73">
        <v>1727.77879085958</v>
      </c>
      <c r="E73">
        <v>672.532224861314</v>
      </c>
    </row>
    <row r="74" spans="1:5">
      <c r="A74">
        <v>72</v>
      </c>
      <c r="B74">
        <v>8090.97381854621</v>
      </c>
      <c r="C74">
        <v>10805.3099119216</v>
      </c>
      <c r="D74">
        <v>1728.19767351904</v>
      </c>
      <c r="E74">
        <v>672.951107520775</v>
      </c>
    </row>
    <row r="75" spans="1:5">
      <c r="A75">
        <v>73</v>
      </c>
      <c r="B75">
        <v>8090.97381854621</v>
      </c>
      <c r="C75">
        <v>10805.3099119216</v>
      </c>
      <c r="D75">
        <v>1714.68532407387</v>
      </c>
      <c r="E75">
        <v>659.438758075601</v>
      </c>
    </row>
    <row r="76" spans="1:5">
      <c r="A76">
        <v>74</v>
      </c>
      <c r="B76">
        <v>8090.97381854621</v>
      </c>
      <c r="C76">
        <v>10805.3099119216</v>
      </c>
      <c r="D76">
        <v>1711.59377650766</v>
      </c>
      <c r="E76">
        <v>656.347210509397</v>
      </c>
    </row>
    <row r="77" spans="1:5">
      <c r="A77">
        <v>75</v>
      </c>
      <c r="B77">
        <v>8090.97381854621</v>
      </c>
      <c r="C77">
        <v>10805.3099119216</v>
      </c>
      <c r="D77">
        <v>1711.8988115108</v>
      </c>
      <c r="E77">
        <v>656.652245512535</v>
      </c>
    </row>
    <row r="78" spans="1:5">
      <c r="A78">
        <v>76</v>
      </c>
      <c r="B78">
        <v>8090.97381854621</v>
      </c>
      <c r="C78">
        <v>10805.3099119216</v>
      </c>
      <c r="D78">
        <v>1700.70474511788</v>
      </c>
      <c r="E78">
        <v>645.458179119619</v>
      </c>
    </row>
    <row r="79" spans="1:5">
      <c r="A79">
        <v>77</v>
      </c>
      <c r="B79">
        <v>8090.97381854621</v>
      </c>
      <c r="C79">
        <v>10805.3099119216</v>
      </c>
      <c r="D79">
        <v>1699.84588844852</v>
      </c>
      <c r="E79">
        <v>644.599322450257</v>
      </c>
    </row>
    <row r="80" spans="1:5">
      <c r="A80">
        <v>78</v>
      </c>
      <c r="B80">
        <v>8090.97381854621</v>
      </c>
      <c r="C80">
        <v>10805.3099119216</v>
      </c>
      <c r="D80">
        <v>1675.70552217687</v>
      </c>
      <c r="E80">
        <v>620.458956178606</v>
      </c>
    </row>
    <row r="81" spans="1:5">
      <c r="A81">
        <v>79</v>
      </c>
      <c r="B81">
        <v>8090.97381854621</v>
      </c>
      <c r="C81">
        <v>10805.3099119216</v>
      </c>
      <c r="D81">
        <v>1658.12002912365</v>
      </c>
      <c r="E81">
        <v>602.873463125381</v>
      </c>
    </row>
    <row r="82" spans="1:5">
      <c r="A82">
        <v>80</v>
      </c>
      <c r="B82">
        <v>8090.97381854621</v>
      </c>
      <c r="C82">
        <v>10805.3099119216</v>
      </c>
      <c r="D82">
        <v>1648.77368786865</v>
      </c>
      <c r="E82">
        <v>593.527121870379</v>
      </c>
    </row>
    <row r="83" spans="1:5">
      <c r="A83">
        <v>81</v>
      </c>
      <c r="B83">
        <v>8090.97381854621</v>
      </c>
      <c r="C83">
        <v>10805.3099119216</v>
      </c>
      <c r="D83">
        <v>1639.21323912687</v>
      </c>
      <c r="E83">
        <v>583.966673128605</v>
      </c>
    </row>
    <row r="84" spans="1:5">
      <c r="A84">
        <v>82</v>
      </c>
      <c r="B84">
        <v>8090.97381854621</v>
      </c>
      <c r="C84">
        <v>10805.3099119216</v>
      </c>
      <c r="D84">
        <v>1625.99157581568</v>
      </c>
      <c r="E84">
        <v>570.745009817417</v>
      </c>
    </row>
    <row r="85" spans="1:5">
      <c r="A85">
        <v>83</v>
      </c>
      <c r="B85">
        <v>8090.97381854621</v>
      </c>
      <c r="C85">
        <v>10805.3099119216</v>
      </c>
      <c r="D85">
        <v>1610.13585180076</v>
      </c>
      <c r="E85">
        <v>554.889285802493</v>
      </c>
    </row>
    <row r="86" spans="1:5">
      <c r="A86">
        <v>84</v>
      </c>
      <c r="B86">
        <v>8090.97381854621</v>
      </c>
      <c r="C86">
        <v>10805.3099119216</v>
      </c>
      <c r="D86">
        <v>1602.36411813787</v>
      </c>
      <c r="E86">
        <v>547.117552139602</v>
      </c>
    </row>
    <row r="87" spans="1:5">
      <c r="A87">
        <v>85</v>
      </c>
      <c r="B87">
        <v>8090.97381854621</v>
      </c>
      <c r="C87">
        <v>10805.3099119216</v>
      </c>
      <c r="D87">
        <v>1594.4684413652</v>
      </c>
      <c r="E87">
        <v>539.221875366932</v>
      </c>
    </row>
    <row r="88" spans="1:5">
      <c r="A88">
        <v>86</v>
      </c>
      <c r="B88">
        <v>8090.97381854621</v>
      </c>
      <c r="C88">
        <v>10805.3099119216</v>
      </c>
      <c r="D88">
        <v>1595.14165343729</v>
      </c>
      <c r="E88">
        <v>539.895087439016</v>
      </c>
    </row>
    <row r="89" spans="1:5">
      <c r="A89">
        <v>87</v>
      </c>
      <c r="B89">
        <v>8090.97381854621</v>
      </c>
      <c r="C89">
        <v>10805.3099119216</v>
      </c>
      <c r="D89">
        <v>1580.09219202704</v>
      </c>
      <c r="E89">
        <v>524.845626028765</v>
      </c>
    </row>
    <row r="90" spans="1:5">
      <c r="A90">
        <v>88</v>
      </c>
      <c r="B90">
        <v>8090.97381854621</v>
      </c>
      <c r="C90">
        <v>10805.3099119216</v>
      </c>
      <c r="D90">
        <v>1574.72080847211</v>
      </c>
      <c r="E90">
        <v>519.474242473844</v>
      </c>
    </row>
    <row r="91" spans="1:5">
      <c r="A91">
        <v>89</v>
      </c>
      <c r="B91">
        <v>8090.97381854621</v>
      </c>
      <c r="C91">
        <v>10805.3099119216</v>
      </c>
      <c r="D91">
        <v>1575.06756281928</v>
      </c>
      <c r="E91">
        <v>519.820996821015</v>
      </c>
    </row>
    <row r="92" spans="1:5">
      <c r="A92">
        <v>90</v>
      </c>
      <c r="B92">
        <v>8090.97381854621</v>
      </c>
      <c r="C92">
        <v>10805.3099119216</v>
      </c>
      <c r="D92">
        <v>1562.78563473429</v>
      </c>
      <c r="E92">
        <v>507.539068736025</v>
      </c>
    </row>
    <row r="93" spans="1:5">
      <c r="A93">
        <v>91</v>
      </c>
      <c r="B93">
        <v>8090.97381854621</v>
      </c>
      <c r="C93">
        <v>10805.3099119216</v>
      </c>
      <c r="D93">
        <v>1559.37681327843</v>
      </c>
      <c r="E93">
        <v>504.130247280156</v>
      </c>
    </row>
    <row r="94" spans="1:5">
      <c r="A94">
        <v>92</v>
      </c>
      <c r="B94">
        <v>8090.97381854621</v>
      </c>
      <c r="C94">
        <v>10805.3099119216</v>
      </c>
      <c r="D94">
        <v>1559.88125912433</v>
      </c>
      <c r="E94">
        <v>504.634693126062</v>
      </c>
    </row>
    <row r="95" spans="1:5">
      <c r="A95">
        <v>93</v>
      </c>
      <c r="B95">
        <v>8090.97381854621</v>
      </c>
      <c r="C95">
        <v>10805.3099119216</v>
      </c>
      <c r="D95">
        <v>1552.20023940896</v>
      </c>
      <c r="E95">
        <v>496.953673410695</v>
      </c>
    </row>
    <row r="96" spans="1:5">
      <c r="A96">
        <v>94</v>
      </c>
      <c r="B96">
        <v>8090.97381854621</v>
      </c>
      <c r="C96">
        <v>10805.3099119216</v>
      </c>
      <c r="D96">
        <v>1550.39401201191</v>
      </c>
      <c r="E96">
        <v>495.147446013641</v>
      </c>
    </row>
    <row r="97" spans="1:5">
      <c r="A97">
        <v>95</v>
      </c>
      <c r="B97">
        <v>8090.97381854621</v>
      </c>
      <c r="C97">
        <v>10805.3099119216</v>
      </c>
      <c r="D97">
        <v>1549.9161874914</v>
      </c>
      <c r="E97">
        <v>494.669621493137</v>
      </c>
    </row>
    <row r="98" spans="1:5">
      <c r="A98">
        <v>96</v>
      </c>
      <c r="B98">
        <v>8090.97381854621</v>
      </c>
      <c r="C98">
        <v>10805.3099119216</v>
      </c>
      <c r="D98">
        <v>1544.30282251486</v>
      </c>
      <c r="E98">
        <v>489.056256516598</v>
      </c>
    </row>
    <row r="99" spans="1:5">
      <c r="A99">
        <v>97</v>
      </c>
      <c r="B99">
        <v>8090.97381854621</v>
      </c>
      <c r="C99">
        <v>10805.3099119216</v>
      </c>
      <c r="D99">
        <v>1543.95392550071</v>
      </c>
      <c r="E99">
        <v>488.707359502438</v>
      </c>
    </row>
    <row r="100" spans="1:5">
      <c r="A100">
        <v>98</v>
      </c>
      <c r="B100">
        <v>8090.97381854621</v>
      </c>
      <c r="C100">
        <v>10805.3099119216</v>
      </c>
      <c r="D100">
        <v>1529.81794681215</v>
      </c>
      <c r="E100">
        <v>474.57138081388</v>
      </c>
    </row>
    <row r="101" spans="1:5">
      <c r="A101">
        <v>99</v>
      </c>
      <c r="B101">
        <v>8090.97381854621</v>
      </c>
      <c r="C101">
        <v>10805.3099119216</v>
      </c>
      <c r="D101">
        <v>1522.92434858532</v>
      </c>
      <c r="E101">
        <v>467.677782587052</v>
      </c>
    </row>
    <row r="102" spans="1:5">
      <c r="A102">
        <v>100</v>
      </c>
      <c r="B102">
        <v>8090.97381854621</v>
      </c>
      <c r="C102">
        <v>10805.3099119216</v>
      </c>
      <c r="D102">
        <v>1516.96320208489</v>
      </c>
      <c r="E102">
        <v>461.716636086619</v>
      </c>
    </row>
    <row r="103" spans="1:5">
      <c r="A103">
        <v>101</v>
      </c>
      <c r="B103">
        <v>8090.97381854621</v>
      </c>
      <c r="C103">
        <v>10805.3099119216</v>
      </c>
      <c r="D103">
        <v>1510.8110193368</v>
      </c>
      <c r="E103">
        <v>455.564453338536</v>
      </c>
    </row>
    <row r="104" spans="1:5">
      <c r="A104">
        <v>102</v>
      </c>
      <c r="B104">
        <v>8090.97381854621</v>
      </c>
      <c r="C104">
        <v>10805.3099119216</v>
      </c>
      <c r="D104">
        <v>1500.87421902743</v>
      </c>
      <c r="E104">
        <v>445.627653029166</v>
      </c>
    </row>
    <row r="105" spans="1:5">
      <c r="A105">
        <v>103</v>
      </c>
      <c r="B105">
        <v>8090.97381854621</v>
      </c>
      <c r="C105">
        <v>10805.3099119216</v>
      </c>
      <c r="D105">
        <v>1489.87348805791</v>
      </c>
      <c r="E105">
        <v>434.626922059639</v>
      </c>
    </row>
    <row r="106" spans="1:5">
      <c r="A106">
        <v>104</v>
      </c>
      <c r="B106">
        <v>8090.97381854621</v>
      </c>
      <c r="C106">
        <v>10805.3099119216</v>
      </c>
      <c r="D106">
        <v>1483.26951594331</v>
      </c>
      <c r="E106">
        <v>428.022949945041</v>
      </c>
    </row>
    <row r="107" spans="1:5">
      <c r="A107">
        <v>105</v>
      </c>
      <c r="B107">
        <v>8090.97381854621</v>
      </c>
      <c r="C107">
        <v>10805.3099119216</v>
      </c>
      <c r="D107">
        <v>1479.33728797667</v>
      </c>
      <c r="E107">
        <v>424.090721978402</v>
      </c>
    </row>
    <row r="108" spans="1:5">
      <c r="A108">
        <v>106</v>
      </c>
      <c r="B108">
        <v>8090.97381854621</v>
      </c>
      <c r="C108">
        <v>10805.3099119216</v>
      </c>
      <c r="D108">
        <v>1474.92156630762</v>
      </c>
      <c r="E108">
        <v>419.675000309352</v>
      </c>
    </row>
    <row r="109" spans="1:5">
      <c r="A109">
        <v>107</v>
      </c>
      <c r="B109">
        <v>8090.97381854621</v>
      </c>
      <c r="C109">
        <v>10805.3099119216</v>
      </c>
      <c r="D109">
        <v>1475.3903290602</v>
      </c>
      <c r="E109">
        <v>420.143763061936</v>
      </c>
    </row>
    <row r="110" spans="1:5">
      <c r="A110">
        <v>108</v>
      </c>
      <c r="B110">
        <v>8090.97381854621</v>
      </c>
      <c r="C110">
        <v>10805.3099119216</v>
      </c>
      <c r="D110">
        <v>1466.58647218323</v>
      </c>
      <c r="E110">
        <v>411.339906184965</v>
      </c>
    </row>
    <row r="111" spans="1:5">
      <c r="A111">
        <v>109</v>
      </c>
      <c r="B111">
        <v>8090.97381854621</v>
      </c>
      <c r="C111">
        <v>10805.3099119216</v>
      </c>
      <c r="D111">
        <v>1459.31187290172</v>
      </c>
      <c r="E111">
        <v>404.065306903452</v>
      </c>
    </row>
    <row r="112" spans="1:5">
      <c r="A112">
        <v>110</v>
      </c>
      <c r="B112">
        <v>8090.97381854621</v>
      </c>
      <c r="C112">
        <v>10805.3099119216</v>
      </c>
      <c r="D112">
        <v>1452.36900469504</v>
      </c>
      <c r="E112">
        <v>397.122438696774</v>
      </c>
    </row>
    <row r="113" spans="1:5">
      <c r="A113">
        <v>111</v>
      </c>
      <c r="B113">
        <v>8090.97381854621</v>
      </c>
      <c r="C113">
        <v>10805.3099119216</v>
      </c>
      <c r="D113">
        <v>1446.76689483771</v>
      </c>
      <c r="E113">
        <v>391.520328839439</v>
      </c>
    </row>
    <row r="114" spans="1:5">
      <c r="A114">
        <v>112</v>
      </c>
      <c r="B114">
        <v>8090.97381854621</v>
      </c>
      <c r="C114">
        <v>10805.3099119216</v>
      </c>
      <c r="D114">
        <v>1443.6615714193</v>
      </c>
      <c r="E114">
        <v>388.415005421036</v>
      </c>
    </row>
    <row r="115" spans="1:5">
      <c r="A115">
        <v>113</v>
      </c>
      <c r="B115">
        <v>8090.97381854621</v>
      </c>
      <c r="C115">
        <v>10805.3099119216</v>
      </c>
      <c r="D115">
        <v>1443.67582736992</v>
      </c>
      <c r="E115">
        <v>388.429261371651</v>
      </c>
    </row>
    <row r="116" spans="1:5">
      <c r="A116">
        <v>114</v>
      </c>
      <c r="B116">
        <v>8090.97381854621</v>
      </c>
      <c r="C116">
        <v>10805.3099119216</v>
      </c>
      <c r="D116">
        <v>1438.75505136607</v>
      </c>
      <c r="E116">
        <v>383.508485367805</v>
      </c>
    </row>
    <row r="117" spans="1:5">
      <c r="A117">
        <v>115</v>
      </c>
      <c r="B117">
        <v>8090.97381854621</v>
      </c>
      <c r="C117">
        <v>10805.3099119216</v>
      </c>
      <c r="D117">
        <v>1434.35469472085</v>
      </c>
      <c r="E117">
        <v>379.108128722583</v>
      </c>
    </row>
    <row r="118" spans="1:5">
      <c r="A118">
        <v>116</v>
      </c>
      <c r="B118">
        <v>8090.97381854621</v>
      </c>
      <c r="C118">
        <v>10805.3099119216</v>
      </c>
      <c r="D118">
        <v>1433.32713137346</v>
      </c>
      <c r="E118">
        <v>378.080565375191</v>
      </c>
    </row>
    <row r="119" spans="1:5">
      <c r="A119">
        <v>117</v>
      </c>
      <c r="B119">
        <v>8090.97381854621</v>
      </c>
      <c r="C119">
        <v>10805.3099119216</v>
      </c>
      <c r="D119">
        <v>1433.1430668514</v>
      </c>
      <c r="E119">
        <v>377.896500853135</v>
      </c>
    </row>
    <row r="120" spans="1:5">
      <c r="A120">
        <v>118</v>
      </c>
      <c r="B120">
        <v>8090.97381854621</v>
      </c>
      <c r="C120">
        <v>10805.3099119216</v>
      </c>
      <c r="D120">
        <v>1425.61908955028</v>
      </c>
      <c r="E120">
        <v>370.372523552013</v>
      </c>
    </row>
    <row r="121" spans="1:5">
      <c r="A121">
        <v>119</v>
      </c>
      <c r="B121">
        <v>8090.97381854621</v>
      </c>
      <c r="C121">
        <v>10805.3099119216</v>
      </c>
      <c r="D121">
        <v>1421.45157143168</v>
      </c>
      <c r="E121">
        <v>366.205005433408</v>
      </c>
    </row>
    <row r="122" spans="1:5">
      <c r="A122">
        <v>120</v>
      </c>
      <c r="B122">
        <v>8090.97381854621</v>
      </c>
      <c r="C122">
        <v>10805.3099119216</v>
      </c>
      <c r="D122">
        <v>1417.35305171656</v>
      </c>
      <c r="E122">
        <v>362.106485718294</v>
      </c>
    </row>
    <row r="123" spans="1:5">
      <c r="A123">
        <v>121</v>
      </c>
      <c r="B123">
        <v>8090.97381854621</v>
      </c>
      <c r="C123">
        <v>10805.3099119216</v>
      </c>
      <c r="D123">
        <v>1411.94234878399</v>
      </c>
      <c r="E123">
        <v>356.695782785726</v>
      </c>
    </row>
    <row r="124" spans="1:5">
      <c r="A124">
        <v>122</v>
      </c>
      <c r="B124">
        <v>8090.97381854621</v>
      </c>
      <c r="C124">
        <v>10805.3099119216</v>
      </c>
      <c r="D124">
        <v>1405.47497481012</v>
      </c>
      <c r="E124">
        <v>350.228408811852</v>
      </c>
    </row>
    <row r="125" spans="1:5">
      <c r="A125">
        <v>123</v>
      </c>
      <c r="B125">
        <v>8090.97381854621</v>
      </c>
      <c r="C125">
        <v>10805.3099119216</v>
      </c>
      <c r="D125">
        <v>1400.34208785058</v>
      </c>
      <c r="E125">
        <v>345.095521852317</v>
      </c>
    </row>
    <row r="126" spans="1:5">
      <c r="A126">
        <v>124</v>
      </c>
      <c r="B126">
        <v>8090.97381854621</v>
      </c>
      <c r="C126">
        <v>10805.3099119216</v>
      </c>
      <c r="D126">
        <v>1396.24883971617</v>
      </c>
      <c r="E126">
        <v>341.002273717906</v>
      </c>
    </row>
    <row r="127" spans="1:5">
      <c r="A127">
        <v>125</v>
      </c>
      <c r="B127">
        <v>8090.97381854621</v>
      </c>
      <c r="C127">
        <v>10805.3099119216</v>
      </c>
      <c r="D127">
        <v>1394.16209719371</v>
      </c>
      <c r="E127">
        <v>338.915531195446</v>
      </c>
    </row>
    <row r="128" spans="1:5">
      <c r="A128">
        <v>126</v>
      </c>
      <c r="B128">
        <v>8090.97381854621</v>
      </c>
      <c r="C128">
        <v>10805.3099119216</v>
      </c>
      <c r="D128">
        <v>1390.44864624737</v>
      </c>
      <c r="E128">
        <v>335.202080249102</v>
      </c>
    </row>
    <row r="129" spans="1:5">
      <c r="A129">
        <v>127</v>
      </c>
      <c r="B129">
        <v>8090.97381854621</v>
      </c>
      <c r="C129">
        <v>10805.3099119216</v>
      </c>
      <c r="D129">
        <v>1385.62832226445</v>
      </c>
      <c r="E129">
        <v>330.381756266188</v>
      </c>
    </row>
    <row r="130" spans="1:5">
      <c r="A130">
        <v>128</v>
      </c>
      <c r="B130">
        <v>8090.97381854621</v>
      </c>
      <c r="C130">
        <v>10805.3099119216</v>
      </c>
      <c r="D130">
        <v>1380.25288039287</v>
      </c>
      <c r="E130">
        <v>325.006314394609</v>
      </c>
    </row>
    <row r="131" spans="1:5">
      <c r="A131">
        <v>129</v>
      </c>
      <c r="B131">
        <v>8090.97381854621</v>
      </c>
      <c r="C131">
        <v>10805.3099119216</v>
      </c>
      <c r="D131">
        <v>1375.63150233011</v>
      </c>
      <c r="E131">
        <v>320.384936331835</v>
      </c>
    </row>
    <row r="132" spans="1:5">
      <c r="A132">
        <v>130</v>
      </c>
      <c r="B132">
        <v>8090.97381854621</v>
      </c>
      <c r="C132">
        <v>10805.3099119216</v>
      </c>
      <c r="D132">
        <v>1371.90592396494</v>
      </c>
      <c r="E132">
        <v>316.659357966675</v>
      </c>
    </row>
    <row r="133" spans="1:5">
      <c r="A133">
        <v>131</v>
      </c>
      <c r="B133">
        <v>8090.97381854621</v>
      </c>
      <c r="C133">
        <v>10805.3099119216</v>
      </c>
      <c r="D133">
        <v>1370.28076308951</v>
      </c>
      <c r="E133">
        <v>315.03419709124</v>
      </c>
    </row>
    <row r="134" spans="1:5">
      <c r="A134">
        <v>132</v>
      </c>
      <c r="B134">
        <v>8090.97381854621</v>
      </c>
      <c r="C134">
        <v>10805.3099119216</v>
      </c>
      <c r="D134">
        <v>1370.55965499191</v>
      </c>
      <c r="E134">
        <v>315.313088993643</v>
      </c>
    </row>
    <row r="135" spans="1:5">
      <c r="A135">
        <v>133</v>
      </c>
      <c r="B135">
        <v>8090.97381854621</v>
      </c>
      <c r="C135">
        <v>10805.3099119216</v>
      </c>
      <c r="D135">
        <v>1366.63968144813</v>
      </c>
      <c r="E135">
        <v>311.393115449864</v>
      </c>
    </row>
    <row r="136" spans="1:5">
      <c r="A136">
        <v>134</v>
      </c>
      <c r="B136">
        <v>8090.97381854621</v>
      </c>
      <c r="C136">
        <v>10805.3099119216</v>
      </c>
      <c r="D136">
        <v>1364.51644999681</v>
      </c>
      <c r="E136">
        <v>309.269883998545</v>
      </c>
    </row>
    <row r="137" spans="1:5">
      <c r="A137">
        <v>135</v>
      </c>
      <c r="B137">
        <v>8090.97381854621</v>
      </c>
      <c r="C137">
        <v>10805.3099119216</v>
      </c>
      <c r="D137">
        <v>1361.05347664067</v>
      </c>
      <c r="E137">
        <v>305.806910642397</v>
      </c>
    </row>
    <row r="138" spans="1:5">
      <c r="A138">
        <v>136</v>
      </c>
      <c r="B138">
        <v>8090.97381854621</v>
      </c>
      <c r="C138">
        <v>10805.3099119216</v>
      </c>
      <c r="D138">
        <v>1357.64064852857</v>
      </c>
      <c r="E138">
        <v>302.3940825303</v>
      </c>
    </row>
    <row r="139" spans="1:5">
      <c r="A139">
        <v>137</v>
      </c>
      <c r="B139">
        <v>8090.97381854621</v>
      </c>
      <c r="C139">
        <v>10805.3099119216</v>
      </c>
      <c r="D139">
        <v>1353.941968391</v>
      </c>
      <c r="E139">
        <v>298.695402392734</v>
      </c>
    </row>
    <row r="140" spans="1:5">
      <c r="A140">
        <v>138</v>
      </c>
      <c r="B140">
        <v>8090.97381854621</v>
      </c>
      <c r="C140">
        <v>10805.3099119216</v>
      </c>
      <c r="D140">
        <v>1351.76306960286</v>
      </c>
      <c r="E140">
        <v>296.516503604593</v>
      </c>
    </row>
    <row r="141" spans="1:5">
      <c r="A141">
        <v>139</v>
      </c>
      <c r="B141">
        <v>8090.97381854621</v>
      </c>
      <c r="C141">
        <v>10805.3099119216</v>
      </c>
      <c r="D141">
        <v>1349.58577760229</v>
      </c>
      <c r="E141">
        <v>294.339211604026</v>
      </c>
    </row>
    <row r="142" spans="1:5">
      <c r="A142">
        <v>140</v>
      </c>
      <c r="B142">
        <v>8090.97381854621</v>
      </c>
      <c r="C142">
        <v>10805.3099119216</v>
      </c>
      <c r="D142">
        <v>1345.81515434321</v>
      </c>
      <c r="E142">
        <v>290.568588344943</v>
      </c>
    </row>
    <row r="143" spans="1:5">
      <c r="A143">
        <v>141</v>
      </c>
      <c r="B143">
        <v>8090.97381854621</v>
      </c>
      <c r="C143">
        <v>10805.3099119216</v>
      </c>
      <c r="D143">
        <v>1341.17482768788</v>
      </c>
      <c r="E143">
        <v>285.928261689607</v>
      </c>
    </row>
    <row r="144" spans="1:5">
      <c r="A144">
        <v>142</v>
      </c>
      <c r="B144">
        <v>8090.97381854621</v>
      </c>
      <c r="C144">
        <v>10805.3099119216</v>
      </c>
      <c r="D144">
        <v>1338.22365972359</v>
      </c>
      <c r="E144">
        <v>282.977093725321</v>
      </c>
    </row>
    <row r="145" spans="1:5">
      <c r="A145">
        <v>143</v>
      </c>
      <c r="B145">
        <v>8090.97381854621</v>
      </c>
      <c r="C145">
        <v>10805.3099119216</v>
      </c>
      <c r="D145">
        <v>1336.54048224065</v>
      </c>
      <c r="E145">
        <v>281.293916242385</v>
      </c>
    </row>
    <row r="146" spans="1:5">
      <c r="A146">
        <v>144</v>
      </c>
      <c r="B146">
        <v>8090.97381854621</v>
      </c>
      <c r="C146">
        <v>10805.3099119216</v>
      </c>
      <c r="D146">
        <v>1334.41879397882</v>
      </c>
      <c r="E146">
        <v>279.172227980552</v>
      </c>
    </row>
    <row r="147" spans="1:5">
      <c r="A147">
        <v>145</v>
      </c>
      <c r="B147">
        <v>8090.97381854621</v>
      </c>
      <c r="C147">
        <v>10805.3099119216</v>
      </c>
      <c r="D147">
        <v>1334.5971413621</v>
      </c>
      <c r="E147">
        <v>279.350575363833</v>
      </c>
    </row>
    <row r="148" spans="1:5">
      <c r="A148">
        <v>146</v>
      </c>
      <c r="B148">
        <v>8090.97381854621</v>
      </c>
      <c r="C148">
        <v>10805.3099119216</v>
      </c>
      <c r="D148">
        <v>1330.98170192986</v>
      </c>
      <c r="E148">
        <v>275.735135931592</v>
      </c>
    </row>
    <row r="149" spans="1:5">
      <c r="A149">
        <v>147</v>
      </c>
      <c r="B149">
        <v>8090.97381854621</v>
      </c>
      <c r="C149">
        <v>10805.3099119216</v>
      </c>
      <c r="D149">
        <v>1327.73663696313</v>
      </c>
      <c r="E149">
        <v>272.490070964862</v>
      </c>
    </row>
    <row r="150" spans="1:5">
      <c r="A150">
        <v>148</v>
      </c>
      <c r="B150">
        <v>8090.97381854621</v>
      </c>
      <c r="C150">
        <v>10805.3099119216</v>
      </c>
      <c r="D150">
        <v>1324.34700696527</v>
      </c>
      <c r="E150">
        <v>269.100440967006</v>
      </c>
    </row>
    <row r="151" spans="1:5">
      <c r="A151">
        <v>149</v>
      </c>
      <c r="B151">
        <v>8090.97381854621</v>
      </c>
      <c r="C151">
        <v>10805.3099119216</v>
      </c>
      <c r="D151">
        <v>1321.25346697117</v>
      </c>
      <c r="E151">
        <v>266.006900972897</v>
      </c>
    </row>
    <row r="152" spans="1:5">
      <c r="A152">
        <v>150</v>
      </c>
      <c r="B152">
        <v>8090.97381854621</v>
      </c>
      <c r="C152">
        <v>10805.3099119216</v>
      </c>
      <c r="D152">
        <v>1319.35158533482</v>
      </c>
      <c r="E152">
        <v>264.105019336554</v>
      </c>
    </row>
    <row r="153" spans="1:5">
      <c r="A153">
        <v>151</v>
      </c>
      <c r="B153">
        <v>8090.97381854621</v>
      </c>
      <c r="C153">
        <v>10805.3099119216</v>
      </c>
      <c r="D153">
        <v>1317.79865078055</v>
      </c>
      <c r="E153">
        <v>262.552084782288</v>
      </c>
    </row>
    <row r="154" spans="1:5">
      <c r="A154">
        <v>152</v>
      </c>
      <c r="B154">
        <v>8090.97381854621</v>
      </c>
      <c r="C154">
        <v>10805.3099119216</v>
      </c>
      <c r="D154">
        <v>1318.04977966305</v>
      </c>
      <c r="E154">
        <v>262.803213664782</v>
      </c>
    </row>
    <row r="155" spans="1:5">
      <c r="A155">
        <v>153</v>
      </c>
      <c r="B155">
        <v>8090.97381854621</v>
      </c>
      <c r="C155">
        <v>10805.3099119216</v>
      </c>
      <c r="D155">
        <v>1314.99851420362</v>
      </c>
      <c r="E155">
        <v>259.751948205352</v>
      </c>
    </row>
    <row r="156" spans="1:5">
      <c r="A156">
        <v>154</v>
      </c>
      <c r="B156">
        <v>8090.97381854621</v>
      </c>
      <c r="C156">
        <v>10805.3099119216</v>
      </c>
      <c r="D156">
        <v>1312.28682168256</v>
      </c>
      <c r="E156">
        <v>257.040255684292</v>
      </c>
    </row>
    <row r="157" spans="1:5">
      <c r="A157">
        <v>155</v>
      </c>
      <c r="B157">
        <v>8090.97381854621</v>
      </c>
      <c r="C157">
        <v>10805.3099119216</v>
      </c>
      <c r="D157">
        <v>1309.72987639625</v>
      </c>
      <c r="E157">
        <v>254.48331039798</v>
      </c>
    </row>
    <row r="158" spans="1:5">
      <c r="A158">
        <v>156</v>
      </c>
      <c r="B158">
        <v>8090.97381854621</v>
      </c>
      <c r="C158">
        <v>10805.3099119216</v>
      </c>
      <c r="D158">
        <v>1306.95093501355</v>
      </c>
      <c r="E158">
        <v>251.70436901528</v>
      </c>
    </row>
    <row r="159" spans="1:5">
      <c r="A159">
        <v>157</v>
      </c>
      <c r="B159">
        <v>8090.97381854621</v>
      </c>
      <c r="C159">
        <v>10805.3099119216</v>
      </c>
      <c r="D159">
        <v>1304.93117508006</v>
      </c>
      <c r="E159">
        <v>249.6846090818</v>
      </c>
    </row>
    <row r="160" spans="1:5">
      <c r="A160">
        <v>158</v>
      </c>
      <c r="B160">
        <v>8090.97381854621</v>
      </c>
      <c r="C160">
        <v>10805.3099119216</v>
      </c>
      <c r="D160">
        <v>1303.07525488361</v>
      </c>
      <c r="E160">
        <v>247.828688885341</v>
      </c>
    </row>
    <row r="161" spans="1:5">
      <c r="A161">
        <v>159</v>
      </c>
      <c r="B161">
        <v>8090.97381854621</v>
      </c>
      <c r="C161">
        <v>10805.3099119216</v>
      </c>
      <c r="D161">
        <v>1300.81104012876</v>
      </c>
      <c r="E161">
        <v>245.564474130494</v>
      </c>
    </row>
    <row r="162" spans="1:5">
      <c r="A162">
        <v>160</v>
      </c>
      <c r="B162">
        <v>8090.97381854621</v>
      </c>
      <c r="C162">
        <v>10805.3099119216</v>
      </c>
      <c r="D162">
        <v>1298.07268038046</v>
      </c>
      <c r="E162">
        <v>242.826114382189</v>
      </c>
    </row>
    <row r="163" spans="1:5">
      <c r="A163">
        <v>161</v>
      </c>
      <c r="B163">
        <v>8090.97381854621</v>
      </c>
      <c r="C163">
        <v>10805.3099119216</v>
      </c>
      <c r="D163">
        <v>1295.63235889225</v>
      </c>
      <c r="E163">
        <v>240.385792893976</v>
      </c>
    </row>
    <row r="164" spans="1:5">
      <c r="A164">
        <v>162</v>
      </c>
      <c r="B164">
        <v>8090.97381854621</v>
      </c>
      <c r="C164">
        <v>10805.3099119216</v>
      </c>
      <c r="D164">
        <v>1293.60568562392</v>
      </c>
      <c r="E164">
        <v>238.359119625653</v>
      </c>
    </row>
    <row r="165" spans="1:5">
      <c r="A165">
        <v>163</v>
      </c>
      <c r="B165">
        <v>8090.97381854621</v>
      </c>
      <c r="C165">
        <v>10805.3099119216</v>
      </c>
      <c r="D165">
        <v>1292.82896804164</v>
      </c>
      <c r="E165">
        <v>237.582402043377</v>
      </c>
    </row>
    <row r="166" spans="1:5">
      <c r="A166">
        <v>164</v>
      </c>
      <c r="B166">
        <v>8090.97381854621</v>
      </c>
      <c r="C166">
        <v>10805.3099119216</v>
      </c>
      <c r="D166">
        <v>1293.05571941163</v>
      </c>
      <c r="E166">
        <v>237.809153413366</v>
      </c>
    </row>
    <row r="167" spans="1:5">
      <c r="A167">
        <v>165</v>
      </c>
      <c r="B167">
        <v>8090.97381854621</v>
      </c>
      <c r="C167">
        <v>10805.3099119216</v>
      </c>
      <c r="D167">
        <v>1290.36804060283</v>
      </c>
      <c r="E167">
        <v>235.121474604565</v>
      </c>
    </row>
    <row r="168" spans="1:5">
      <c r="A168">
        <v>166</v>
      </c>
      <c r="B168">
        <v>8090.97381854621</v>
      </c>
      <c r="C168">
        <v>10805.3099119216</v>
      </c>
      <c r="D168">
        <v>1287.63845199857</v>
      </c>
      <c r="E168">
        <v>232.391886000302</v>
      </c>
    </row>
    <row r="169" spans="1:5">
      <c r="A169">
        <v>167</v>
      </c>
      <c r="B169">
        <v>8090.97381854621</v>
      </c>
      <c r="C169">
        <v>10805.3099119216</v>
      </c>
      <c r="D169">
        <v>1285.13478106052</v>
      </c>
      <c r="E169">
        <v>229.888215062258</v>
      </c>
    </row>
    <row r="170" spans="1:5">
      <c r="A170">
        <v>168</v>
      </c>
      <c r="B170">
        <v>8090.97381854621</v>
      </c>
      <c r="C170">
        <v>10805.3099119216</v>
      </c>
      <c r="D170">
        <v>1282.95281084352</v>
      </c>
      <c r="E170">
        <v>227.706244845253</v>
      </c>
    </row>
    <row r="171" spans="1:5">
      <c r="A171">
        <v>169</v>
      </c>
      <c r="B171">
        <v>8090.97381854621</v>
      </c>
      <c r="C171">
        <v>10805.3099119216</v>
      </c>
      <c r="D171">
        <v>1281.97630551489</v>
      </c>
      <c r="E171">
        <v>226.729739516622</v>
      </c>
    </row>
    <row r="172" spans="1:5">
      <c r="A172">
        <v>170</v>
      </c>
      <c r="B172">
        <v>8090.97381854621</v>
      </c>
      <c r="C172">
        <v>10805.3099119216</v>
      </c>
      <c r="D172">
        <v>1281.16586616215</v>
      </c>
      <c r="E172">
        <v>225.919300163879</v>
      </c>
    </row>
    <row r="173" spans="1:5">
      <c r="A173">
        <v>171</v>
      </c>
      <c r="B173">
        <v>8090.97381854621</v>
      </c>
      <c r="C173">
        <v>10805.3099119216</v>
      </c>
      <c r="D173">
        <v>1281.39956840724</v>
      </c>
      <c r="E173">
        <v>226.153002408972</v>
      </c>
    </row>
    <row r="174" spans="1:5">
      <c r="A174">
        <v>172</v>
      </c>
      <c r="B174">
        <v>8090.97381854621</v>
      </c>
      <c r="C174">
        <v>10805.3099119216</v>
      </c>
      <c r="D174">
        <v>1279.20235757821</v>
      </c>
      <c r="E174">
        <v>223.955791579938</v>
      </c>
    </row>
    <row r="175" spans="1:5">
      <c r="A175">
        <v>173</v>
      </c>
      <c r="B175">
        <v>8090.97381854621</v>
      </c>
      <c r="C175">
        <v>10805.3099119216</v>
      </c>
      <c r="D175">
        <v>1277.19917225695</v>
      </c>
      <c r="E175">
        <v>221.952606258682</v>
      </c>
    </row>
    <row r="176" spans="1:5">
      <c r="A176">
        <v>174</v>
      </c>
      <c r="B176">
        <v>8090.97381854621</v>
      </c>
      <c r="C176">
        <v>10805.3099119216</v>
      </c>
      <c r="D176">
        <v>1275.21271996707</v>
      </c>
      <c r="E176">
        <v>219.966153968804</v>
      </c>
    </row>
    <row r="177" spans="1:5">
      <c r="A177">
        <v>175</v>
      </c>
      <c r="B177">
        <v>8090.97381854621</v>
      </c>
      <c r="C177">
        <v>10805.3099119216</v>
      </c>
      <c r="D177">
        <v>1273.13062111739</v>
      </c>
      <c r="E177">
        <v>217.884055119124</v>
      </c>
    </row>
    <row r="178" spans="1:5">
      <c r="A178">
        <v>176</v>
      </c>
      <c r="B178">
        <v>8090.97381854621</v>
      </c>
      <c r="C178">
        <v>10805.3099119216</v>
      </c>
      <c r="D178">
        <v>1271.95852512649</v>
      </c>
      <c r="E178">
        <v>216.711959128223</v>
      </c>
    </row>
    <row r="179" spans="1:5">
      <c r="A179">
        <v>177</v>
      </c>
      <c r="B179">
        <v>8090.97381854621</v>
      </c>
      <c r="C179">
        <v>10805.3099119216</v>
      </c>
      <c r="D179">
        <v>1270.82853749717</v>
      </c>
      <c r="E179">
        <v>215.5819714989</v>
      </c>
    </row>
    <row r="180" spans="1:5">
      <c r="A180">
        <v>178</v>
      </c>
      <c r="B180">
        <v>8090.97381854621</v>
      </c>
      <c r="C180">
        <v>10805.3099119216</v>
      </c>
      <c r="D180">
        <v>1268.81989197985</v>
      </c>
      <c r="E180">
        <v>213.573325981587</v>
      </c>
    </row>
    <row r="181" spans="1:5">
      <c r="A181">
        <v>179</v>
      </c>
      <c r="B181">
        <v>8090.97381854621</v>
      </c>
      <c r="C181">
        <v>10805.3099119216</v>
      </c>
      <c r="D181">
        <v>1266.29380333092</v>
      </c>
      <c r="E181">
        <v>211.047237332654</v>
      </c>
    </row>
    <row r="182" spans="1:5">
      <c r="A182">
        <v>180</v>
      </c>
      <c r="B182">
        <v>8090.97381854621</v>
      </c>
      <c r="C182">
        <v>10805.3099119216</v>
      </c>
      <c r="D182">
        <v>1264.82489017038</v>
      </c>
      <c r="E182">
        <v>209.578324172109</v>
      </c>
    </row>
    <row r="183" spans="1:5">
      <c r="A183">
        <v>181</v>
      </c>
      <c r="B183">
        <v>8090.97381854621</v>
      </c>
      <c r="C183">
        <v>10805.3099119216</v>
      </c>
      <c r="D183">
        <v>1264.16798266627</v>
      </c>
      <c r="E183">
        <v>208.921416668005</v>
      </c>
    </row>
    <row r="184" spans="1:5">
      <c r="A184">
        <v>182</v>
      </c>
      <c r="B184">
        <v>8090.97381854621</v>
      </c>
      <c r="C184">
        <v>10805.3099119216</v>
      </c>
      <c r="D184">
        <v>1263.02216026816</v>
      </c>
      <c r="E184">
        <v>207.77559426989</v>
      </c>
    </row>
    <row r="185" spans="1:5">
      <c r="A185">
        <v>183</v>
      </c>
      <c r="B185">
        <v>8090.97381854621</v>
      </c>
      <c r="C185">
        <v>10805.3099119216</v>
      </c>
      <c r="D185">
        <v>1262.88829582875</v>
      </c>
      <c r="E185">
        <v>207.641729830478</v>
      </c>
    </row>
    <row r="186" spans="1:5">
      <c r="A186">
        <v>184</v>
      </c>
      <c r="B186">
        <v>8090.97381854621</v>
      </c>
      <c r="C186">
        <v>10805.3099119216</v>
      </c>
      <c r="D186">
        <v>1261.21900823442</v>
      </c>
      <c r="E186">
        <v>205.972442236153</v>
      </c>
    </row>
    <row r="187" spans="1:5">
      <c r="A187">
        <v>185</v>
      </c>
      <c r="B187">
        <v>8090.97381854621</v>
      </c>
      <c r="C187">
        <v>10805.3099119216</v>
      </c>
      <c r="D187">
        <v>1259.67184621539</v>
      </c>
      <c r="E187">
        <v>204.425280217123</v>
      </c>
    </row>
    <row r="188" spans="1:5">
      <c r="A188">
        <v>186</v>
      </c>
      <c r="B188">
        <v>8090.97381854621</v>
      </c>
      <c r="C188">
        <v>10805.3099119216</v>
      </c>
      <c r="D188">
        <v>1257.89840744351</v>
      </c>
      <c r="E188">
        <v>202.651841445249</v>
      </c>
    </row>
    <row r="189" spans="1:5">
      <c r="A189">
        <v>187</v>
      </c>
      <c r="B189">
        <v>8090.97381854621</v>
      </c>
      <c r="C189">
        <v>10805.3099119216</v>
      </c>
      <c r="D189">
        <v>1256.16762587752</v>
      </c>
      <c r="E189">
        <v>200.921059879255</v>
      </c>
    </row>
    <row r="190" spans="1:5">
      <c r="A190">
        <v>188</v>
      </c>
      <c r="B190">
        <v>8090.97381854621</v>
      </c>
      <c r="C190">
        <v>10805.3099119216</v>
      </c>
      <c r="D190">
        <v>1255.0084867317</v>
      </c>
      <c r="E190">
        <v>199.761920733436</v>
      </c>
    </row>
    <row r="191" spans="1:5">
      <c r="A191">
        <v>189</v>
      </c>
      <c r="B191">
        <v>8090.97381854621</v>
      </c>
      <c r="C191">
        <v>10805.3099119216</v>
      </c>
      <c r="D191">
        <v>1254.07021481057</v>
      </c>
      <c r="E191">
        <v>198.823648812299</v>
      </c>
    </row>
    <row r="192" spans="1:5">
      <c r="A192">
        <v>190</v>
      </c>
      <c r="B192">
        <v>8090.97381854621</v>
      </c>
      <c r="C192">
        <v>10805.3099119216</v>
      </c>
      <c r="D192">
        <v>1254.27040777463</v>
      </c>
      <c r="E192">
        <v>199.023841776358</v>
      </c>
    </row>
    <row r="193" spans="1:5">
      <c r="A193">
        <v>191</v>
      </c>
      <c r="B193">
        <v>8090.97381854621</v>
      </c>
      <c r="C193">
        <v>10805.3099119216</v>
      </c>
      <c r="D193">
        <v>1252.56165198249</v>
      </c>
      <c r="E193">
        <v>197.315085984223</v>
      </c>
    </row>
    <row r="194" spans="1:5">
      <c r="A194">
        <v>192</v>
      </c>
      <c r="B194">
        <v>8090.97381854621</v>
      </c>
      <c r="C194">
        <v>10805.3099119216</v>
      </c>
      <c r="D194">
        <v>1250.98045486273</v>
      </c>
      <c r="E194">
        <v>195.733888864467</v>
      </c>
    </row>
    <row r="195" spans="1:5">
      <c r="A195">
        <v>193</v>
      </c>
      <c r="B195">
        <v>8090.97381854621</v>
      </c>
      <c r="C195">
        <v>10805.3099119216</v>
      </c>
      <c r="D195">
        <v>1249.49724914581</v>
      </c>
      <c r="E195">
        <v>194.250683147538</v>
      </c>
    </row>
    <row r="196" spans="1:5">
      <c r="A196">
        <v>194</v>
      </c>
      <c r="B196">
        <v>8090.97381854621</v>
      </c>
      <c r="C196">
        <v>10805.3099119216</v>
      </c>
      <c r="D196">
        <v>1247.88895560169</v>
      </c>
      <c r="E196">
        <v>192.642389603427</v>
      </c>
    </row>
    <row r="197" spans="1:5">
      <c r="A197">
        <v>195</v>
      </c>
      <c r="B197">
        <v>8090.97381854621</v>
      </c>
      <c r="C197">
        <v>10805.3099119216</v>
      </c>
      <c r="D197">
        <v>1246.63225374914</v>
      </c>
      <c r="E197">
        <v>191.385687750876</v>
      </c>
    </row>
    <row r="198" spans="1:5">
      <c r="A198">
        <v>196</v>
      </c>
      <c r="B198">
        <v>8090.97381854621</v>
      </c>
      <c r="C198">
        <v>10805.3099119216</v>
      </c>
      <c r="D198">
        <v>1245.52257614432</v>
      </c>
      <c r="E198">
        <v>190.276010146055</v>
      </c>
    </row>
    <row r="199" spans="1:5">
      <c r="A199">
        <v>197</v>
      </c>
      <c r="B199">
        <v>8090.97381854621</v>
      </c>
      <c r="C199">
        <v>10805.3099119216</v>
      </c>
      <c r="D199">
        <v>1244.35906459544</v>
      </c>
      <c r="E199">
        <v>189.112498597173</v>
      </c>
    </row>
    <row r="200" spans="1:5">
      <c r="A200">
        <v>198</v>
      </c>
      <c r="B200">
        <v>8090.97381854621</v>
      </c>
      <c r="C200">
        <v>10805.3099119216</v>
      </c>
      <c r="D200">
        <v>1242.98973857758</v>
      </c>
      <c r="E200">
        <v>187.743172579311</v>
      </c>
    </row>
    <row r="201" spans="1:5">
      <c r="A201">
        <v>199</v>
      </c>
      <c r="B201">
        <v>8090.97381854621</v>
      </c>
      <c r="C201">
        <v>10805.3099119216</v>
      </c>
      <c r="D201">
        <v>1241.57649999848</v>
      </c>
      <c r="E201">
        <v>186.329934000217</v>
      </c>
    </row>
    <row r="202" spans="1:5">
      <c r="A202">
        <v>200</v>
      </c>
      <c r="B202">
        <v>8090.97381854621</v>
      </c>
      <c r="C202">
        <v>10805.3099119216</v>
      </c>
      <c r="D202">
        <v>1240.28360884562</v>
      </c>
      <c r="E202">
        <v>185.03704284735</v>
      </c>
    </row>
    <row r="203" spans="1:5">
      <c r="A203">
        <v>201</v>
      </c>
      <c r="B203">
        <v>8090.97381854621</v>
      </c>
      <c r="C203">
        <v>10805.3099119216</v>
      </c>
      <c r="D203">
        <v>1240.05020767782</v>
      </c>
      <c r="E203">
        <v>184.80364167955</v>
      </c>
    </row>
    <row r="204" spans="1:5">
      <c r="A204">
        <v>202</v>
      </c>
      <c r="B204">
        <v>8090.97381854621</v>
      </c>
      <c r="C204">
        <v>10805.3099119216</v>
      </c>
      <c r="D204">
        <v>1240.25382627788</v>
      </c>
      <c r="E204">
        <v>185.007260279612</v>
      </c>
    </row>
    <row r="205" spans="1:5">
      <c r="A205">
        <v>203</v>
      </c>
      <c r="B205">
        <v>8090.97381854621</v>
      </c>
      <c r="C205">
        <v>10805.3099119216</v>
      </c>
      <c r="D205">
        <v>1238.77429000652</v>
      </c>
      <c r="E205">
        <v>183.52772400825</v>
      </c>
    </row>
    <row r="206" spans="1:5">
      <c r="A206">
        <v>204</v>
      </c>
      <c r="B206">
        <v>8090.97381854621</v>
      </c>
      <c r="C206">
        <v>10805.3099119216</v>
      </c>
      <c r="D206">
        <v>1237.19618370409</v>
      </c>
      <c r="E206">
        <v>181.94961770582</v>
      </c>
    </row>
    <row r="207" spans="1:5">
      <c r="A207">
        <v>205</v>
      </c>
      <c r="B207">
        <v>8090.97381854621</v>
      </c>
      <c r="C207">
        <v>10805.3099119216</v>
      </c>
      <c r="D207">
        <v>1235.77108617892</v>
      </c>
      <c r="E207">
        <v>180.524520180657</v>
      </c>
    </row>
    <row r="208" spans="1:5">
      <c r="A208">
        <v>206</v>
      </c>
      <c r="B208">
        <v>8090.97381854621</v>
      </c>
      <c r="C208">
        <v>10805.3099119216</v>
      </c>
      <c r="D208">
        <v>1234.52122752826</v>
      </c>
      <c r="E208">
        <v>179.274661529992</v>
      </c>
    </row>
    <row r="209" spans="1:5">
      <c r="A209">
        <v>207</v>
      </c>
      <c r="B209">
        <v>8090.97381854621</v>
      </c>
      <c r="C209">
        <v>10805.3099119216</v>
      </c>
      <c r="D209">
        <v>1234.0704024904</v>
      </c>
      <c r="E209">
        <v>178.823836492134</v>
      </c>
    </row>
    <row r="210" spans="1:5">
      <c r="A210">
        <v>208</v>
      </c>
      <c r="B210">
        <v>8090.97381854621</v>
      </c>
      <c r="C210">
        <v>10805.3099119216</v>
      </c>
      <c r="D210">
        <v>1233.69151447437</v>
      </c>
      <c r="E210">
        <v>178.444948476096</v>
      </c>
    </row>
    <row r="211" spans="1:5">
      <c r="A211">
        <v>209</v>
      </c>
      <c r="B211">
        <v>8090.97381854621</v>
      </c>
      <c r="C211">
        <v>10805.3099119216</v>
      </c>
      <c r="D211">
        <v>1233.88786986597</v>
      </c>
      <c r="E211">
        <v>178.641303867709</v>
      </c>
    </row>
    <row r="212" spans="1:5">
      <c r="A212">
        <v>210</v>
      </c>
      <c r="B212">
        <v>8090.97381854621</v>
      </c>
      <c r="C212">
        <v>10805.3099119216</v>
      </c>
      <c r="D212">
        <v>1232.66273935435</v>
      </c>
      <c r="E212">
        <v>177.416173356077</v>
      </c>
    </row>
    <row r="213" spans="1:5">
      <c r="A213">
        <v>211</v>
      </c>
      <c r="B213">
        <v>8090.97381854621</v>
      </c>
      <c r="C213">
        <v>10805.3099119216</v>
      </c>
      <c r="D213">
        <v>1231.55307897046</v>
      </c>
      <c r="E213">
        <v>176.306512972193</v>
      </c>
    </row>
    <row r="214" spans="1:5">
      <c r="A214">
        <v>212</v>
      </c>
      <c r="B214">
        <v>8090.97381854621</v>
      </c>
      <c r="C214">
        <v>10805.3099119216</v>
      </c>
      <c r="D214">
        <v>1230.42746530823</v>
      </c>
      <c r="E214">
        <v>175.180899309959</v>
      </c>
    </row>
    <row r="215" spans="1:5">
      <c r="A215">
        <v>213</v>
      </c>
      <c r="B215">
        <v>8090.97381854621</v>
      </c>
      <c r="C215">
        <v>10805.3099119216</v>
      </c>
      <c r="D215">
        <v>1229.23840865337</v>
      </c>
      <c r="E215">
        <v>173.991842655107</v>
      </c>
    </row>
    <row r="216" spans="1:5">
      <c r="A216">
        <v>214</v>
      </c>
      <c r="B216">
        <v>8090.97381854621</v>
      </c>
      <c r="C216">
        <v>10805.3099119216</v>
      </c>
      <c r="D216">
        <v>1228.6691512292</v>
      </c>
      <c r="E216">
        <v>173.422585230929</v>
      </c>
    </row>
    <row r="217" spans="1:5">
      <c r="A217">
        <v>215</v>
      </c>
      <c r="B217">
        <v>8090.97381854621</v>
      </c>
      <c r="C217">
        <v>10805.3099119216</v>
      </c>
      <c r="D217">
        <v>1228.12926261735</v>
      </c>
      <c r="E217">
        <v>172.882696619077</v>
      </c>
    </row>
    <row r="218" spans="1:5">
      <c r="A218">
        <v>216</v>
      </c>
      <c r="B218">
        <v>8090.97381854621</v>
      </c>
      <c r="C218">
        <v>10805.3099119216</v>
      </c>
      <c r="D218">
        <v>1226.94936378207</v>
      </c>
      <c r="E218">
        <v>171.702797783796</v>
      </c>
    </row>
    <row r="219" spans="1:5">
      <c r="A219">
        <v>217</v>
      </c>
      <c r="B219">
        <v>8090.97381854621</v>
      </c>
      <c r="C219">
        <v>10805.3099119216</v>
      </c>
      <c r="D219">
        <v>1225.3541722048</v>
      </c>
      <c r="E219">
        <v>170.107606206533</v>
      </c>
    </row>
    <row r="220" spans="1:5">
      <c r="A220">
        <v>218</v>
      </c>
      <c r="B220">
        <v>8090.97381854621</v>
      </c>
      <c r="C220">
        <v>10805.3099119216</v>
      </c>
      <c r="D220">
        <v>1224.56872540159</v>
      </c>
      <c r="E220">
        <v>169.322159403323</v>
      </c>
    </row>
    <row r="221" spans="1:5">
      <c r="A221">
        <v>219</v>
      </c>
      <c r="B221">
        <v>8090.97381854621</v>
      </c>
      <c r="C221">
        <v>10805.3099119216</v>
      </c>
      <c r="D221">
        <v>1224.42605719547</v>
      </c>
      <c r="E221">
        <v>169.179491197201</v>
      </c>
    </row>
    <row r="222" spans="1:5">
      <c r="A222">
        <v>220</v>
      </c>
      <c r="B222">
        <v>8090.97381854621</v>
      </c>
      <c r="C222">
        <v>10805.3099119216</v>
      </c>
      <c r="D222">
        <v>1223.64186422274</v>
      </c>
      <c r="E222">
        <v>168.395298224473</v>
      </c>
    </row>
    <row r="223" spans="1:5">
      <c r="A223">
        <v>221</v>
      </c>
      <c r="B223">
        <v>8090.97381854621</v>
      </c>
      <c r="C223">
        <v>10805.3099119216</v>
      </c>
      <c r="D223">
        <v>1223.47998431222</v>
      </c>
      <c r="E223">
        <v>168.233418313957</v>
      </c>
    </row>
    <row r="224" spans="1:5">
      <c r="A224">
        <v>222</v>
      </c>
      <c r="B224">
        <v>8090.97381854621</v>
      </c>
      <c r="C224">
        <v>10805.3099119216</v>
      </c>
      <c r="D224">
        <v>1222.67747888679</v>
      </c>
      <c r="E224">
        <v>167.430912888524</v>
      </c>
    </row>
    <row r="225" spans="1:5">
      <c r="A225">
        <v>223</v>
      </c>
      <c r="B225">
        <v>8090.97381854621</v>
      </c>
      <c r="C225">
        <v>10805.3099119216</v>
      </c>
      <c r="D225">
        <v>1222.01246482353</v>
      </c>
      <c r="E225">
        <v>166.765898825266</v>
      </c>
    </row>
    <row r="226" spans="1:5">
      <c r="A226">
        <v>224</v>
      </c>
      <c r="B226">
        <v>8090.97381854621</v>
      </c>
      <c r="C226">
        <v>10805.3099119216</v>
      </c>
      <c r="D226">
        <v>1221.12433567936</v>
      </c>
      <c r="E226">
        <v>165.877769681091</v>
      </c>
    </row>
    <row r="227" spans="1:5">
      <c r="A227">
        <v>225</v>
      </c>
      <c r="B227">
        <v>8090.97381854621</v>
      </c>
      <c r="C227">
        <v>10805.3099119216</v>
      </c>
      <c r="D227">
        <v>1220.19123140835</v>
      </c>
      <c r="E227">
        <v>164.944665410083</v>
      </c>
    </row>
    <row r="228" spans="1:5">
      <c r="A228">
        <v>226</v>
      </c>
      <c r="B228">
        <v>8090.97381854621</v>
      </c>
      <c r="C228">
        <v>10805.3099119216</v>
      </c>
      <c r="D228">
        <v>1219.46345213869</v>
      </c>
      <c r="E228">
        <v>164.216886140423</v>
      </c>
    </row>
    <row r="229" spans="1:5">
      <c r="A229">
        <v>227</v>
      </c>
      <c r="B229">
        <v>8090.97381854621</v>
      </c>
      <c r="C229">
        <v>10805.3099119216</v>
      </c>
      <c r="D229">
        <v>1218.88790319982</v>
      </c>
      <c r="E229">
        <v>163.641337201549</v>
      </c>
    </row>
    <row r="230" spans="1:5">
      <c r="A230">
        <v>228</v>
      </c>
      <c r="B230">
        <v>8090.97381854621</v>
      </c>
      <c r="C230">
        <v>10805.3099119216</v>
      </c>
      <c r="D230">
        <v>1219.08625758964</v>
      </c>
      <c r="E230">
        <v>163.839691591375</v>
      </c>
    </row>
    <row r="231" spans="1:5">
      <c r="A231">
        <v>229</v>
      </c>
      <c r="B231">
        <v>8090.97381854621</v>
      </c>
      <c r="C231">
        <v>10805.3099119216</v>
      </c>
      <c r="D231">
        <v>1218.16772109661</v>
      </c>
      <c r="E231">
        <v>162.92115509834</v>
      </c>
    </row>
    <row r="232" spans="1:5">
      <c r="A232">
        <v>230</v>
      </c>
      <c r="B232">
        <v>8090.97381854621</v>
      </c>
      <c r="C232">
        <v>10805.3099119216</v>
      </c>
      <c r="D232">
        <v>1217.29272000808</v>
      </c>
      <c r="E232">
        <v>162.046154009809</v>
      </c>
    </row>
    <row r="233" spans="1:5">
      <c r="A233">
        <v>231</v>
      </c>
      <c r="B233">
        <v>8090.97381854621</v>
      </c>
      <c r="C233">
        <v>10805.3099119216</v>
      </c>
      <c r="D233">
        <v>1216.489919852</v>
      </c>
      <c r="E233">
        <v>161.243353853728</v>
      </c>
    </row>
    <row r="234" spans="1:5">
      <c r="A234">
        <v>232</v>
      </c>
      <c r="B234">
        <v>8090.97381854621</v>
      </c>
      <c r="C234">
        <v>10805.3099119216</v>
      </c>
      <c r="D234">
        <v>1215.59097000942</v>
      </c>
      <c r="E234">
        <v>160.344404011151</v>
      </c>
    </row>
    <row r="235" spans="1:5">
      <c r="A235">
        <v>233</v>
      </c>
      <c r="B235">
        <v>8090.97381854621</v>
      </c>
      <c r="C235">
        <v>10805.3099119216</v>
      </c>
      <c r="D235">
        <v>1214.76237127509</v>
      </c>
      <c r="E235">
        <v>159.515805276816</v>
      </c>
    </row>
    <row r="236" spans="1:5">
      <c r="A236">
        <v>234</v>
      </c>
      <c r="B236">
        <v>8090.97381854621</v>
      </c>
      <c r="C236">
        <v>10805.3099119216</v>
      </c>
      <c r="D236">
        <v>1214.05646932582</v>
      </c>
      <c r="E236">
        <v>158.80990332755</v>
      </c>
    </row>
    <row r="237" spans="1:5">
      <c r="A237">
        <v>235</v>
      </c>
      <c r="B237">
        <v>8090.97381854621</v>
      </c>
      <c r="C237">
        <v>10805.3099119216</v>
      </c>
      <c r="D237">
        <v>1213.55179392127</v>
      </c>
      <c r="E237">
        <v>158.305227922998</v>
      </c>
    </row>
    <row r="238" spans="1:5">
      <c r="A238">
        <v>236</v>
      </c>
      <c r="B238">
        <v>8090.97381854621</v>
      </c>
      <c r="C238">
        <v>10805.3099119216</v>
      </c>
      <c r="D238">
        <v>1213.05745209999</v>
      </c>
      <c r="E238">
        <v>157.810886101723</v>
      </c>
    </row>
    <row r="239" spans="1:5">
      <c r="A239">
        <v>237</v>
      </c>
      <c r="B239">
        <v>8090.97381854621</v>
      </c>
      <c r="C239">
        <v>10805.3099119216</v>
      </c>
      <c r="D239">
        <v>1212.25856501221</v>
      </c>
      <c r="E239">
        <v>157.011999013941</v>
      </c>
    </row>
    <row r="240" spans="1:5">
      <c r="A240">
        <v>238</v>
      </c>
      <c r="B240">
        <v>8090.97381854621</v>
      </c>
      <c r="C240">
        <v>10805.3099119216</v>
      </c>
      <c r="D240">
        <v>1211.31820182422</v>
      </c>
      <c r="E240">
        <v>156.071635825946</v>
      </c>
    </row>
    <row r="241" spans="1:5">
      <c r="A241">
        <v>239</v>
      </c>
      <c r="B241">
        <v>8090.97381854621</v>
      </c>
      <c r="C241">
        <v>10805.3099119216</v>
      </c>
      <c r="D241">
        <v>1211.45511932591</v>
      </c>
      <c r="E241">
        <v>156.208553327643</v>
      </c>
    </row>
    <row r="242" spans="1:5">
      <c r="A242">
        <v>240</v>
      </c>
      <c r="B242">
        <v>8090.97381854621</v>
      </c>
      <c r="C242">
        <v>10805.3099119216</v>
      </c>
      <c r="D242">
        <v>1211.23348690408</v>
      </c>
      <c r="E242">
        <v>155.986920905808</v>
      </c>
    </row>
    <row r="243" spans="1:5">
      <c r="A243">
        <v>241</v>
      </c>
      <c r="B243">
        <v>8090.97381854621</v>
      </c>
      <c r="C243">
        <v>10805.3099119216</v>
      </c>
      <c r="D243">
        <v>1210.86750276439</v>
      </c>
      <c r="E243">
        <v>155.62093676612</v>
      </c>
    </row>
    <row r="244" spans="1:5">
      <c r="A244">
        <v>242</v>
      </c>
      <c r="B244">
        <v>8090.97381854621</v>
      </c>
      <c r="C244">
        <v>10805.3099119216</v>
      </c>
      <c r="D244">
        <v>1209.95732997474</v>
      </c>
      <c r="E244">
        <v>154.710763976467</v>
      </c>
    </row>
    <row r="245" spans="1:5">
      <c r="A245">
        <v>243</v>
      </c>
      <c r="B245">
        <v>8090.97381854621</v>
      </c>
      <c r="C245">
        <v>10805.3099119216</v>
      </c>
      <c r="D245">
        <v>1209.2147875396</v>
      </c>
      <c r="E245">
        <v>153.968221541335</v>
      </c>
    </row>
    <row r="246" spans="1:5">
      <c r="A246">
        <v>244</v>
      </c>
      <c r="B246">
        <v>8090.97381854621</v>
      </c>
      <c r="C246">
        <v>10805.3099119216</v>
      </c>
      <c r="D246">
        <v>1208.60101549858</v>
      </c>
      <c r="E246">
        <v>153.354449500315</v>
      </c>
    </row>
    <row r="247" spans="1:5">
      <c r="A247">
        <v>245</v>
      </c>
      <c r="B247">
        <v>8090.97381854621</v>
      </c>
      <c r="C247">
        <v>10805.3099119216</v>
      </c>
      <c r="D247">
        <v>1208.55295240012</v>
      </c>
      <c r="E247">
        <v>153.306386401856</v>
      </c>
    </row>
    <row r="248" spans="1:5">
      <c r="A248">
        <v>246</v>
      </c>
      <c r="B248">
        <v>8090.97381854621</v>
      </c>
      <c r="C248">
        <v>10805.3099119216</v>
      </c>
      <c r="D248">
        <v>1208.50813553817</v>
      </c>
      <c r="E248">
        <v>153.261569539905</v>
      </c>
    </row>
    <row r="249" spans="1:5">
      <c r="A249">
        <v>247</v>
      </c>
      <c r="B249">
        <v>8090.97381854621</v>
      </c>
      <c r="C249">
        <v>10805.3099119216</v>
      </c>
      <c r="D249">
        <v>1208.72686967549</v>
      </c>
      <c r="E249">
        <v>153.480303677221</v>
      </c>
    </row>
    <row r="250" spans="1:5">
      <c r="A250">
        <v>248</v>
      </c>
      <c r="B250">
        <v>8090.97381854621</v>
      </c>
      <c r="C250">
        <v>10805.3099119216</v>
      </c>
      <c r="D250">
        <v>1208.17826303507</v>
      </c>
      <c r="E250">
        <v>152.931697036801</v>
      </c>
    </row>
    <row r="251" spans="1:5">
      <c r="A251">
        <v>249</v>
      </c>
      <c r="B251">
        <v>8090.97381854621</v>
      </c>
      <c r="C251">
        <v>10805.3099119216</v>
      </c>
      <c r="D251">
        <v>1207.72287467413</v>
      </c>
      <c r="E251">
        <v>152.476308675863</v>
      </c>
    </row>
    <row r="252" spans="1:5">
      <c r="A252">
        <v>250</v>
      </c>
      <c r="B252">
        <v>8090.97381854621</v>
      </c>
      <c r="C252">
        <v>10805.3099119216</v>
      </c>
      <c r="D252">
        <v>1207.2294770389</v>
      </c>
      <c r="E252">
        <v>151.982911040628</v>
      </c>
    </row>
    <row r="253" spans="1:5">
      <c r="A253">
        <v>251</v>
      </c>
      <c r="B253">
        <v>8090.97381854621</v>
      </c>
      <c r="C253">
        <v>10805.3099119216</v>
      </c>
      <c r="D253">
        <v>1206.71765769601</v>
      </c>
      <c r="E253">
        <v>151.471091697737</v>
      </c>
    </row>
    <row r="254" spans="1:5">
      <c r="A254">
        <v>252</v>
      </c>
      <c r="B254">
        <v>8090.97381854621</v>
      </c>
      <c r="C254">
        <v>10805.3099119216</v>
      </c>
      <c r="D254">
        <v>1206.66087859708</v>
      </c>
      <c r="E254">
        <v>151.414312598809</v>
      </c>
    </row>
    <row r="255" spans="1:5">
      <c r="A255">
        <v>253</v>
      </c>
      <c r="B255">
        <v>8090.97381854621</v>
      </c>
      <c r="C255">
        <v>10805.3099119216</v>
      </c>
      <c r="D255">
        <v>1206.60891182804</v>
      </c>
      <c r="E255">
        <v>151.362345829769</v>
      </c>
    </row>
    <row r="256" spans="1:5">
      <c r="A256">
        <v>254</v>
      </c>
      <c r="B256">
        <v>8090.97381854621</v>
      </c>
      <c r="C256">
        <v>10805.3099119216</v>
      </c>
      <c r="D256">
        <v>1206.02317001525</v>
      </c>
      <c r="E256">
        <v>150.776604016983</v>
      </c>
    </row>
    <row r="257" spans="1:5">
      <c r="A257">
        <v>255</v>
      </c>
      <c r="B257">
        <v>8090.97381854621</v>
      </c>
      <c r="C257">
        <v>10805.3099119216</v>
      </c>
      <c r="D257">
        <v>1205.05637600745</v>
      </c>
      <c r="E257">
        <v>149.80981000918</v>
      </c>
    </row>
    <row r="258" spans="1:5">
      <c r="A258">
        <v>256</v>
      </c>
      <c r="B258">
        <v>8090.97381854621</v>
      </c>
      <c r="C258">
        <v>10805.3099119216</v>
      </c>
      <c r="D258">
        <v>1204.76938671406</v>
      </c>
      <c r="E258">
        <v>149.522820715787</v>
      </c>
    </row>
    <row r="259" spans="1:5">
      <c r="A259">
        <v>257</v>
      </c>
      <c r="B259">
        <v>8090.97381854621</v>
      </c>
      <c r="C259">
        <v>10805.3099119216</v>
      </c>
      <c r="D259">
        <v>1205.05718258537</v>
      </c>
      <c r="E259">
        <v>149.810616587102</v>
      </c>
    </row>
    <row r="260" spans="1:5">
      <c r="A260">
        <v>258</v>
      </c>
      <c r="B260">
        <v>8090.97381854621</v>
      </c>
      <c r="C260">
        <v>10805.3099119216</v>
      </c>
      <c r="D260">
        <v>1204.45230997437</v>
      </c>
      <c r="E260">
        <v>149.205743976109</v>
      </c>
    </row>
    <row r="261" spans="1:5">
      <c r="A261">
        <v>259</v>
      </c>
      <c r="B261">
        <v>8090.97381854621</v>
      </c>
      <c r="C261">
        <v>10805.3099119216</v>
      </c>
      <c r="D261">
        <v>1204.70042502943</v>
      </c>
      <c r="E261">
        <v>149.453859031163</v>
      </c>
    </row>
    <row r="262" spans="1:5">
      <c r="A262">
        <v>260</v>
      </c>
      <c r="B262">
        <v>8090.97381854621</v>
      </c>
      <c r="C262">
        <v>10805.3099119216</v>
      </c>
      <c r="D262">
        <v>1204.02045079254</v>
      </c>
      <c r="E262">
        <v>148.773884794269</v>
      </c>
    </row>
    <row r="263" spans="1:5">
      <c r="A263">
        <v>261</v>
      </c>
      <c r="B263">
        <v>8090.97381854621</v>
      </c>
      <c r="C263">
        <v>10805.3099119216</v>
      </c>
      <c r="D263">
        <v>1203.98350459501</v>
      </c>
      <c r="E263">
        <v>148.736938596743</v>
      </c>
    </row>
    <row r="264" spans="1:5">
      <c r="A264">
        <v>262</v>
      </c>
      <c r="B264">
        <v>8090.97381854621</v>
      </c>
      <c r="C264">
        <v>10805.3099119216</v>
      </c>
      <c r="D264">
        <v>1203.74482532155</v>
      </c>
      <c r="E264">
        <v>148.498259323287</v>
      </c>
    </row>
    <row r="265" spans="1:5">
      <c r="A265">
        <v>263</v>
      </c>
      <c r="B265">
        <v>8090.97381854621</v>
      </c>
      <c r="C265">
        <v>10805.3099119216</v>
      </c>
      <c r="D265">
        <v>1203.41836497386</v>
      </c>
      <c r="E265">
        <v>148.171798975586</v>
      </c>
    </row>
    <row r="266" spans="1:5">
      <c r="A266">
        <v>264</v>
      </c>
      <c r="B266">
        <v>8090.97381854621</v>
      </c>
      <c r="C266">
        <v>10805.3099119216</v>
      </c>
      <c r="D266">
        <v>1202.97537340546</v>
      </c>
      <c r="E266">
        <v>147.728807407191</v>
      </c>
    </row>
    <row r="267" spans="1:5">
      <c r="A267">
        <v>265</v>
      </c>
      <c r="B267">
        <v>8090.97381854621</v>
      </c>
      <c r="C267">
        <v>10805.3099119216</v>
      </c>
      <c r="D267">
        <v>1203.18651483397</v>
      </c>
      <c r="E267">
        <v>147.939948835705</v>
      </c>
    </row>
    <row r="268" spans="1:5">
      <c r="A268">
        <v>266</v>
      </c>
      <c r="B268">
        <v>8090.97381854621</v>
      </c>
      <c r="C268">
        <v>10805.3099119216</v>
      </c>
      <c r="D268">
        <v>1202.76090461434</v>
      </c>
      <c r="E268">
        <v>147.514338616075</v>
      </c>
    </row>
    <row r="269" spans="1:5">
      <c r="A269">
        <v>267</v>
      </c>
      <c r="B269">
        <v>8090.97381854621</v>
      </c>
      <c r="C269">
        <v>10805.3099119216</v>
      </c>
      <c r="D269">
        <v>1202.78393183917</v>
      </c>
      <c r="E269">
        <v>147.537365840907</v>
      </c>
    </row>
    <row r="270" spans="1:5">
      <c r="A270">
        <v>268</v>
      </c>
      <c r="B270">
        <v>8090.97381854621</v>
      </c>
      <c r="C270">
        <v>10805.3099119216</v>
      </c>
      <c r="D270">
        <v>1202.33299353671</v>
      </c>
      <c r="E270">
        <v>147.086427538447</v>
      </c>
    </row>
    <row r="271" spans="1:5">
      <c r="A271">
        <v>269</v>
      </c>
      <c r="B271">
        <v>8090.97381854621</v>
      </c>
      <c r="C271">
        <v>10805.3099119216</v>
      </c>
      <c r="D271">
        <v>1202.0158115982</v>
      </c>
      <c r="E271">
        <v>146.769245599934</v>
      </c>
    </row>
    <row r="272" spans="1:5">
      <c r="A272">
        <v>270</v>
      </c>
      <c r="B272">
        <v>8090.97381854621</v>
      </c>
      <c r="C272">
        <v>10805.3099119216</v>
      </c>
      <c r="D272">
        <v>1201.62269234825</v>
      </c>
      <c r="E272">
        <v>146.376126349979</v>
      </c>
    </row>
    <row r="273" spans="1:5">
      <c r="A273">
        <v>271</v>
      </c>
      <c r="B273">
        <v>8090.97381854621</v>
      </c>
      <c r="C273">
        <v>10805.3099119216</v>
      </c>
      <c r="D273">
        <v>1201.05882121531</v>
      </c>
      <c r="E273">
        <v>145.812255217049</v>
      </c>
    </row>
    <row r="274" spans="1:5">
      <c r="A274">
        <v>272</v>
      </c>
      <c r="B274">
        <v>8090.97381854621</v>
      </c>
      <c r="C274">
        <v>10805.3099119216</v>
      </c>
      <c r="D274">
        <v>1200.5708995677</v>
      </c>
      <c r="E274">
        <v>145.324333569434</v>
      </c>
    </row>
    <row r="275" spans="1:5">
      <c r="A275">
        <v>273</v>
      </c>
      <c r="B275">
        <v>8090.97381854621</v>
      </c>
      <c r="C275">
        <v>10805.3099119216</v>
      </c>
      <c r="D275">
        <v>1200.46746065812</v>
      </c>
      <c r="E275">
        <v>145.220894659855</v>
      </c>
    </row>
    <row r="276" spans="1:5">
      <c r="A276">
        <v>274</v>
      </c>
      <c r="B276">
        <v>8090.97381854621</v>
      </c>
      <c r="C276">
        <v>10805.3099119216</v>
      </c>
      <c r="D276">
        <v>1200.61104050107</v>
      </c>
      <c r="E276">
        <v>145.364474502805</v>
      </c>
    </row>
    <row r="277" spans="1:5">
      <c r="A277">
        <v>275</v>
      </c>
      <c r="B277">
        <v>8090.97381854621</v>
      </c>
      <c r="C277">
        <v>10805.3099119216</v>
      </c>
      <c r="D277">
        <v>1200.25890122893</v>
      </c>
      <c r="E277">
        <v>145.012335230668</v>
      </c>
    </row>
    <row r="278" spans="1:5">
      <c r="A278">
        <v>276</v>
      </c>
      <c r="B278">
        <v>8090.97381854621</v>
      </c>
      <c r="C278">
        <v>10805.3099119216</v>
      </c>
      <c r="D278">
        <v>1199.52925570658</v>
      </c>
      <c r="E278">
        <v>144.282689708314</v>
      </c>
    </row>
    <row r="279" spans="1:5">
      <c r="A279">
        <v>277</v>
      </c>
      <c r="B279">
        <v>8090.97381854621</v>
      </c>
      <c r="C279">
        <v>10805.3099119216</v>
      </c>
      <c r="D279">
        <v>1199.90803202178</v>
      </c>
      <c r="E279">
        <v>144.661466023515</v>
      </c>
    </row>
    <row r="280" spans="1:5">
      <c r="A280">
        <v>278</v>
      </c>
      <c r="B280">
        <v>8090.97381854621</v>
      </c>
      <c r="C280">
        <v>10805.3099119216</v>
      </c>
      <c r="D280">
        <v>1199.69349902185</v>
      </c>
      <c r="E280">
        <v>144.446933023582</v>
      </c>
    </row>
    <row r="281" spans="1:5">
      <c r="A281">
        <v>279</v>
      </c>
      <c r="B281">
        <v>8090.97381854621</v>
      </c>
      <c r="C281">
        <v>10805.3099119216</v>
      </c>
      <c r="D281">
        <v>1199.83647343133</v>
      </c>
      <c r="E281">
        <v>144.589907433061</v>
      </c>
    </row>
    <row r="282" spans="1:5">
      <c r="A282">
        <v>280</v>
      </c>
      <c r="B282">
        <v>8090.97381854621</v>
      </c>
      <c r="C282">
        <v>10805.3099119216</v>
      </c>
      <c r="D282">
        <v>1199.32565311311</v>
      </c>
      <c r="E282">
        <v>144.079087114847</v>
      </c>
    </row>
    <row r="283" spans="1:5">
      <c r="A283">
        <v>281</v>
      </c>
      <c r="B283">
        <v>8090.97381854621</v>
      </c>
      <c r="C283">
        <v>10805.3099119216</v>
      </c>
      <c r="D283">
        <v>1198.99142179539</v>
      </c>
      <c r="E283">
        <v>143.744855797113</v>
      </c>
    </row>
    <row r="284" spans="1:5">
      <c r="A284">
        <v>282</v>
      </c>
      <c r="B284">
        <v>8090.97381854621</v>
      </c>
      <c r="C284">
        <v>10805.3099119216</v>
      </c>
      <c r="D284">
        <v>1198.77413093435</v>
      </c>
      <c r="E284">
        <v>143.52756493608</v>
      </c>
    </row>
    <row r="285" spans="1:5">
      <c r="A285">
        <v>283</v>
      </c>
      <c r="B285">
        <v>8090.97381854621</v>
      </c>
      <c r="C285">
        <v>10805.3099119216</v>
      </c>
      <c r="D285">
        <v>1198.97876225207</v>
      </c>
      <c r="E285">
        <v>143.732196253801</v>
      </c>
    </row>
    <row r="286" spans="1:5">
      <c r="A286">
        <v>284</v>
      </c>
      <c r="B286">
        <v>8090.97381854621</v>
      </c>
      <c r="C286">
        <v>10805.3099119216</v>
      </c>
      <c r="D286">
        <v>1199.19931147533</v>
      </c>
      <c r="E286">
        <v>143.952745477058</v>
      </c>
    </row>
    <row r="287" spans="1:5">
      <c r="A287">
        <v>285</v>
      </c>
      <c r="B287">
        <v>8090.97381854621</v>
      </c>
      <c r="C287">
        <v>10805.3099119216</v>
      </c>
      <c r="D287">
        <v>1198.72982040479</v>
      </c>
      <c r="E287">
        <v>143.483254406517</v>
      </c>
    </row>
    <row r="288" spans="1:5">
      <c r="A288">
        <v>286</v>
      </c>
      <c r="B288">
        <v>8090.97381854621</v>
      </c>
      <c r="C288">
        <v>10805.3099119216</v>
      </c>
      <c r="D288">
        <v>1198.84276038794</v>
      </c>
      <c r="E288">
        <v>143.596194389671</v>
      </c>
    </row>
    <row r="289" spans="1:5">
      <c r="A289">
        <v>287</v>
      </c>
      <c r="B289">
        <v>8090.97381854621</v>
      </c>
      <c r="C289">
        <v>10805.3099119216</v>
      </c>
      <c r="D289">
        <v>1198.69202874781</v>
      </c>
      <c r="E289">
        <v>143.44546274954</v>
      </c>
    </row>
    <row r="290" spans="1:5">
      <c r="A290">
        <v>288</v>
      </c>
      <c r="B290">
        <v>8090.97381854621</v>
      </c>
      <c r="C290">
        <v>10805.3099119216</v>
      </c>
      <c r="D290">
        <v>1198.60105419202</v>
      </c>
      <c r="E290">
        <v>143.354488193756</v>
      </c>
    </row>
    <row r="291" spans="1:5">
      <c r="A291">
        <v>289</v>
      </c>
      <c r="B291">
        <v>8090.97381854621</v>
      </c>
      <c r="C291">
        <v>10805.3099119216</v>
      </c>
      <c r="D291">
        <v>1198.55042362123</v>
      </c>
      <c r="E291">
        <v>143.303857622962</v>
      </c>
    </row>
    <row r="292" spans="1:5">
      <c r="A292">
        <v>290</v>
      </c>
      <c r="B292">
        <v>8090.97381854621</v>
      </c>
      <c r="C292">
        <v>10805.3099119216</v>
      </c>
      <c r="D292">
        <v>1198.85780959174</v>
      </c>
      <c r="E292">
        <v>143.611243593472</v>
      </c>
    </row>
    <row r="293" spans="1:5">
      <c r="A293">
        <v>291</v>
      </c>
      <c r="B293">
        <v>8090.97381854621</v>
      </c>
      <c r="C293">
        <v>10805.3099119216</v>
      </c>
      <c r="D293">
        <v>1199.0382630617</v>
      </c>
      <c r="E293">
        <v>143.791697063428</v>
      </c>
    </row>
    <row r="294" spans="1:5">
      <c r="A294">
        <v>292</v>
      </c>
      <c r="B294">
        <v>8090.97381854621</v>
      </c>
      <c r="C294">
        <v>10805.3099119216</v>
      </c>
      <c r="D294">
        <v>1198.84069747223</v>
      </c>
      <c r="E294">
        <v>143.594131473962</v>
      </c>
    </row>
    <row r="295" spans="1:5">
      <c r="A295">
        <v>293</v>
      </c>
      <c r="B295">
        <v>8090.97381854621</v>
      </c>
      <c r="C295">
        <v>10805.3099119216</v>
      </c>
      <c r="D295">
        <v>1198.17797074432</v>
      </c>
      <c r="E295">
        <v>142.931404746056</v>
      </c>
    </row>
    <row r="296" spans="1:5">
      <c r="A296">
        <v>294</v>
      </c>
      <c r="B296">
        <v>8090.97381854621</v>
      </c>
      <c r="C296">
        <v>10805.3099119216</v>
      </c>
      <c r="D296">
        <v>1198.19192141947</v>
      </c>
      <c r="E296">
        <v>142.945355421207</v>
      </c>
    </row>
    <row r="297" spans="1:5">
      <c r="A297">
        <v>295</v>
      </c>
      <c r="B297">
        <v>8090.97381854621</v>
      </c>
      <c r="C297">
        <v>10805.3099119216</v>
      </c>
      <c r="D297">
        <v>1198.73037137638</v>
      </c>
      <c r="E297">
        <v>143.483805378108</v>
      </c>
    </row>
    <row r="298" spans="1:5">
      <c r="A298">
        <v>296</v>
      </c>
      <c r="B298">
        <v>8090.97381854621</v>
      </c>
      <c r="C298">
        <v>10805.3099119216</v>
      </c>
      <c r="D298">
        <v>1198.72320124195</v>
      </c>
      <c r="E298">
        <v>143.476635243685</v>
      </c>
    </row>
    <row r="299" spans="1:5">
      <c r="A299">
        <v>297</v>
      </c>
      <c r="B299">
        <v>8090.97381854621</v>
      </c>
      <c r="C299">
        <v>10805.3099119216</v>
      </c>
      <c r="D299">
        <v>1197.95560904097</v>
      </c>
      <c r="E299">
        <v>142.709043042701</v>
      </c>
    </row>
    <row r="300" spans="1:5">
      <c r="A300">
        <v>298</v>
      </c>
      <c r="B300">
        <v>8090.97381854621</v>
      </c>
      <c r="C300">
        <v>10805.3099119216</v>
      </c>
      <c r="D300">
        <v>1197.6115431729</v>
      </c>
      <c r="E300">
        <v>142.364977174635</v>
      </c>
    </row>
    <row r="301" spans="1:5">
      <c r="A301">
        <v>299</v>
      </c>
      <c r="B301">
        <v>8090.97381854621</v>
      </c>
      <c r="C301">
        <v>10805.3099119216</v>
      </c>
      <c r="D301">
        <v>1197.7703759393</v>
      </c>
      <c r="E301">
        <v>142.523809941029</v>
      </c>
    </row>
    <row r="302" spans="1:5">
      <c r="A302">
        <v>300</v>
      </c>
      <c r="B302">
        <v>8090.97381854621</v>
      </c>
      <c r="C302">
        <v>10805.3099119216</v>
      </c>
      <c r="D302">
        <v>1197.74919916639</v>
      </c>
      <c r="E302">
        <v>142.502633168128</v>
      </c>
    </row>
    <row r="303" spans="1:5">
      <c r="A303">
        <v>301</v>
      </c>
      <c r="B303">
        <v>8090.97381854621</v>
      </c>
      <c r="C303">
        <v>10805.3099119216</v>
      </c>
      <c r="D303">
        <v>1197.89881735612</v>
      </c>
      <c r="E303">
        <v>142.652251357854</v>
      </c>
    </row>
    <row r="304" spans="1:5">
      <c r="A304">
        <v>302</v>
      </c>
      <c r="B304">
        <v>8090.97381854621</v>
      </c>
      <c r="C304">
        <v>10805.3099119216</v>
      </c>
      <c r="D304">
        <v>1197.50306417814</v>
      </c>
      <c r="E304">
        <v>142.256498179869</v>
      </c>
    </row>
    <row r="305" spans="1:5">
      <c r="A305">
        <v>303</v>
      </c>
      <c r="B305">
        <v>8090.97381854621</v>
      </c>
      <c r="C305">
        <v>10805.3099119216</v>
      </c>
      <c r="D305">
        <v>1197.28819700106</v>
      </c>
      <c r="E305">
        <v>142.04163100279</v>
      </c>
    </row>
    <row r="306" spans="1:5">
      <c r="A306">
        <v>304</v>
      </c>
      <c r="B306">
        <v>8090.97381854621</v>
      </c>
      <c r="C306">
        <v>10805.3099119216</v>
      </c>
      <c r="D306">
        <v>1197.16228922822</v>
      </c>
      <c r="E306">
        <v>141.915723229952</v>
      </c>
    </row>
    <row r="307" spans="1:5">
      <c r="A307">
        <v>305</v>
      </c>
      <c r="B307">
        <v>8090.97381854621</v>
      </c>
      <c r="C307">
        <v>10805.3099119216</v>
      </c>
      <c r="D307">
        <v>1197.24806613034</v>
      </c>
      <c r="E307">
        <v>142.001500132068</v>
      </c>
    </row>
    <row r="308" spans="1:5">
      <c r="A308">
        <v>306</v>
      </c>
      <c r="B308">
        <v>8090.97381854621</v>
      </c>
      <c r="C308">
        <v>10805.3099119216</v>
      </c>
      <c r="D308">
        <v>1196.91841549797</v>
      </c>
      <c r="E308">
        <v>141.671849499704</v>
      </c>
    </row>
    <row r="309" spans="1:5">
      <c r="A309">
        <v>307</v>
      </c>
      <c r="B309">
        <v>8090.97381854621</v>
      </c>
      <c r="C309">
        <v>10805.3099119216</v>
      </c>
      <c r="D309">
        <v>1196.76367187089</v>
      </c>
      <c r="E309">
        <v>141.517105872625</v>
      </c>
    </row>
    <row r="310" spans="1:5">
      <c r="A310">
        <v>308</v>
      </c>
      <c r="B310">
        <v>8090.97381854621</v>
      </c>
      <c r="C310">
        <v>10805.3099119216</v>
      </c>
      <c r="D310">
        <v>1196.92999822117</v>
      </c>
      <c r="E310">
        <v>141.683432222898</v>
      </c>
    </row>
    <row r="311" spans="1:5">
      <c r="A311">
        <v>309</v>
      </c>
      <c r="B311">
        <v>8090.97381854621</v>
      </c>
      <c r="C311">
        <v>10805.3099119216</v>
      </c>
      <c r="D311">
        <v>1196.32857007944</v>
      </c>
      <c r="E311">
        <v>141.082004081174</v>
      </c>
    </row>
    <row r="312" spans="1:5">
      <c r="A312">
        <v>310</v>
      </c>
      <c r="B312">
        <v>8090.97381854621</v>
      </c>
      <c r="C312">
        <v>10805.3099119216</v>
      </c>
      <c r="D312">
        <v>1196.16075540681</v>
      </c>
      <c r="E312">
        <v>140.91418940854</v>
      </c>
    </row>
    <row r="313" spans="1:5">
      <c r="A313">
        <v>311</v>
      </c>
      <c r="B313">
        <v>8090.97381854621</v>
      </c>
      <c r="C313">
        <v>10805.3099119216</v>
      </c>
      <c r="D313">
        <v>1196.14951195874</v>
      </c>
      <c r="E313">
        <v>140.902945960472</v>
      </c>
    </row>
    <row r="314" spans="1:5">
      <c r="A314">
        <v>312</v>
      </c>
      <c r="B314">
        <v>8090.97381854621</v>
      </c>
      <c r="C314">
        <v>10805.3099119216</v>
      </c>
      <c r="D314">
        <v>1196.35765505636</v>
      </c>
      <c r="E314">
        <v>141.111089058093</v>
      </c>
    </row>
    <row r="315" spans="1:5">
      <c r="A315">
        <v>313</v>
      </c>
      <c r="B315">
        <v>8090.97381854621</v>
      </c>
      <c r="C315">
        <v>10805.3099119216</v>
      </c>
      <c r="D315">
        <v>1196.62253350721</v>
      </c>
      <c r="E315">
        <v>141.37596750894</v>
      </c>
    </row>
    <row r="316" spans="1:5">
      <c r="A316">
        <v>314</v>
      </c>
      <c r="B316">
        <v>8090.97381854621</v>
      </c>
      <c r="C316">
        <v>10805.3099119216</v>
      </c>
      <c r="D316">
        <v>1195.91843664598</v>
      </c>
      <c r="E316">
        <v>140.671870647718</v>
      </c>
    </row>
    <row r="317" spans="1:5">
      <c r="A317">
        <v>315</v>
      </c>
      <c r="B317">
        <v>8090.97381854621</v>
      </c>
      <c r="C317">
        <v>10805.3099119216</v>
      </c>
      <c r="D317">
        <v>1195.71389366483</v>
      </c>
      <c r="E317">
        <v>140.467327666563</v>
      </c>
    </row>
    <row r="318" spans="1:5">
      <c r="A318">
        <v>316</v>
      </c>
      <c r="B318">
        <v>8090.97381854621</v>
      </c>
      <c r="C318">
        <v>10805.3099119216</v>
      </c>
      <c r="D318">
        <v>1195.72577427962</v>
      </c>
      <c r="E318">
        <v>140.47920828135</v>
      </c>
    </row>
    <row r="319" spans="1:5">
      <c r="A319">
        <v>317</v>
      </c>
      <c r="B319">
        <v>8090.97381854621</v>
      </c>
      <c r="C319">
        <v>10805.3099119216</v>
      </c>
      <c r="D319">
        <v>1196.22885543383</v>
      </c>
      <c r="E319">
        <v>140.982289435566</v>
      </c>
    </row>
    <row r="320" spans="1:5">
      <c r="A320">
        <v>318</v>
      </c>
      <c r="B320">
        <v>8090.97381854621</v>
      </c>
      <c r="C320">
        <v>10805.3099119216</v>
      </c>
      <c r="D320">
        <v>1195.99615577844</v>
      </c>
      <c r="E320">
        <v>140.749589780173</v>
      </c>
    </row>
    <row r="321" spans="1:5">
      <c r="A321">
        <v>319</v>
      </c>
      <c r="B321">
        <v>8090.97381854621</v>
      </c>
      <c r="C321">
        <v>10805.3099119216</v>
      </c>
      <c r="D321">
        <v>1196.16994194501</v>
      </c>
      <c r="E321">
        <v>140.923375946736</v>
      </c>
    </row>
    <row r="322" spans="1:5">
      <c r="A322">
        <v>320</v>
      </c>
      <c r="B322">
        <v>8090.97381854621</v>
      </c>
      <c r="C322">
        <v>10805.3099119216</v>
      </c>
      <c r="D322">
        <v>1196.39202837086</v>
      </c>
      <c r="E322">
        <v>141.145462372586</v>
      </c>
    </row>
    <row r="323" spans="1:5">
      <c r="A323">
        <v>321</v>
      </c>
      <c r="B323">
        <v>8090.97381854621</v>
      </c>
      <c r="C323">
        <v>10805.3099119216</v>
      </c>
      <c r="D323">
        <v>1196.22215604252</v>
      </c>
      <c r="E323">
        <v>140.975590044251</v>
      </c>
    </row>
    <row r="324" spans="1:5">
      <c r="A324">
        <v>322</v>
      </c>
      <c r="B324">
        <v>8090.97381854621</v>
      </c>
      <c r="C324">
        <v>10805.3099119216</v>
      </c>
      <c r="D324">
        <v>1195.70454546755</v>
      </c>
      <c r="E324">
        <v>140.457979469285</v>
      </c>
    </row>
    <row r="325" spans="1:5">
      <c r="A325">
        <v>323</v>
      </c>
      <c r="B325">
        <v>8090.97381854621</v>
      </c>
      <c r="C325">
        <v>10805.3099119216</v>
      </c>
      <c r="D325">
        <v>1195.55015050863</v>
      </c>
      <c r="E325">
        <v>140.30358451036</v>
      </c>
    </row>
    <row r="326" spans="1:5">
      <c r="A326">
        <v>324</v>
      </c>
      <c r="B326">
        <v>8090.97381854621</v>
      </c>
      <c r="C326">
        <v>10805.3099119216</v>
      </c>
      <c r="D326">
        <v>1195.60530245157</v>
      </c>
      <c r="E326">
        <v>140.358736453304</v>
      </c>
    </row>
    <row r="327" spans="1:5">
      <c r="A327">
        <v>325</v>
      </c>
      <c r="B327">
        <v>8090.97381854621</v>
      </c>
      <c r="C327">
        <v>10805.3099119216</v>
      </c>
      <c r="D327">
        <v>1195.80119432885</v>
      </c>
      <c r="E327">
        <v>140.554628330585</v>
      </c>
    </row>
    <row r="328" spans="1:5">
      <c r="A328">
        <v>326</v>
      </c>
      <c r="B328">
        <v>8090.97381854621</v>
      </c>
      <c r="C328">
        <v>10805.3099119216</v>
      </c>
      <c r="D328">
        <v>1195.58637353639</v>
      </c>
      <c r="E328">
        <v>140.339807538116</v>
      </c>
    </row>
    <row r="329" spans="1:5">
      <c r="A329">
        <v>327</v>
      </c>
      <c r="B329">
        <v>8090.97381854621</v>
      </c>
      <c r="C329">
        <v>10805.3099119216</v>
      </c>
      <c r="D329">
        <v>1195.95415192556</v>
      </c>
      <c r="E329">
        <v>140.707585927294</v>
      </c>
    </row>
    <row r="330" spans="1:5">
      <c r="A330">
        <v>328</v>
      </c>
      <c r="B330">
        <v>8090.97381854621</v>
      </c>
      <c r="C330">
        <v>10805.3099119216</v>
      </c>
      <c r="D330">
        <v>1195.75028272743</v>
      </c>
      <c r="E330">
        <v>140.503716729166</v>
      </c>
    </row>
    <row r="331" spans="1:5">
      <c r="A331">
        <v>329</v>
      </c>
      <c r="B331">
        <v>8090.97381854621</v>
      </c>
      <c r="C331">
        <v>10805.3099119216</v>
      </c>
      <c r="D331">
        <v>1196.50628592069</v>
      </c>
      <c r="E331">
        <v>141.259719922425</v>
      </c>
    </row>
    <row r="332" spans="1:5">
      <c r="A332">
        <v>330</v>
      </c>
      <c r="B332">
        <v>8090.97381854621</v>
      </c>
      <c r="C332">
        <v>10805.3099119216</v>
      </c>
      <c r="D332">
        <v>1196.53572335107</v>
      </c>
      <c r="E332">
        <v>141.289157352798</v>
      </c>
    </row>
    <row r="333" spans="1:5">
      <c r="A333">
        <v>331</v>
      </c>
      <c r="B333">
        <v>8090.97381854621</v>
      </c>
      <c r="C333">
        <v>10805.3099119216</v>
      </c>
      <c r="D333">
        <v>1196.05045686875</v>
      </c>
      <c r="E333">
        <v>140.803890870484</v>
      </c>
    </row>
    <row r="334" spans="1:5">
      <c r="A334">
        <v>332</v>
      </c>
      <c r="B334">
        <v>8090.97381854621</v>
      </c>
      <c r="C334">
        <v>10805.3099119216</v>
      </c>
      <c r="D334">
        <v>1196.4673158928</v>
      </c>
      <c r="E334">
        <v>141.220749894542</v>
      </c>
    </row>
    <row r="335" spans="1:5">
      <c r="A335">
        <v>333</v>
      </c>
      <c r="B335">
        <v>8090.97381854621</v>
      </c>
      <c r="C335">
        <v>10805.3099119216</v>
      </c>
      <c r="D335">
        <v>1196.99126033297</v>
      </c>
      <c r="E335">
        <v>141.744694334701</v>
      </c>
    </row>
    <row r="336" spans="1:5">
      <c r="A336">
        <v>334</v>
      </c>
      <c r="B336">
        <v>8090.97381854621</v>
      </c>
      <c r="C336">
        <v>10805.3099119216</v>
      </c>
      <c r="D336">
        <v>1197.13772505962</v>
      </c>
      <c r="E336">
        <v>141.891159061354</v>
      </c>
    </row>
    <row r="337" spans="1:5">
      <c r="A337">
        <v>335</v>
      </c>
      <c r="B337">
        <v>8090.97381854621</v>
      </c>
      <c r="C337">
        <v>10805.3099119216</v>
      </c>
      <c r="D337">
        <v>1197.48346089499</v>
      </c>
      <c r="E337">
        <v>142.236894896724</v>
      </c>
    </row>
    <row r="338" spans="1:5">
      <c r="A338">
        <v>336</v>
      </c>
      <c r="B338">
        <v>8090.97381854621</v>
      </c>
      <c r="C338">
        <v>10805.3099119216</v>
      </c>
      <c r="D338">
        <v>1197.09143044624</v>
      </c>
      <c r="E338">
        <v>141.844864447975</v>
      </c>
    </row>
    <row r="339" spans="1:5">
      <c r="A339">
        <v>337</v>
      </c>
      <c r="B339">
        <v>8090.97381854621</v>
      </c>
      <c r="C339">
        <v>10805.3099119216</v>
      </c>
      <c r="D339">
        <v>1196.53409402967</v>
      </c>
      <c r="E339">
        <v>141.287528031396</v>
      </c>
    </row>
    <row r="340" spans="1:5">
      <c r="A340">
        <v>338</v>
      </c>
      <c r="B340">
        <v>8090.97381854621</v>
      </c>
      <c r="C340">
        <v>10805.3099119216</v>
      </c>
      <c r="D340">
        <v>1197.18322708886</v>
      </c>
      <c r="E340">
        <v>141.936661090592</v>
      </c>
    </row>
    <row r="341" spans="1:5">
      <c r="A341">
        <v>339</v>
      </c>
      <c r="B341">
        <v>8090.97381854621</v>
      </c>
      <c r="C341">
        <v>10805.3099119216</v>
      </c>
      <c r="D341">
        <v>1196.88367259754</v>
      </c>
      <c r="E341">
        <v>141.63710659927</v>
      </c>
    </row>
    <row r="342" spans="1:5">
      <c r="A342">
        <v>340</v>
      </c>
      <c r="B342">
        <v>8090.97381854621</v>
      </c>
      <c r="C342">
        <v>10805.3099119216</v>
      </c>
      <c r="D342">
        <v>1196.94453924473</v>
      </c>
      <c r="E342">
        <v>141.697973246463</v>
      </c>
    </row>
    <row r="343" spans="1:5">
      <c r="A343">
        <v>341</v>
      </c>
      <c r="B343">
        <v>8090.97381854621</v>
      </c>
      <c r="C343">
        <v>10805.3099119216</v>
      </c>
      <c r="D343">
        <v>1197.21986555164</v>
      </c>
      <c r="E343">
        <v>141.973299553375</v>
      </c>
    </row>
    <row r="344" spans="1:5">
      <c r="A344">
        <v>342</v>
      </c>
      <c r="B344">
        <v>8090.97381854621</v>
      </c>
      <c r="C344">
        <v>10805.3099119216</v>
      </c>
      <c r="D344">
        <v>1196.82455714022</v>
      </c>
      <c r="E344">
        <v>141.577991141948</v>
      </c>
    </row>
    <row r="345" spans="1:5">
      <c r="A345">
        <v>343</v>
      </c>
      <c r="B345">
        <v>8090.97381854621</v>
      </c>
      <c r="C345">
        <v>10805.3099119216</v>
      </c>
      <c r="D345">
        <v>1197.54445500134</v>
      </c>
      <c r="E345">
        <v>142.297889003073</v>
      </c>
    </row>
    <row r="346" spans="1:5">
      <c r="A346">
        <v>344</v>
      </c>
      <c r="B346">
        <v>8090.97381854621</v>
      </c>
      <c r="C346">
        <v>10805.3099119216</v>
      </c>
      <c r="D346">
        <v>1197.02246665722</v>
      </c>
      <c r="E346">
        <v>141.77590065895</v>
      </c>
    </row>
    <row r="347" spans="1:5">
      <c r="A347">
        <v>345</v>
      </c>
      <c r="B347">
        <v>8090.97381854621</v>
      </c>
      <c r="C347">
        <v>10805.3099119216</v>
      </c>
      <c r="D347">
        <v>1196.53666835707</v>
      </c>
      <c r="E347">
        <v>141.290102358805</v>
      </c>
    </row>
    <row r="348" spans="1:5">
      <c r="A348">
        <v>346</v>
      </c>
      <c r="B348">
        <v>8090.97381854621</v>
      </c>
      <c r="C348">
        <v>10805.3099119216</v>
      </c>
      <c r="D348">
        <v>1196.84893154346</v>
      </c>
      <c r="E348">
        <v>141.602365545197</v>
      </c>
    </row>
    <row r="349" spans="1:5">
      <c r="A349">
        <v>347</v>
      </c>
      <c r="B349">
        <v>8090.97381854621</v>
      </c>
      <c r="C349">
        <v>10805.3099119216</v>
      </c>
      <c r="D349">
        <v>1196.95362801434</v>
      </c>
      <c r="E349">
        <v>141.707062016071</v>
      </c>
    </row>
    <row r="350" spans="1:5">
      <c r="A350">
        <v>348</v>
      </c>
      <c r="B350">
        <v>8090.97381854621</v>
      </c>
      <c r="C350">
        <v>10805.3099119216</v>
      </c>
      <c r="D350">
        <v>1196.72199126575</v>
      </c>
      <c r="E350">
        <v>141.475425267477</v>
      </c>
    </row>
    <row r="351" spans="1:5">
      <c r="A351">
        <v>349</v>
      </c>
      <c r="B351">
        <v>8090.97381854621</v>
      </c>
      <c r="C351">
        <v>10805.3099119216</v>
      </c>
      <c r="D351">
        <v>1196.78594049331</v>
      </c>
      <c r="E351">
        <v>141.539374495039</v>
      </c>
    </row>
    <row r="352" spans="1:5">
      <c r="A352">
        <v>350</v>
      </c>
      <c r="B352">
        <v>8090.97381854621</v>
      </c>
      <c r="C352">
        <v>10805.3099119216</v>
      </c>
      <c r="D352">
        <v>1196.38801523551</v>
      </c>
      <c r="E352">
        <v>141.141449237244</v>
      </c>
    </row>
    <row r="353" spans="1:5">
      <c r="A353">
        <v>351</v>
      </c>
      <c r="B353">
        <v>8090.97381854621</v>
      </c>
      <c r="C353">
        <v>10805.3099119216</v>
      </c>
      <c r="D353">
        <v>1196.31480380661</v>
      </c>
      <c r="E353">
        <v>141.068237808344</v>
      </c>
    </row>
    <row r="354" spans="1:5">
      <c r="A354">
        <v>352</v>
      </c>
      <c r="B354">
        <v>8090.97381854621</v>
      </c>
      <c r="C354">
        <v>10805.3099119216</v>
      </c>
      <c r="D354">
        <v>1196.0788578533</v>
      </c>
      <c r="E354">
        <v>140.832291855034</v>
      </c>
    </row>
    <row r="355" spans="1:5">
      <c r="A355">
        <v>353</v>
      </c>
      <c r="B355">
        <v>8090.97381854621</v>
      </c>
      <c r="C355">
        <v>10805.3099119216</v>
      </c>
      <c r="D355">
        <v>1196.20760313247</v>
      </c>
      <c r="E355">
        <v>140.961037134207</v>
      </c>
    </row>
    <row r="356" spans="1:5">
      <c r="A356">
        <v>354</v>
      </c>
      <c r="B356">
        <v>8090.97381854621</v>
      </c>
      <c r="C356">
        <v>10805.3099119216</v>
      </c>
      <c r="D356">
        <v>1196.04307780961</v>
      </c>
      <c r="E356">
        <v>140.796511811339</v>
      </c>
    </row>
    <row r="357" spans="1:5">
      <c r="A357">
        <v>355</v>
      </c>
      <c r="B357">
        <v>8090.97381854621</v>
      </c>
      <c r="C357">
        <v>10805.3099119216</v>
      </c>
      <c r="D357">
        <v>1196.1534180205</v>
      </c>
      <c r="E357">
        <v>140.906852022227</v>
      </c>
    </row>
    <row r="358" spans="1:5">
      <c r="A358">
        <v>356</v>
      </c>
      <c r="B358">
        <v>8090.97381854621</v>
      </c>
      <c r="C358">
        <v>10805.3099119216</v>
      </c>
      <c r="D358">
        <v>1195.71407268177</v>
      </c>
      <c r="E358">
        <v>140.467506683505</v>
      </c>
    </row>
    <row r="359" spans="1:5">
      <c r="A359">
        <v>357</v>
      </c>
      <c r="B359">
        <v>8090.97381854621</v>
      </c>
      <c r="C359">
        <v>10805.3099119216</v>
      </c>
      <c r="D359">
        <v>1195.86772333728</v>
      </c>
      <c r="E359">
        <v>140.621157339012</v>
      </c>
    </row>
    <row r="360" spans="1:5">
      <c r="A360">
        <v>358</v>
      </c>
      <c r="B360">
        <v>8090.97381854621</v>
      </c>
      <c r="C360">
        <v>10805.3099119216</v>
      </c>
      <c r="D360">
        <v>1195.37861291949</v>
      </c>
      <c r="E360">
        <v>140.132046921223</v>
      </c>
    </row>
    <row r="361" spans="1:5">
      <c r="A361">
        <v>359</v>
      </c>
      <c r="B361">
        <v>8090.97381854621</v>
      </c>
      <c r="C361">
        <v>10805.3099119216</v>
      </c>
      <c r="D361">
        <v>1195.33578845688</v>
      </c>
      <c r="E361">
        <v>140.089222458611</v>
      </c>
    </row>
    <row r="362" spans="1:5">
      <c r="A362">
        <v>360</v>
      </c>
      <c r="B362">
        <v>8090.97381854621</v>
      </c>
      <c r="C362">
        <v>10805.3099119216</v>
      </c>
      <c r="D362">
        <v>1195.3841976522</v>
      </c>
      <c r="E362">
        <v>140.137631653937</v>
      </c>
    </row>
    <row r="363" spans="1:5">
      <c r="A363">
        <v>361</v>
      </c>
      <c r="B363">
        <v>8090.97381854621</v>
      </c>
      <c r="C363">
        <v>10805.3099119216</v>
      </c>
      <c r="D363">
        <v>1195.33535480597</v>
      </c>
      <c r="E363">
        <v>140.088788807699</v>
      </c>
    </row>
    <row r="364" spans="1:5">
      <c r="A364">
        <v>362</v>
      </c>
      <c r="B364">
        <v>8090.97381854621</v>
      </c>
      <c r="C364">
        <v>10805.3099119216</v>
      </c>
      <c r="D364">
        <v>1195.39658755256</v>
      </c>
      <c r="E364">
        <v>140.150021554295</v>
      </c>
    </row>
    <row r="365" spans="1:5">
      <c r="A365">
        <v>363</v>
      </c>
      <c r="B365">
        <v>8090.97381854621</v>
      </c>
      <c r="C365">
        <v>10805.3099119216</v>
      </c>
      <c r="D365">
        <v>1195.43366899299</v>
      </c>
      <c r="E365">
        <v>140.187102994727</v>
      </c>
    </row>
    <row r="366" spans="1:5">
      <c r="A366">
        <v>364</v>
      </c>
      <c r="B366">
        <v>8090.97381854621</v>
      </c>
      <c r="C366">
        <v>10805.3099119216</v>
      </c>
      <c r="D366">
        <v>1195.22130252889</v>
      </c>
      <c r="E366">
        <v>139.97473653062</v>
      </c>
    </row>
    <row r="367" spans="1:5">
      <c r="A367">
        <v>365</v>
      </c>
      <c r="B367">
        <v>8090.97381854621</v>
      </c>
      <c r="C367">
        <v>10805.3099119216</v>
      </c>
      <c r="D367">
        <v>1195.17050483484</v>
      </c>
      <c r="E367">
        <v>139.923938836574</v>
      </c>
    </row>
    <row r="368" spans="1:5">
      <c r="A368">
        <v>366</v>
      </c>
      <c r="B368">
        <v>8090.97381854621</v>
      </c>
      <c r="C368">
        <v>10805.3099119216</v>
      </c>
      <c r="D368">
        <v>1194.8809170422</v>
      </c>
      <c r="E368">
        <v>139.63435104393</v>
      </c>
    </row>
    <row r="369" spans="1:5">
      <c r="A369">
        <v>367</v>
      </c>
      <c r="B369">
        <v>8090.97381854621</v>
      </c>
      <c r="C369">
        <v>10805.3099119216</v>
      </c>
      <c r="D369">
        <v>1195.25062560224</v>
      </c>
      <c r="E369">
        <v>140.004059603976</v>
      </c>
    </row>
    <row r="370" spans="1:5">
      <c r="A370">
        <v>368</v>
      </c>
      <c r="B370">
        <v>8090.97381854621</v>
      </c>
      <c r="C370">
        <v>10805.3099119216</v>
      </c>
      <c r="D370">
        <v>1195.1494833209</v>
      </c>
      <c r="E370">
        <v>139.902917322632</v>
      </c>
    </row>
    <row r="371" spans="1:5">
      <c r="A371">
        <v>369</v>
      </c>
      <c r="B371">
        <v>8090.97381854621</v>
      </c>
      <c r="C371">
        <v>10805.3099119216</v>
      </c>
      <c r="D371">
        <v>1195.02346365115</v>
      </c>
      <c r="E371">
        <v>139.776897652886</v>
      </c>
    </row>
    <row r="372" spans="1:5">
      <c r="A372">
        <v>370</v>
      </c>
      <c r="B372">
        <v>8090.97381854621</v>
      </c>
      <c r="C372">
        <v>10805.3099119216</v>
      </c>
      <c r="D372">
        <v>1195.31225434878</v>
      </c>
      <c r="E372">
        <v>140.065688350516</v>
      </c>
    </row>
    <row r="373" spans="1:5">
      <c r="A373">
        <v>371</v>
      </c>
      <c r="B373">
        <v>8090.97381854621</v>
      </c>
      <c r="C373">
        <v>10805.3099119216</v>
      </c>
      <c r="D373">
        <v>1195.30713752128</v>
      </c>
      <c r="E373">
        <v>140.060571523016</v>
      </c>
    </row>
    <row r="374" spans="1:5">
      <c r="A374">
        <v>372</v>
      </c>
      <c r="B374">
        <v>8090.97381854621</v>
      </c>
      <c r="C374">
        <v>10805.3099119216</v>
      </c>
      <c r="D374">
        <v>1195.47722675573</v>
      </c>
      <c r="E374">
        <v>140.230660757464</v>
      </c>
    </row>
    <row r="375" spans="1:5">
      <c r="A375">
        <v>373</v>
      </c>
      <c r="B375">
        <v>8090.97381854621</v>
      </c>
      <c r="C375">
        <v>10805.3099119216</v>
      </c>
      <c r="D375">
        <v>1195.34715485752</v>
      </c>
      <c r="E375">
        <v>140.10058885925</v>
      </c>
    </row>
    <row r="376" spans="1:5">
      <c r="A376">
        <v>374</v>
      </c>
      <c r="B376">
        <v>8090.97381854621</v>
      </c>
      <c r="C376">
        <v>10805.3099119216</v>
      </c>
      <c r="D376">
        <v>1195.4948844111</v>
      </c>
      <c r="E376">
        <v>140.248318412837</v>
      </c>
    </row>
    <row r="377" spans="1:5">
      <c r="A377">
        <v>375</v>
      </c>
      <c r="B377">
        <v>8090.97381854621</v>
      </c>
      <c r="C377">
        <v>10805.3099119216</v>
      </c>
      <c r="D377">
        <v>1195.4007508077</v>
      </c>
      <c r="E377">
        <v>140.15418480943</v>
      </c>
    </row>
    <row r="378" spans="1:5">
      <c r="A378">
        <v>376</v>
      </c>
      <c r="B378">
        <v>8090.97381854621</v>
      </c>
      <c r="C378">
        <v>10805.3099119216</v>
      </c>
      <c r="D378">
        <v>1195.89346629621</v>
      </c>
      <c r="E378">
        <v>140.646900297946</v>
      </c>
    </row>
    <row r="379" spans="1:5">
      <c r="A379">
        <v>377</v>
      </c>
      <c r="B379">
        <v>8090.97381854621</v>
      </c>
      <c r="C379">
        <v>10805.3099119216</v>
      </c>
      <c r="D379">
        <v>1195.32949452699</v>
      </c>
      <c r="E379">
        <v>140.08292852872</v>
      </c>
    </row>
    <row r="380" spans="1:5">
      <c r="A380">
        <v>378</v>
      </c>
      <c r="B380">
        <v>8090.97381854621</v>
      </c>
      <c r="C380">
        <v>10805.3099119216</v>
      </c>
      <c r="D380">
        <v>1195.59520118639</v>
      </c>
      <c r="E380">
        <v>140.348635188121</v>
      </c>
    </row>
    <row r="381" spans="1:5">
      <c r="A381">
        <v>379</v>
      </c>
      <c r="B381">
        <v>8090.97381854621</v>
      </c>
      <c r="C381">
        <v>10805.3099119216</v>
      </c>
      <c r="D381">
        <v>1195.48272241128</v>
      </c>
      <c r="E381">
        <v>140.236156413018</v>
      </c>
    </row>
    <row r="382" spans="1:5">
      <c r="A382">
        <v>380</v>
      </c>
      <c r="B382">
        <v>8090.97381854621</v>
      </c>
      <c r="C382">
        <v>10805.3099119216</v>
      </c>
      <c r="D382">
        <v>1195.52046890124</v>
      </c>
      <c r="E382">
        <v>140.273902902973</v>
      </c>
    </row>
    <row r="383" spans="1:5">
      <c r="A383">
        <v>381</v>
      </c>
      <c r="B383">
        <v>8090.97381854621</v>
      </c>
      <c r="C383">
        <v>10805.3099119216</v>
      </c>
      <c r="D383">
        <v>1195.47412578808</v>
      </c>
      <c r="E383">
        <v>140.227559789816</v>
      </c>
    </row>
    <row r="384" spans="1:5">
      <c r="A384">
        <v>382</v>
      </c>
      <c r="B384">
        <v>8090.97381854621</v>
      </c>
      <c r="C384">
        <v>10805.3099119216</v>
      </c>
      <c r="D384">
        <v>1195.6284920999</v>
      </c>
      <c r="E384">
        <v>140.38192610163</v>
      </c>
    </row>
    <row r="385" spans="1:5">
      <c r="A385">
        <v>383</v>
      </c>
      <c r="B385">
        <v>8090.97381854621</v>
      </c>
      <c r="C385">
        <v>10805.3099119216</v>
      </c>
      <c r="D385">
        <v>1195.58923730674</v>
      </c>
      <c r="E385">
        <v>140.342671308477</v>
      </c>
    </row>
    <row r="386" spans="1:5">
      <c r="A386">
        <v>384</v>
      </c>
      <c r="B386">
        <v>8090.97381854621</v>
      </c>
      <c r="C386">
        <v>10805.3099119216</v>
      </c>
      <c r="D386">
        <v>1195.52144088264</v>
      </c>
      <c r="E386">
        <v>140.274874884373</v>
      </c>
    </row>
    <row r="387" spans="1:5">
      <c r="A387">
        <v>385</v>
      </c>
      <c r="B387">
        <v>8090.97381854621</v>
      </c>
      <c r="C387">
        <v>10805.3099119216</v>
      </c>
      <c r="D387">
        <v>1195.45732620156</v>
      </c>
      <c r="E387">
        <v>140.210760203287</v>
      </c>
    </row>
    <row r="388" spans="1:5">
      <c r="A388">
        <v>386</v>
      </c>
      <c r="B388">
        <v>8090.97381854621</v>
      </c>
      <c r="C388">
        <v>10805.3099119216</v>
      </c>
      <c r="D388">
        <v>1195.51868609789</v>
      </c>
      <c r="E388">
        <v>140.272120099618</v>
      </c>
    </row>
    <row r="389" spans="1:5">
      <c r="A389">
        <v>387</v>
      </c>
      <c r="B389">
        <v>8090.97381854621</v>
      </c>
      <c r="C389">
        <v>10805.3099119216</v>
      </c>
      <c r="D389">
        <v>1195.32534339563</v>
      </c>
      <c r="E389">
        <v>140.078777397365</v>
      </c>
    </row>
    <row r="390" spans="1:5">
      <c r="A390">
        <v>388</v>
      </c>
      <c r="B390">
        <v>8090.97381854621</v>
      </c>
      <c r="C390">
        <v>10805.3099119216</v>
      </c>
      <c r="D390">
        <v>1195.48105766308</v>
      </c>
      <c r="E390">
        <v>140.234491664814</v>
      </c>
    </row>
    <row r="391" spans="1:5">
      <c r="A391">
        <v>389</v>
      </c>
      <c r="B391">
        <v>8090.97381854621</v>
      </c>
      <c r="C391">
        <v>10805.3099119216</v>
      </c>
      <c r="D391">
        <v>1195.44192596047</v>
      </c>
      <c r="E391">
        <v>140.195359962206</v>
      </c>
    </row>
    <row r="392" spans="1:5">
      <c r="A392">
        <v>390</v>
      </c>
      <c r="B392">
        <v>8090.97381854621</v>
      </c>
      <c r="C392">
        <v>10805.3099119216</v>
      </c>
      <c r="D392">
        <v>1195.42446674394</v>
      </c>
      <c r="E392">
        <v>140.177900745676</v>
      </c>
    </row>
    <row r="393" spans="1:5">
      <c r="A393">
        <v>391</v>
      </c>
      <c r="B393">
        <v>8090.97381854621</v>
      </c>
      <c r="C393">
        <v>10805.3099119216</v>
      </c>
      <c r="D393">
        <v>1195.55152238275</v>
      </c>
      <c r="E393">
        <v>140.304956384478</v>
      </c>
    </row>
    <row r="394" spans="1:5">
      <c r="A394">
        <v>392</v>
      </c>
      <c r="B394">
        <v>8090.97381854621</v>
      </c>
      <c r="C394">
        <v>10805.3099119216</v>
      </c>
      <c r="D394">
        <v>1195.55655196368</v>
      </c>
      <c r="E394">
        <v>140.309985965416</v>
      </c>
    </row>
    <row r="395" spans="1:5">
      <c r="A395">
        <v>393</v>
      </c>
      <c r="B395">
        <v>8090.97381854621</v>
      </c>
      <c r="C395">
        <v>10805.3099119216</v>
      </c>
      <c r="D395">
        <v>1195.57366497522</v>
      </c>
      <c r="E395">
        <v>140.327098976956</v>
      </c>
    </row>
    <row r="396" spans="1:5">
      <c r="A396">
        <v>394</v>
      </c>
      <c r="B396">
        <v>8090.97381854621</v>
      </c>
      <c r="C396">
        <v>10805.3099119216</v>
      </c>
      <c r="D396">
        <v>1195.47324770194</v>
      </c>
      <c r="E396">
        <v>140.226681703669</v>
      </c>
    </row>
    <row r="397" spans="1:5">
      <c r="A397">
        <v>395</v>
      </c>
      <c r="B397">
        <v>8090.97381854621</v>
      </c>
      <c r="C397">
        <v>10805.3099119216</v>
      </c>
      <c r="D397">
        <v>1195.69028728462</v>
      </c>
      <c r="E397">
        <v>140.443721286354</v>
      </c>
    </row>
    <row r="398" spans="1:5">
      <c r="A398">
        <v>396</v>
      </c>
      <c r="B398">
        <v>8090.97381854621</v>
      </c>
      <c r="C398">
        <v>10805.3099119216</v>
      </c>
      <c r="D398">
        <v>1195.67638544972</v>
      </c>
      <c r="E398">
        <v>140.429819451458</v>
      </c>
    </row>
    <row r="399" spans="1:5">
      <c r="A399">
        <v>397</v>
      </c>
      <c r="B399">
        <v>8090.97381854621</v>
      </c>
      <c r="C399">
        <v>10805.3099119216</v>
      </c>
      <c r="D399">
        <v>1195.74408713866</v>
      </c>
      <c r="E399">
        <v>140.497521140395</v>
      </c>
    </row>
    <row r="400" spans="1:5">
      <c r="A400">
        <v>398</v>
      </c>
      <c r="B400">
        <v>8090.97381854621</v>
      </c>
      <c r="C400">
        <v>10805.3099119216</v>
      </c>
      <c r="D400">
        <v>1195.78732203245</v>
      </c>
      <c r="E400">
        <v>140.540756034181</v>
      </c>
    </row>
    <row r="401" spans="1:5">
      <c r="A401">
        <v>399</v>
      </c>
      <c r="B401">
        <v>8090.97381854621</v>
      </c>
      <c r="C401">
        <v>10805.3099119216</v>
      </c>
      <c r="D401">
        <v>1195.80357024944</v>
      </c>
      <c r="E401">
        <v>140.557004251171</v>
      </c>
    </row>
    <row r="402" spans="1:5">
      <c r="A402">
        <v>400</v>
      </c>
      <c r="B402">
        <v>8090.97381854621</v>
      </c>
      <c r="C402">
        <v>10805.3099119216</v>
      </c>
      <c r="D402">
        <v>1195.80551488495</v>
      </c>
      <c r="E402">
        <v>140.55894888668</v>
      </c>
    </row>
    <row r="403" spans="1:5">
      <c r="A403">
        <v>401</v>
      </c>
      <c r="B403">
        <v>8090.97381854621</v>
      </c>
      <c r="C403">
        <v>10805.3099119216</v>
      </c>
      <c r="D403">
        <v>1195.71472339635</v>
      </c>
      <c r="E403">
        <v>140.468157398085</v>
      </c>
    </row>
    <row r="404" spans="1:5">
      <c r="A404">
        <v>402</v>
      </c>
      <c r="B404">
        <v>8090.97381854621</v>
      </c>
      <c r="C404">
        <v>10805.3099119216</v>
      </c>
      <c r="D404">
        <v>1195.79560023738</v>
      </c>
      <c r="E404">
        <v>140.54903423911</v>
      </c>
    </row>
    <row r="405" spans="1:5">
      <c r="A405">
        <v>403</v>
      </c>
      <c r="B405">
        <v>8090.97381854621</v>
      </c>
      <c r="C405">
        <v>10805.3099119216</v>
      </c>
      <c r="D405">
        <v>1195.87775091104</v>
      </c>
      <c r="E405">
        <v>140.63118491277</v>
      </c>
    </row>
    <row r="406" spans="1:5">
      <c r="A406">
        <v>404</v>
      </c>
      <c r="B406">
        <v>8090.97381854621</v>
      </c>
      <c r="C406">
        <v>10805.3099119216</v>
      </c>
      <c r="D406">
        <v>1195.78041812258</v>
      </c>
      <c r="E406">
        <v>140.533852124313</v>
      </c>
    </row>
    <row r="407" spans="1:5">
      <c r="A407">
        <v>405</v>
      </c>
      <c r="B407">
        <v>8090.97381854621</v>
      </c>
      <c r="C407">
        <v>10805.3099119216</v>
      </c>
      <c r="D407">
        <v>1195.79309026035</v>
      </c>
      <c r="E407">
        <v>140.54652426208</v>
      </c>
    </row>
    <row r="408" spans="1:5">
      <c r="A408">
        <v>406</v>
      </c>
      <c r="B408">
        <v>8090.97381854621</v>
      </c>
      <c r="C408">
        <v>10805.3099119216</v>
      </c>
      <c r="D408">
        <v>1195.92414359868</v>
      </c>
      <c r="E408">
        <v>140.677577600414</v>
      </c>
    </row>
    <row r="409" spans="1:5">
      <c r="A409">
        <v>407</v>
      </c>
      <c r="B409">
        <v>8090.97381854621</v>
      </c>
      <c r="C409">
        <v>10805.3099119216</v>
      </c>
      <c r="D409">
        <v>1195.86464657072</v>
      </c>
      <c r="E409">
        <v>140.618080572459</v>
      </c>
    </row>
    <row r="410" spans="1:5">
      <c r="A410">
        <v>408</v>
      </c>
      <c r="B410">
        <v>8090.97381854621</v>
      </c>
      <c r="C410">
        <v>10805.3099119216</v>
      </c>
      <c r="D410">
        <v>1196.07213517924</v>
      </c>
      <c r="E410">
        <v>140.825569180973</v>
      </c>
    </row>
    <row r="411" spans="1:5">
      <c r="A411">
        <v>409</v>
      </c>
      <c r="B411">
        <v>8090.97381854621</v>
      </c>
      <c r="C411">
        <v>10805.3099119216</v>
      </c>
      <c r="D411">
        <v>1195.90573613095</v>
      </c>
      <c r="E411">
        <v>140.659170132676</v>
      </c>
    </row>
    <row r="412" spans="1:5">
      <c r="A412">
        <v>410</v>
      </c>
      <c r="B412">
        <v>8090.97381854621</v>
      </c>
      <c r="C412">
        <v>10805.3099119216</v>
      </c>
      <c r="D412">
        <v>1195.81412000877</v>
      </c>
      <c r="E412">
        <v>140.567554010505</v>
      </c>
    </row>
    <row r="413" spans="1:5">
      <c r="A413">
        <v>411</v>
      </c>
      <c r="B413">
        <v>8090.97381854621</v>
      </c>
      <c r="C413">
        <v>10805.3099119216</v>
      </c>
      <c r="D413">
        <v>1195.87731951072</v>
      </c>
      <c r="E413">
        <v>140.63075351245</v>
      </c>
    </row>
    <row r="414" spans="1:5">
      <c r="A414">
        <v>412</v>
      </c>
      <c r="B414">
        <v>8090.97381854621</v>
      </c>
      <c r="C414">
        <v>10805.3099119216</v>
      </c>
      <c r="D414">
        <v>1195.88212632625</v>
      </c>
      <c r="E414">
        <v>140.635560327975</v>
      </c>
    </row>
    <row r="415" spans="1:5">
      <c r="A415">
        <v>413</v>
      </c>
      <c r="B415">
        <v>8090.97381854621</v>
      </c>
      <c r="C415">
        <v>10805.3099119216</v>
      </c>
      <c r="D415">
        <v>1195.86826237596</v>
      </c>
      <c r="E415">
        <v>140.621696377696</v>
      </c>
    </row>
    <row r="416" spans="1:5">
      <c r="A416">
        <v>414</v>
      </c>
      <c r="B416">
        <v>8090.97381854621</v>
      </c>
      <c r="C416">
        <v>10805.3099119216</v>
      </c>
      <c r="D416">
        <v>1195.65862740699</v>
      </c>
      <c r="E416">
        <v>140.412061408715</v>
      </c>
    </row>
    <row r="417" spans="1:5">
      <c r="A417">
        <v>415</v>
      </c>
      <c r="B417">
        <v>8090.97381854621</v>
      </c>
      <c r="C417">
        <v>10805.3099119216</v>
      </c>
      <c r="D417">
        <v>1195.88825704325</v>
      </c>
      <c r="E417">
        <v>140.641691044977</v>
      </c>
    </row>
    <row r="418" spans="1:5">
      <c r="A418">
        <v>416</v>
      </c>
      <c r="B418">
        <v>8090.97381854621</v>
      </c>
      <c r="C418">
        <v>10805.3099119216</v>
      </c>
      <c r="D418">
        <v>1195.88446434453</v>
      </c>
      <c r="E418">
        <v>140.637898346259</v>
      </c>
    </row>
    <row r="419" spans="1:5">
      <c r="A419">
        <v>417</v>
      </c>
      <c r="B419">
        <v>8090.97381854621</v>
      </c>
      <c r="C419">
        <v>10805.3099119216</v>
      </c>
      <c r="D419">
        <v>1195.93241159861</v>
      </c>
      <c r="E419">
        <v>140.685845600341</v>
      </c>
    </row>
    <row r="420" spans="1:5">
      <c r="A420">
        <v>418</v>
      </c>
      <c r="B420">
        <v>8090.97381854621</v>
      </c>
      <c r="C420">
        <v>10805.3099119216</v>
      </c>
      <c r="D420">
        <v>1195.87625497629</v>
      </c>
      <c r="E420">
        <v>140.629688978026</v>
      </c>
    </row>
    <row r="421" spans="1:5">
      <c r="A421">
        <v>419</v>
      </c>
      <c r="B421">
        <v>8090.97381854621</v>
      </c>
      <c r="C421">
        <v>10805.3099119216</v>
      </c>
      <c r="D421">
        <v>1195.8358076775</v>
      </c>
      <c r="E421">
        <v>140.589241679233</v>
      </c>
    </row>
    <row r="422" spans="1:5">
      <c r="A422">
        <v>420</v>
      </c>
      <c r="B422">
        <v>8090.97381854621</v>
      </c>
      <c r="C422">
        <v>10805.3099119216</v>
      </c>
      <c r="D422">
        <v>1195.85064867464</v>
      </c>
      <c r="E422">
        <v>140.604082676379</v>
      </c>
    </row>
    <row r="423" spans="1:5">
      <c r="A423">
        <v>421</v>
      </c>
      <c r="B423">
        <v>8090.97381854621</v>
      </c>
      <c r="C423">
        <v>10805.3099119216</v>
      </c>
      <c r="D423">
        <v>1195.82340742259</v>
      </c>
      <c r="E423">
        <v>140.576841424324</v>
      </c>
    </row>
    <row r="424" spans="1:5">
      <c r="A424">
        <v>422</v>
      </c>
      <c r="B424">
        <v>8090.97381854621</v>
      </c>
      <c r="C424">
        <v>10805.3099119216</v>
      </c>
      <c r="D424">
        <v>1195.80167779423</v>
      </c>
      <c r="E424">
        <v>140.55511179596</v>
      </c>
    </row>
    <row r="425" spans="1:5">
      <c r="A425">
        <v>423</v>
      </c>
      <c r="B425">
        <v>8090.97381854621</v>
      </c>
      <c r="C425">
        <v>10805.3099119216</v>
      </c>
      <c r="D425">
        <v>1195.82609539998</v>
      </c>
      <c r="E425">
        <v>140.579529401713</v>
      </c>
    </row>
    <row r="426" spans="1:5">
      <c r="A426">
        <v>424</v>
      </c>
      <c r="B426">
        <v>8090.97381854621</v>
      </c>
      <c r="C426">
        <v>10805.3099119216</v>
      </c>
      <c r="D426">
        <v>1195.81154190618</v>
      </c>
      <c r="E426">
        <v>140.564975907918</v>
      </c>
    </row>
    <row r="427" spans="1:5">
      <c r="A427">
        <v>425</v>
      </c>
      <c r="B427">
        <v>8090.97381854621</v>
      </c>
      <c r="C427">
        <v>10805.3099119216</v>
      </c>
      <c r="D427">
        <v>1195.78024752856</v>
      </c>
      <c r="E427">
        <v>140.533681530298</v>
      </c>
    </row>
    <row r="428" spans="1:5">
      <c r="A428">
        <v>426</v>
      </c>
      <c r="B428">
        <v>8090.97381854621</v>
      </c>
      <c r="C428">
        <v>10805.3099119216</v>
      </c>
      <c r="D428">
        <v>1195.83679425716</v>
      </c>
      <c r="E428">
        <v>140.590228258894</v>
      </c>
    </row>
    <row r="429" spans="1:5">
      <c r="A429">
        <v>427</v>
      </c>
      <c r="B429">
        <v>8090.97381854621</v>
      </c>
      <c r="C429">
        <v>10805.3099119216</v>
      </c>
      <c r="D429">
        <v>1195.7965732417</v>
      </c>
      <c r="E429">
        <v>140.550007243429</v>
      </c>
    </row>
    <row r="430" spans="1:5">
      <c r="A430">
        <v>428</v>
      </c>
      <c r="B430">
        <v>8090.97381854621</v>
      </c>
      <c r="C430">
        <v>10805.3099119216</v>
      </c>
      <c r="D430">
        <v>1195.79568167697</v>
      </c>
      <c r="E430">
        <v>140.549115678705</v>
      </c>
    </row>
    <row r="431" spans="1:5">
      <c r="A431">
        <v>429</v>
      </c>
      <c r="B431">
        <v>8090.97381854621</v>
      </c>
      <c r="C431">
        <v>10805.3099119216</v>
      </c>
      <c r="D431">
        <v>1195.64613237551</v>
      </c>
      <c r="E431">
        <v>140.399566377244</v>
      </c>
    </row>
    <row r="432" spans="1:5">
      <c r="A432">
        <v>430</v>
      </c>
      <c r="B432">
        <v>8090.97381854621</v>
      </c>
      <c r="C432">
        <v>10805.3099119216</v>
      </c>
      <c r="D432">
        <v>1195.60486905234</v>
      </c>
      <c r="E432">
        <v>140.358303054068</v>
      </c>
    </row>
    <row r="433" spans="1:5">
      <c r="A433">
        <v>431</v>
      </c>
      <c r="B433">
        <v>8090.97381854621</v>
      </c>
      <c r="C433">
        <v>10805.3099119216</v>
      </c>
      <c r="D433">
        <v>1195.64902945523</v>
      </c>
      <c r="E433">
        <v>140.402463456958</v>
      </c>
    </row>
    <row r="434" spans="1:5">
      <c r="A434">
        <v>432</v>
      </c>
      <c r="B434">
        <v>8090.97381854621</v>
      </c>
      <c r="C434">
        <v>10805.3099119216</v>
      </c>
      <c r="D434">
        <v>1195.59154019069</v>
      </c>
      <c r="E434">
        <v>140.344974192431</v>
      </c>
    </row>
    <row r="435" spans="1:5">
      <c r="A435">
        <v>433</v>
      </c>
      <c r="B435">
        <v>8090.97381854621</v>
      </c>
      <c r="C435">
        <v>10805.3099119216</v>
      </c>
      <c r="D435">
        <v>1195.5942076572</v>
      </c>
      <c r="E435">
        <v>140.347641658928</v>
      </c>
    </row>
    <row r="436" spans="1:5">
      <c r="A436">
        <v>434</v>
      </c>
      <c r="B436">
        <v>8090.97381854621</v>
      </c>
      <c r="C436">
        <v>10805.3099119216</v>
      </c>
      <c r="D436">
        <v>1195.5814670692</v>
      </c>
      <c r="E436">
        <v>140.334901070931</v>
      </c>
    </row>
    <row r="437" spans="1:5">
      <c r="A437">
        <v>435</v>
      </c>
      <c r="B437">
        <v>8090.97381854621</v>
      </c>
      <c r="C437">
        <v>10805.3099119216</v>
      </c>
      <c r="D437">
        <v>1195.58804179423</v>
      </c>
      <c r="E437">
        <v>140.341475795959</v>
      </c>
    </row>
    <row r="438" spans="1:5">
      <c r="A438">
        <v>436</v>
      </c>
      <c r="B438">
        <v>8090.97381854621</v>
      </c>
      <c r="C438">
        <v>10805.3099119216</v>
      </c>
      <c r="D438">
        <v>1195.58204001524</v>
      </c>
      <c r="E438">
        <v>140.335474016972</v>
      </c>
    </row>
    <row r="439" spans="1:5">
      <c r="A439">
        <v>437</v>
      </c>
      <c r="B439">
        <v>8090.97381854621</v>
      </c>
      <c r="C439">
        <v>10805.3099119216</v>
      </c>
      <c r="D439">
        <v>1195.57637111017</v>
      </c>
      <c r="E439">
        <v>140.3298051119</v>
      </c>
    </row>
    <row r="440" spans="1:5">
      <c r="A440">
        <v>438</v>
      </c>
      <c r="B440">
        <v>8090.97381854621</v>
      </c>
      <c r="C440">
        <v>10805.3099119216</v>
      </c>
      <c r="D440">
        <v>1195.53418903603</v>
      </c>
      <c r="E440">
        <v>140.287623037759</v>
      </c>
    </row>
    <row r="441" spans="1:5">
      <c r="A441">
        <v>439</v>
      </c>
      <c r="B441">
        <v>8090.97381854621</v>
      </c>
      <c r="C441">
        <v>10805.3099119216</v>
      </c>
      <c r="D441">
        <v>1195.59000856298</v>
      </c>
      <c r="E441">
        <v>140.343442564709</v>
      </c>
    </row>
    <row r="442" spans="1:5">
      <c r="A442">
        <v>440</v>
      </c>
      <c r="B442">
        <v>8090.97381854621</v>
      </c>
      <c r="C442">
        <v>10805.3099119216</v>
      </c>
      <c r="D442">
        <v>1195.61794660687</v>
      </c>
      <c r="E442">
        <v>140.371380608608</v>
      </c>
    </row>
    <row r="443" spans="1:5">
      <c r="A443">
        <v>441</v>
      </c>
      <c r="B443">
        <v>8090.97381854621</v>
      </c>
      <c r="C443">
        <v>10805.3099119216</v>
      </c>
      <c r="D443">
        <v>1195.63782515834</v>
      </c>
      <c r="E443">
        <v>140.391259160071</v>
      </c>
    </row>
    <row r="444" spans="1:5">
      <c r="A444">
        <v>442</v>
      </c>
      <c r="B444">
        <v>8090.97381854621</v>
      </c>
      <c r="C444">
        <v>10805.3099119216</v>
      </c>
      <c r="D444">
        <v>1195.5861432716</v>
      </c>
      <c r="E444">
        <v>140.339577273335</v>
      </c>
    </row>
    <row r="445" spans="1:5">
      <c r="A445">
        <v>443</v>
      </c>
      <c r="B445">
        <v>8090.97381854621</v>
      </c>
      <c r="C445">
        <v>10805.3099119216</v>
      </c>
      <c r="D445">
        <v>1195.58424014597</v>
      </c>
      <c r="E445">
        <v>140.337674147706</v>
      </c>
    </row>
    <row r="446" spans="1:5">
      <c r="A446">
        <v>444</v>
      </c>
      <c r="B446">
        <v>8090.97381854621</v>
      </c>
      <c r="C446">
        <v>10805.3099119216</v>
      </c>
      <c r="D446">
        <v>1195.61724367167</v>
      </c>
      <c r="E446">
        <v>140.370677673402</v>
      </c>
    </row>
    <row r="447" spans="1:5">
      <c r="A447">
        <v>445</v>
      </c>
      <c r="B447">
        <v>8090.97381854621</v>
      </c>
      <c r="C447">
        <v>10805.3099119216</v>
      </c>
      <c r="D447">
        <v>1195.60624207601</v>
      </c>
      <c r="E447">
        <v>140.359676077739</v>
      </c>
    </row>
    <row r="448" spans="1:5">
      <c r="A448">
        <v>446</v>
      </c>
      <c r="B448">
        <v>8090.97381854621</v>
      </c>
      <c r="C448">
        <v>10805.3099119216</v>
      </c>
      <c r="D448">
        <v>1195.57651010556</v>
      </c>
      <c r="E448">
        <v>140.329944107295</v>
      </c>
    </row>
    <row r="449" spans="1:5">
      <c r="A449">
        <v>447</v>
      </c>
      <c r="B449">
        <v>8090.97381854621</v>
      </c>
      <c r="C449">
        <v>10805.3099119216</v>
      </c>
      <c r="D449">
        <v>1195.61844473595</v>
      </c>
      <c r="E449">
        <v>140.371878737684</v>
      </c>
    </row>
    <row r="450" spans="1:5">
      <c r="A450">
        <v>448</v>
      </c>
      <c r="B450">
        <v>8090.97381854621</v>
      </c>
      <c r="C450">
        <v>10805.3099119216</v>
      </c>
      <c r="D450">
        <v>1195.59548976149</v>
      </c>
      <c r="E450">
        <v>140.348923763221</v>
      </c>
    </row>
    <row r="451" spans="1:5">
      <c r="A451">
        <v>449</v>
      </c>
      <c r="B451">
        <v>8090.97381854621</v>
      </c>
      <c r="C451">
        <v>10805.3099119216</v>
      </c>
      <c r="D451">
        <v>1195.66811065016</v>
      </c>
      <c r="E451">
        <v>140.421544651893</v>
      </c>
    </row>
    <row r="452" spans="1:5">
      <c r="A452">
        <v>450</v>
      </c>
      <c r="B452">
        <v>8090.97381854621</v>
      </c>
      <c r="C452">
        <v>10805.3099119216</v>
      </c>
      <c r="D452">
        <v>1195.70702918689</v>
      </c>
      <c r="E452">
        <v>140.460463188625</v>
      </c>
    </row>
    <row r="453" spans="1:5">
      <c r="A453">
        <v>451</v>
      </c>
      <c r="B453">
        <v>8090.97381854621</v>
      </c>
      <c r="C453">
        <v>10805.3099119216</v>
      </c>
      <c r="D453">
        <v>1195.61647672344</v>
      </c>
      <c r="E453">
        <v>140.369910725165</v>
      </c>
    </row>
    <row r="454" spans="1:5">
      <c r="A454">
        <v>452</v>
      </c>
      <c r="B454">
        <v>8090.97381854621</v>
      </c>
      <c r="C454">
        <v>10805.3099119216</v>
      </c>
      <c r="D454">
        <v>1195.62065386047</v>
      </c>
      <c r="E454">
        <v>140.374087862204</v>
      </c>
    </row>
    <row r="455" spans="1:5">
      <c r="A455">
        <v>453</v>
      </c>
      <c r="B455">
        <v>8090.97381854621</v>
      </c>
      <c r="C455">
        <v>10805.3099119216</v>
      </c>
      <c r="D455">
        <v>1195.64406222979</v>
      </c>
      <c r="E455">
        <v>140.39749623152</v>
      </c>
    </row>
    <row r="456" spans="1:5">
      <c r="A456">
        <v>454</v>
      </c>
      <c r="B456">
        <v>8090.97381854621</v>
      </c>
      <c r="C456">
        <v>10805.3099119216</v>
      </c>
      <c r="D456">
        <v>1195.64533586177</v>
      </c>
      <c r="E456">
        <v>140.398769863505</v>
      </c>
    </row>
    <row r="457" spans="1:5">
      <c r="A457">
        <v>455</v>
      </c>
      <c r="B457">
        <v>8090.97381854621</v>
      </c>
      <c r="C457">
        <v>10805.3099119216</v>
      </c>
      <c r="D457">
        <v>1195.64660198326</v>
      </c>
      <c r="E457">
        <v>140.400035984995</v>
      </c>
    </row>
    <row r="458" spans="1:5">
      <c r="A458">
        <v>456</v>
      </c>
      <c r="B458">
        <v>8090.97381854621</v>
      </c>
      <c r="C458">
        <v>10805.3099119216</v>
      </c>
      <c r="D458">
        <v>1195.6582886365</v>
      </c>
      <c r="E458">
        <v>140.411722638227</v>
      </c>
    </row>
    <row r="459" spans="1:5">
      <c r="A459">
        <v>457</v>
      </c>
      <c r="B459">
        <v>8090.97381854621</v>
      </c>
      <c r="C459">
        <v>10805.3099119216</v>
      </c>
      <c r="D459">
        <v>1195.62830916753</v>
      </c>
      <c r="E459">
        <v>140.381743169262</v>
      </c>
    </row>
    <row r="460" spans="1:5">
      <c r="A460">
        <v>458</v>
      </c>
      <c r="B460">
        <v>8090.97381854621</v>
      </c>
      <c r="C460">
        <v>10805.3099119216</v>
      </c>
      <c r="D460">
        <v>1195.64717909021</v>
      </c>
      <c r="E460">
        <v>140.400613091943</v>
      </c>
    </row>
    <row r="461" spans="1:5">
      <c r="A461">
        <v>459</v>
      </c>
      <c r="B461">
        <v>8090.97381854621</v>
      </c>
      <c r="C461">
        <v>10805.3099119216</v>
      </c>
      <c r="D461">
        <v>1195.63023563296</v>
      </c>
      <c r="E461">
        <v>140.383669634698</v>
      </c>
    </row>
    <row r="462" spans="1:5">
      <c r="A462">
        <v>460</v>
      </c>
      <c r="B462">
        <v>8090.97381854621</v>
      </c>
      <c r="C462">
        <v>10805.3099119216</v>
      </c>
      <c r="D462">
        <v>1195.61616685591</v>
      </c>
      <c r="E462">
        <v>140.369600857641</v>
      </c>
    </row>
    <row r="463" spans="1:5">
      <c r="A463">
        <v>461</v>
      </c>
      <c r="B463">
        <v>8090.97381854621</v>
      </c>
      <c r="C463">
        <v>10805.3099119216</v>
      </c>
      <c r="D463">
        <v>1195.65656915543</v>
      </c>
      <c r="E463">
        <v>140.410003157163</v>
      </c>
    </row>
    <row r="464" spans="1:5">
      <c r="A464">
        <v>462</v>
      </c>
      <c r="B464">
        <v>8090.97381854621</v>
      </c>
      <c r="C464">
        <v>10805.3099119216</v>
      </c>
      <c r="D464">
        <v>1195.65566073217</v>
      </c>
      <c r="E464">
        <v>140.409094733897</v>
      </c>
    </row>
    <row r="465" spans="1:5">
      <c r="A465">
        <v>463</v>
      </c>
      <c r="B465">
        <v>8090.97381854621</v>
      </c>
      <c r="C465">
        <v>10805.3099119216</v>
      </c>
      <c r="D465">
        <v>1195.62412922898</v>
      </c>
      <c r="E465">
        <v>140.377563230716</v>
      </c>
    </row>
    <row r="466" spans="1:5">
      <c r="A466">
        <v>464</v>
      </c>
      <c r="B466">
        <v>8090.97381854621</v>
      </c>
      <c r="C466">
        <v>10805.3099119216</v>
      </c>
      <c r="D466">
        <v>1195.58184026356</v>
      </c>
      <c r="E466">
        <v>140.335274265288</v>
      </c>
    </row>
    <row r="467" spans="1:5">
      <c r="A467">
        <v>465</v>
      </c>
      <c r="B467">
        <v>8090.97381854621</v>
      </c>
      <c r="C467">
        <v>10805.3099119216</v>
      </c>
      <c r="D467">
        <v>1195.63068190549</v>
      </c>
      <c r="E467">
        <v>140.384115907218</v>
      </c>
    </row>
    <row r="468" spans="1:5">
      <c r="A468">
        <v>466</v>
      </c>
      <c r="B468">
        <v>8090.97381854621</v>
      </c>
      <c r="C468">
        <v>10805.3099119216</v>
      </c>
      <c r="D468">
        <v>1195.59702815566</v>
      </c>
      <c r="E468">
        <v>140.35046215739</v>
      </c>
    </row>
    <row r="469" spans="1:5">
      <c r="A469">
        <v>467</v>
      </c>
      <c r="B469">
        <v>8090.97381854621</v>
      </c>
      <c r="C469">
        <v>10805.3099119216</v>
      </c>
      <c r="D469">
        <v>1195.61697298939</v>
      </c>
      <c r="E469">
        <v>140.370406991119</v>
      </c>
    </row>
    <row r="470" spans="1:5">
      <c r="A470">
        <v>468</v>
      </c>
      <c r="B470">
        <v>8090.97381854621</v>
      </c>
      <c r="C470">
        <v>10805.3099119216</v>
      </c>
      <c r="D470">
        <v>1195.6263742464</v>
      </c>
      <c r="E470">
        <v>140.379808248136</v>
      </c>
    </row>
    <row r="471" spans="1:5">
      <c r="A471">
        <v>469</v>
      </c>
      <c r="B471">
        <v>8090.97381854621</v>
      </c>
      <c r="C471">
        <v>10805.3099119216</v>
      </c>
      <c r="D471">
        <v>1195.63368916093</v>
      </c>
      <c r="E471">
        <v>140.387123162668</v>
      </c>
    </row>
    <row r="472" spans="1:5">
      <c r="A472">
        <v>470</v>
      </c>
      <c r="B472">
        <v>8090.97381854621</v>
      </c>
      <c r="C472">
        <v>10805.3099119216</v>
      </c>
      <c r="D472">
        <v>1195.66321961721</v>
      </c>
      <c r="E472">
        <v>140.416653618937</v>
      </c>
    </row>
    <row r="473" spans="1:5">
      <c r="A473">
        <v>471</v>
      </c>
      <c r="B473">
        <v>8090.97381854621</v>
      </c>
      <c r="C473">
        <v>10805.3099119216</v>
      </c>
      <c r="D473">
        <v>1195.63735706266</v>
      </c>
      <c r="E473">
        <v>140.390791064391</v>
      </c>
    </row>
    <row r="474" spans="1:5">
      <c r="A474">
        <v>472</v>
      </c>
      <c r="B474">
        <v>8090.97381854621</v>
      </c>
      <c r="C474">
        <v>10805.3099119216</v>
      </c>
      <c r="D474">
        <v>1195.62074061627</v>
      </c>
      <c r="E474">
        <v>140.374174617999</v>
      </c>
    </row>
    <row r="475" spans="1:5">
      <c r="A475">
        <v>473</v>
      </c>
      <c r="B475">
        <v>8090.97381854621</v>
      </c>
      <c r="C475">
        <v>10805.3099119216</v>
      </c>
      <c r="D475">
        <v>1195.62592025936</v>
      </c>
      <c r="E475">
        <v>140.379354261095</v>
      </c>
    </row>
    <row r="476" spans="1:5">
      <c r="A476">
        <v>474</v>
      </c>
      <c r="B476">
        <v>8090.97381854621</v>
      </c>
      <c r="C476">
        <v>10805.3099119216</v>
      </c>
      <c r="D476">
        <v>1195.61743657363</v>
      </c>
      <c r="E476">
        <v>140.370870575362</v>
      </c>
    </row>
    <row r="477" spans="1:5">
      <c r="A477">
        <v>475</v>
      </c>
      <c r="B477">
        <v>8090.97381854621</v>
      </c>
      <c r="C477">
        <v>10805.3099119216</v>
      </c>
      <c r="D477">
        <v>1195.61451243571</v>
      </c>
      <c r="E477">
        <v>140.367946437449</v>
      </c>
    </row>
    <row r="478" spans="1:5">
      <c r="A478">
        <v>476</v>
      </c>
      <c r="B478">
        <v>8090.97381854621</v>
      </c>
      <c r="C478">
        <v>10805.3099119216</v>
      </c>
      <c r="D478">
        <v>1195.60757150152</v>
      </c>
      <c r="E478">
        <v>140.36100550325</v>
      </c>
    </row>
    <row r="479" spans="1:5">
      <c r="A479">
        <v>477</v>
      </c>
      <c r="B479">
        <v>8090.97381854621</v>
      </c>
      <c r="C479">
        <v>10805.3099119216</v>
      </c>
      <c r="D479">
        <v>1195.62112549779</v>
      </c>
      <c r="E479">
        <v>140.374559499524</v>
      </c>
    </row>
    <row r="480" spans="1:5">
      <c r="A480">
        <v>478</v>
      </c>
      <c r="B480">
        <v>8090.97381854621</v>
      </c>
      <c r="C480">
        <v>10805.3099119216</v>
      </c>
      <c r="D480">
        <v>1195.62272462267</v>
      </c>
      <c r="E480">
        <v>140.376158624407</v>
      </c>
    </row>
    <row r="481" spans="1:5">
      <c r="A481">
        <v>479</v>
      </c>
      <c r="B481">
        <v>8090.97381854621</v>
      </c>
      <c r="C481">
        <v>10805.3099119216</v>
      </c>
      <c r="D481">
        <v>1195.61935345254</v>
      </c>
      <c r="E481">
        <v>140.372787454278</v>
      </c>
    </row>
    <row r="482" spans="1:5">
      <c r="A482">
        <v>480</v>
      </c>
      <c r="B482">
        <v>8090.97381854621</v>
      </c>
      <c r="C482">
        <v>10805.3099119216</v>
      </c>
      <c r="D482">
        <v>1195.61843989527</v>
      </c>
      <c r="E482">
        <v>140.371873896999</v>
      </c>
    </row>
    <row r="483" spans="1:5">
      <c r="A483">
        <v>481</v>
      </c>
      <c r="B483">
        <v>8090.97381854621</v>
      </c>
      <c r="C483">
        <v>10805.3099119216</v>
      </c>
      <c r="D483">
        <v>1195.59824900661</v>
      </c>
      <c r="E483">
        <v>140.351683008343</v>
      </c>
    </row>
    <row r="484" spans="1:5">
      <c r="A484">
        <v>482</v>
      </c>
      <c r="B484">
        <v>8090.97381854621</v>
      </c>
      <c r="C484">
        <v>10805.3099119216</v>
      </c>
      <c r="D484">
        <v>1195.60459847532</v>
      </c>
      <c r="E484">
        <v>140.35803247705</v>
      </c>
    </row>
    <row r="485" spans="1:5">
      <c r="A485">
        <v>483</v>
      </c>
      <c r="B485">
        <v>8090.97381854621</v>
      </c>
      <c r="C485">
        <v>10805.3099119216</v>
      </c>
      <c r="D485">
        <v>1195.57357951074</v>
      </c>
      <c r="E485">
        <v>140.327013512465</v>
      </c>
    </row>
    <row r="486" spans="1:5">
      <c r="A486">
        <v>484</v>
      </c>
      <c r="B486">
        <v>8090.97381854621</v>
      </c>
      <c r="C486">
        <v>10805.3099119216</v>
      </c>
      <c r="D486">
        <v>1195.58307190645</v>
      </c>
      <c r="E486">
        <v>140.336505908189</v>
      </c>
    </row>
    <row r="487" spans="1:5">
      <c r="A487">
        <v>485</v>
      </c>
      <c r="B487">
        <v>8090.97381854621</v>
      </c>
      <c r="C487">
        <v>10805.3099119216</v>
      </c>
      <c r="D487">
        <v>1195.56983965692</v>
      </c>
      <c r="E487">
        <v>140.323273658654</v>
      </c>
    </row>
    <row r="488" spans="1:5">
      <c r="A488">
        <v>486</v>
      </c>
      <c r="B488">
        <v>8090.97381854621</v>
      </c>
      <c r="C488">
        <v>10805.3099119216</v>
      </c>
      <c r="D488">
        <v>1195.56802432085</v>
      </c>
      <c r="E488">
        <v>140.32145832258</v>
      </c>
    </row>
    <row r="489" spans="1:5">
      <c r="A489">
        <v>487</v>
      </c>
      <c r="B489">
        <v>8090.97381854621</v>
      </c>
      <c r="C489">
        <v>10805.3099119216</v>
      </c>
      <c r="D489">
        <v>1195.55680850903</v>
      </c>
      <c r="E489">
        <v>140.310242510765</v>
      </c>
    </row>
    <row r="490" spans="1:5">
      <c r="A490">
        <v>488</v>
      </c>
      <c r="B490">
        <v>8090.97381854621</v>
      </c>
      <c r="C490">
        <v>10805.3099119216</v>
      </c>
      <c r="D490">
        <v>1195.56792319825</v>
      </c>
      <c r="E490">
        <v>140.321357199976</v>
      </c>
    </row>
    <row r="491" spans="1:5">
      <c r="A491">
        <v>489</v>
      </c>
      <c r="B491">
        <v>8090.97381854621</v>
      </c>
      <c r="C491">
        <v>10805.3099119216</v>
      </c>
      <c r="D491">
        <v>1195.55892493359</v>
      </c>
      <c r="E491">
        <v>140.31235893533</v>
      </c>
    </row>
    <row r="492" spans="1:5">
      <c r="A492">
        <v>490</v>
      </c>
      <c r="B492">
        <v>8090.97381854621</v>
      </c>
      <c r="C492">
        <v>10805.3099119216</v>
      </c>
      <c r="D492">
        <v>1195.55739677849</v>
      </c>
      <c r="E492">
        <v>140.310830780216</v>
      </c>
    </row>
    <row r="493" spans="1:5">
      <c r="A493">
        <v>491</v>
      </c>
      <c r="B493">
        <v>8090.97381854621</v>
      </c>
      <c r="C493">
        <v>10805.3099119216</v>
      </c>
      <c r="D493">
        <v>1195.54571377373</v>
      </c>
      <c r="E493">
        <v>140.29914777546</v>
      </c>
    </row>
    <row r="494" spans="1:5">
      <c r="A494">
        <v>492</v>
      </c>
      <c r="B494">
        <v>8090.97381854621</v>
      </c>
      <c r="C494">
        <v>10805.3099119216</v>
      </c>
      <c r="D494">
        <v>1195.54617337398</v>
      </c>
      <c r="E494">
        <v>140.299607375711</v>
      </c>
    </row>
    <row r="495" spans="1:5">
      <c r="A495">
        <v>493</v>
      </c>
      <c r="B495">
        <v>8090.97381854621</v>
      </c>
      <c r="C495">
        <v>10805.3099119216</v>
      </c>
      <c r="D495">
        <v>1195.55399237299</v>
      </c>
      <c r="E495">
        <v>140.307426374725</v>
      </c>
    </row>
    <row r="496" spans="1:5">
      <c r="A496">
        <v>494</v>
      </c>
      <c r="B496">
        <v>8090.97381854621</v>
      </c>
      <c r="C496">
        <v>10805.3099119216</v>
      </c>
      <c r="D496">
        <v>1195.55358988419</v>
      </c>
      <c r="E496">
        <v>140.307023885916</v>
      </c>
    </row>
    <row r="497" spans="1:5">
      <c r="A497">
        <v>495</v>
      </c>
      <c r="B497">
        <v>8090.97381854621</v>
      </c>
      <c r="C497">
        <v>10805.3099119216</v>
      </c>
      <c r="D497">
        <v>1195.56502631427</v>
      </c>
      <c r="E497">
        <v>140.318460316006</v>
      </c>
    </row>
    <row r="498" spans="1:5">
      <c r="A498">
        <v>496</v>
      </c>
      <c r="B498">
        <v>8090.97381854621</v>
      </c>
      <c r="C498">
        <v>10805.3099119216</v>
      </c>
      <c r="D498">
        <v>1195.56320165158</v>
      </c>
      <c r="E498">
        <v>140.316635653313</v>
      </c>
    </row>
    <row r="499" spans="1:5">
      <c r="A499">
        <v>497</v>
      </c>
      <c r="B499">
        <v>8090.97381854621</v>
      </c>
      <c r="C499">
        <v>10805.3099119216</v>
      </c>
      <c r="D499">
        <v>1195.56629523711</v>
      </c>
      <c r="E499">
        <v>140.319729238846</v>
      </c>
    </row>
    <row r="500" spans="1:5">
      <c r="A500">
        <v>498</v>
      </c>
      <c r="B500">
        <v>8090.97381854621</v>
      </c>
      <c r="C500">
        <v>10805.3099119216</v>
      </c>
      <c r="D500">
        <v>1195.55862331416</v>
      </c>
      <c r="E500">
        <v>140.312057315893</v>
      </c>
    </row>
    <row r="501" spans="1:5">
      <c r="A501">
        <v>499</v>
      </c>
      <c r="B501">
        <v>8090.97381854621</v>
      </c>
      <c r="C501">
        <v>10805.3099119216</v>
      </c>
      <c r="D501">
        <v>1195.55993133357</v>
      </c>
      <c r="E501">
        <v>140.313365335304</v>
      </c>
    </row>
    <row r="502" spans="1:5">
      <c r="A502">
        <v>500</v>
      </c>
      <c r="B502">
        <v>8090.97381854621</v>
      </c>
      <c r="C502">
        <v>10805.3099119216</v>
      </c>
      <c r="D502">
        <v>1195.57407040184</v>
      </c>
      <c r="E502">
        <v>140.327504403568</v>
      </c>
    </row>
    <row r="503" spans="1:5">
      <c r="A503">
        <v>501</v>
      </c>
      <c r="B503">
        <v>8090.97381854621</v>
      </c>
      <c r="C503">
        <v>10805.3099119216</v>
      </c>
      <c r="D503">
        <v>1195.56486314852</v>
      </c>
      <c r="E503">
        <v>140.318297150257</v>
      </c>
    </row>
    <row r="504" spans="1:5">
      <c r="A504">
        <v>502</v>
      </c>
      <c r="B504">
        <v>8090.97381854621</v>
      </c>
      <c r="C504">
        <v>10805.3099119216</v>
      </c>
      <c r="D504">
        <v>1195.596082321</v>
      </c>
      <c r="E504">
        <v>140.349516322729</v>
      </c>
    </row>
    <row r="505" spans="1:5">
      <c r="A505">
        <v>503</v>
      </c>
      <c r="B505">
        <v>8090.97381854621</v>
      </c>
      <c r="C505">
        <v>10805.3099119216</v>
      </c>
      <c r="D505">
        <v>1195.57942934988</v>
      </c>
      <c r="E505">
        <v>140.332863351607</v>
      </c>
    </row>
    <row r="506" spans="1:5">
      <c r="A506">
        <v>504</v>
      </c>
      <c r="B506">
        <v>8090.97381854621</v>
      </c>
      <c r="C506">
        <v>10805.3099119216</v>
      </c>
      <c r="D506">
        <v>1195.59179657369</v>
      </c>
      <c r="E506">
        <v>140.345230575421</v>
      </c>
    </row>
    <row r="507" spans="1:5">
      <c r="A507">
        <v>505</v>
      </c>
      <c r="B507">
        <v>8090.97381854621</v>
      </c>
      <c r="C507">
        <v>10805.3099119216</v>
      </c>
      <c r="D507">
        <v>1195.56868686768</v>
      </c>
      <c r="E507">
        <v>140.322120869409</v>
      </c>
    </row>
    <row r="508" spans="1:5">
      <c r="A508">
        <v>506</v>
      </c>
      <c r="B508">
        <v>8090.97381854621</v>
      </c>
      <c r="C508">
        <v>10805.3099119216</v>
      </c>
      <c r="D508">
        <v>1195.57330187699</v>
      </c>
      <c r="E508">
        <v>140.326735878727</v>
      </c>
    </row>
    <row r="509" spans="1:5">
      <c r="A509">
        <v>507</v>
      </c>
      <c r="B509">
        <v>8090.97381854621</v>
      </c>
      <c r="C509">
        <v>10805.3099119216</v>
      </c>
      <c r="D509">
        <v>1195.57029490588</v>
      </c>
      <c r="E509">
        <v>140.323728907615</v>
      </c>
    </row>
    <row r="510" spans="1:5">
      <c r="A510">
        <v>508</v>
      </c>
      <c r="B510">
        <v>8090.97381854621</v>
      </c>
      <c r="C510">
        <v>10805.3099119216</v>
      </c>
      <c r="D510">
        <v>1195.58676130202</v>
      </c>
      <c r="E510">
        <v>140.340195303747</v>
      </c>
    </row>
    <row r="511" spans="1:5">
      <c r="A511">
        <v>509</v>
      </c>
      <c r="B511">
        <v>8090.97381854621</v>
      </c>
      <c r="C511">
        <v>10805.3099119216</v>
      </c>
      <c r="D511">
        <v>1195.57560841723</v>
      </c>
      <c r="E511">
        <v>140.329042418968</v>
      </c>
    </row>
    <row r="512" spans="1:5">
      <c r="A512">
        <v>510</v>
      </c>
      <c r="B512">
        <v>8090.97381854621</v>
      </c>
      <c r="C512">
        <v>10805.3099119216</v>
      </c>
      <c r="D512">
        <v>1195.57129316764</v>
      </c>
      <c r="E512">
        <v>140.32472716937</v>
      </c>
    </row>
    <row r="513" spans="1:5">
      <c r="A513">
        <v>511</v>
      </c>
      <c r="B513">
        <v>8090.97381854621</v>
      </c>
      <c r="C513">
        <v>10805.3099119216</v>
      </c>
      <c r="D513">
        <v>1195.55633064209</v>
      </c>
      <c r="E513">
        <v>140.309764643826</v>
      </c>
    </row>
    <row r="514" spans="1:5">
      <c r="A514">
        <v>512</v>
      </c>
      <c r="B514">
        <v>8090.97381854621</v>
      </c>
      <c r="C514">
        <v>10805.3099119216</v>
      </c>
      <c r="D514">
        <v>1195.56041778296</v>
      </c>
      <c r="E514">
        <v>140.313851784696</v>
      </c>
    </row>
    <row r="515" spans="1:5">
      <c r="A515">
        <v>513</v>
      </c>
      <c r="B515">
        <v>8090.97381854621</v>
      </c>
      <c r="C515">
        <v>10805.3099119216</v>
      </c>
      <c r="D515">
        <v>1195.55965334945</v>
      </c>
      <c r="E515">
        <v>140.313087351174</v>
      </c>
    </row>
    <row r="516" spans="1:5">
      <c r="A516">
        <v>514</v>
      </c>
      <c r="B516">
        <v>8090.97381854621</v>
      </c>
      <c r="C516">
        <v>10805.3099119216</v>
      </c>
      <c r="D516">
        <v>1195.55396359675</v>
      </c>
      <c r="E516">
        <v>140.307397598483</v>
      </c>
    </row>
    <row r="517" spans="1:5">
      <c r="A517">
        <v>515</v>
      </c>
      <c r="B517">
        <v>8090.97381854621</v>
      </c>
      <c r="C517">
        <v>10805.3099119216</v>
      </c>
      <c r="D517">
        <v>1195.55061616661</v>
      </c>
      <c r="E517">
        <v>140.304050168344</v>
      </c>
    </row>
    <row r="518" spans="1:5">
      <c r="A518">
        <v>516</v>
      </c>
      <c r="B518">
        <v>8090.97381854621</v>
      </c>
      <c r="C518">
        <v>10805.3099119216</v>
      </c>
      <c r="D518">
        <v>1195.5597198527</v>
      </c>
      <c r="E518">
        <v>140.313153854435</v>
      </c>
    </row>
    <row r="519" spans="1:5">
      <c r="A519">
        <v>517</v>
      </c>
      <c r="B519">
        <v>8090.97381854621</v>
      </c>
      <c r="C519">
        <v>10805.3099119216</v>
      </c>
      <c r="D519">
        <v>1195.55378401729</v>
      </c>
      <c r="E519">
        <v>140.307218019025</v>
      </c>
    </row>
    <row r="520" spans="1:5">
      <c r="A520">
        <v>518</v>
      </c>
      <c r="B520">
        <v>8090.97381854621</v>
      </c>
      <c r="C520">
        <v>10805.3099119216</v>
      </c>
      <c r="D520">
        <v>1195.55019037883</v>
      </c>
      <c r="E520">
        <v>140.303624380561</v>
      </c>
    </row>
    <row r="521" spans="1:5">
      <c r="A521">
        <v>519</v>
      </c>
      <c r="B521">
        <v>8090.97381854621</v>
      </c>
      <c r="C521">
        <v>10805.3099119216</v>
      </c>
      <c r="D521">
        <v>1195.56497652794</v>
      </c>
      <c r="E521">
        <v>140.318410529667</v>
      </c>
    </row>
    <row r="522" spans="1:5">
      <c r="A522">
        <v>520</v>
      </c>
      <c r="B522">
        <v>8090.97381854621</v>
      </c>
      <c r="C522">
        <v>10805.3099119216</v>
      </c>
      <c r="D522">
        <v>1195.55217088348</v>
      </c>
      <c r="E522">
        <v>140.30560488521</v>
      </c>
    </row>
    <row r="523" spans="1:5">
      <c r="A523">
        <v>521</v>
      </c>
      <c r="B523">
        <v>8090.97381854621</v>
      </c>
      <c r="C523">
        <v>10805.3099119216</v>
      </c>
      <c r="D523">
        <v>1195.54582952705</v>
      </c>
      <c r="E523">
        <v>140.299263528782</v>
      </c>
    </row>
    <row r="524" spans="1:5">
      <c r="A524">
        <v>522</v>
      </c>
      <c r="B524">
        <v>8090.97381854621</v>
      </c>
      <c r="C524">
        <v>10805.3099119216</v>
      </c>
      <c r="D524">
        <v>1195.52720949621</v>
      </c>
      <c r="E524">
        <v>140.280643497947</v>
      </c>
    </row>
    <row r="525" spans="1:5">
      <c r="A525">
        <v>523</v>
      </c>
      <c r="B525">
        <v>8090.97381854621</v>
      </c>
      <c r="C525">
        <v>10805.3099119216</v>
      </c>
      <c r="D525">
        <v>1195.54780612236</v>
      </c>
      <c r="E525">
        <v>140.301240124093</v>
      </c>
    </row>
    <row r="526" spans="1:5">
      <c r="A526">
        <v>524</v>
      </c>
      <c r="B526">
        <v>8090.97381854621</v>
      </c>
      <c r="C526">
        <v>10805.3099119216</v>
      </c>
      <c r="D526">
        <v>1195.55362084237</v>
      </c>
      <c r="E526">
        <v>140.307054844102</v>
      </c>
    </row>
    <row r="527" spans="1:5">
      <c r="A527">
        <v>525</v>
      </c>
      <c r="B527">
        <v>8090.97381854621</v>
      </c>
      <c r="C527">
        <v>10805.3099119216</v>
      </c>
      <c r="D527">
        <v>1195.53724954548</v>
      </c>
      <c r="E527">
        <v>140.290683547212</v>
      </c>
    </row>
    <row r="528" spans="1:5">
      <c r="A528">
        <v>526</v>
      </c>
      <c r="B528">
        <v>8090.97381854621</v>
      </c>
      <c r="C528">
        <v>10805.3099119216</v>
      </c>
      <c r="D528">
        <v>1195.55373919483</v>
      </c>
      <c r="E528">
        <v>140.307173196564</v>
      </c>
    </row>
    <row r="529" spans="1:5">
      <c r="A529">
        <v>527</v>
      </c>
      <c r="B529">
        <v>8090.97381854621</v>
      </c>
      <c r="C529">
        <v>10805.3099119216</v>
      </c>
      <c r="D529">
        <v>1195.55825677849</v>
      </c>
      <c r="E529">
        <v>140.311690780223</v>
      </c>
    </row>
    <row r="530" spans="1:5">
      <c r="A530">
        <v>528</v>
      </c>
      <c r="B530">
        <v>8090.97381854621</v>
      </c>
      <c r="C530">
        <v>10805.3099119216</v>
      </c>
      <c r="D530">
        <v>1195.55997413846</v>
      </c>
      <c r="E530">
        <v>140.313408140191</v>
      </c>
    </row>
    <row r="531" spans="1:5">
      <c r="A531">
        <v>529</v>
      </c>
      <c r="B531">
        <v>8090.97381854621</v>
      </c>
      <c r="C531">
        <v>10805.3099119216</v>
      </c>
      <c r="D531">
        <v>1195.56005970152</v>
      </c>
      <c r="E531">
        <v>140.313493703248</v>
      </c>
    </row>
    <row r="532" spans="1:5">
      <c r="A532">
        <v>530</v>
      </c>
      <c r="B532">
        <v>8090.97381854621</v>
      </c>
      <c r="C532">
        <v>10805.3099119216</v>
      </c>
      <c r="D532">
        <v>1195.5549031603</v>
      </c>
      <c r="E532">
        <v>140.308337162035</v>
      </c>
    </row>
    <row r="533" spans="1:5">
      <c r="A533">
        <v>531</v>
      </c>
      <c r="B533">
        <v>8090.97381854621</v>
      </c>
      <c r="C533">
        <v>10805.3099119216</v>
      </c>
      <c r="D533">
        <v>1195.55454182164</v>
      </c>
      <c r="E533">
        <v>140.307975823378</v>
      </c>
    </row>
    <row r="534" spans="1:5">
      <c r="A534">
        <v>532</v>
      </c>
      <c r="B534">
        <v>8090.97381854621</v>
      </c>
      <c r="C534">
        <v>10805.3099119216</v>
      </c>
      <c r="D534">
        <v>1195.56650787512</v>
      </c>
      <c r="E534">
        <v>140.319941876847</v>
      </c>
    </row>
    <row r="535" spans="1:5">
      <c r="A535">
        <v>533</v>
      </c>
      <c r="B535">
        <v>8090.97381854621</v>
      </c>
      <c r="C535">
        <v>10805.3099119216</v>
      </c>
      <c r="D535">
        <v>1195.55960155231</v>
      </c>
      <c r="E535">
        <v>140.313035554037</v>
      </c>
    </row>
    <row r="536" spans="1:5">
      <c r="A536">
        <v>534</v>
      </c>
      <c r="B536">
        <v>8090.97381854621</v>
      </c>
      <c r="C536">
        <v>10805.3099119216</v>
      </c>
      <c r="D536">
        <v>1195.57134604806</v>
      </c>
      <c r="E536">
        <v>140.324780049795</v>
      </c>
    </row>
    <row r="537" spans="1:5">
      <c r="A537">
        <v>535</v>
      </c>
      <c r="B537">
        <v>8090.97381854621</v>
      </c>
      <c r="C537">
        <v>10805.3099119216</v>
      </c>
      <c r="D537">
        <v>1195.55565842805</v>
      </c>
      <c r="E537">
        <v>140.309092429785</v>
      </c>
    </row>
    <row r="538" spans="1:5">
      <c r="A538">
        <v>536</v>
      </c>
      <c r="B538">
        <v>8090.97381854621</v>
      </c>
      <c r="C538">
        <v>10805.3099119216</v>
      </c>
      <c r="D538">
        <v>1195.57617621794</v>
      </c>
      <c r="E538">
        <v>140.329610219668</v>
      </c>
    </row>
    <row r="539" spans="1:5">
      <c r="A539">
        <v>537</v>
      </c>
      <c r="B539">
        <v>8090.97381854621</v>
      </c>
      <c r="C539">
        <v>10805.3099119216</v>
      </c>
      <c r="D539">
        <v>1195.56400057665</v>
      </c>
      <c r="E539">
        <v>140.317434578382</v>
      </c>
    </row>
    <row r="540" spans="1:5">
      <c r="A540">
        <v>538</v>
      </c>
      <c r="B540">
        <v>8090.97381854621</v>
      </c>
      <c r="C540">
        <v>10805.3099119216</v>
      </c>
      <c r="D540">
        <v>1195.56075346382</v>
      </c>
      <c r="E540">
        <v>140.31418746555</v>
      </c>
    </row>
    <row r="541" spans="1:5">
      <c r="A541">
        <v>539</v>
      </c>
      <c r="B541">
        <v>8090.97381854621</v>
      </c>
      <c r="C541">
        <v>10805.3099119216</v>
      </c>
      <c r="D541">
        <v>1195.56646391495</v>
      </c>
      <c r="E541">
        <v>140.319897916676</v>
      </c>
    </row>
    <row r="542" spans="1:5">
      <c r="A542">
        <v>540</v>
      </c>
      <c r="B542">
        <v>8090.97381854621</v>
      </c>
      <c r="C542">
        <v>10805.3099119216</v>
      </c>
      <c r="D542">
        <v>1195.55529077721</v>
      </c>
      <c r="E542">
        <v>140.308724778939</v>
      </c>
    </row>
    <row r="543" spans="1:5">
      <c r="A543">
        <v>541</v>
      </c>
      <c r="B543">
        <v>8090.97381854621</v>
      </c>
      <c r="C543">
        <v>10805.3099119216</v>
      </c>
      <c r="D543">
        <v>1195.55860876423</v>
      </c>
      <c r="E543">
        <v>140.312042765967</v>
      </c>
    </row>
    <row r="544" spans="1:5">
      <c r="A544">
        <v>542</v>
      </c>
      <c r="B544">
        <v>8090.97381854621</v>
      </c>
      <c r="C544">
        <v>10805.3099119216</v>
      </c>
      <c r="D544">
        <v>1195.55457452844</v>
      </c>
      <c r="E544">
        <v>140.308008530166</v>
      </c>
    </row>
    <row r="545" spans="1:5">
      <c r="A545">
        <v>543</v>
      </c>
      <c r="B545">
        <v>8090.97381854621</v>
      </c>
      <c r="C545">
        <v>10805.3099119216</v>
      </c>
      <c r="D545">
        <v>1195.55991335387</v>
      </c>
      <c r="E545">
        <v>140.313347355606</v>
      </c>
    </row>
    <row r="546" spans="1:5">
      <c r="A546">
        <v>544</v>
      </c>
      <c r="B546">
        <v>8090.97381854621</v>
      </c>
      <c r="C546">
        <v>10805.3099119216</v>
      </c>
      <c r="D546">
        <v>1195.55996759598</v>
      </c>
      <c r="E546">
        <v>140.313401597713</v>
      </c>
    </row>
    <row r="547" spans="1:5">
      <c r="A547">
        <v>545</v>
      </c>
      <c r="B547">
        <v>8090.97381854621</v>
      </c>
      <c r="C547">
        <v>10805.3099119216</v>
      </c>
      <c r="D547">
        <v>1195.5455177047</v>
      </c>
      <c r="E547">
        <v>140.298951706429</v>
      </c>
    </row>
    <row r="548" spans="1:5">
      <c r="A548">
        <v>546</v>
      </c>
      <c r="B548">
        <v>8090.97381854621</v>
      </c>
      <c r="C548">
        <v>10805.3099119216</v>
      </c>
      <c r="D548">
        <v>1195.54487334486</v>
      </c>
      <c r="E548">
        <v>140.298307346596</v>
      </c>
    </row>
    <row r="549" spans="1:5">
      <c r="A549">
        <v>547</v>
      </c>
      <c r="B549">
        <v>8090.97381854621</v>
      </c>
      <c r="C549">
        <v>10805.3099119216</v>
      </c>
      <c r="D549">
        <v>1195.53930266141</v>
      </c>
      <c r="E549">
        <v>140.292736663139</v>
      </c>
    </row>
    <row r="550" spans="1:5">
      <c r="A550">
        <v>548</v>
      </c>
      <c r="B550">
        <v>8090.97381854621</v>
      </c>
      <c r="C550">
        <v>10805.3099119216</v>
      </c>
      <c r="D550">
        <v>1195.53710085529</v>
      </c>
      <c r="E550">
        <v>140.290534857026</v>
      </c>
    </row>
    <row r="551" spans="1:5">
      <c r="A551">
        <v>549</v>
      </c>
      <c r="B551">
        <v>8090.97381854621</v>
      </c>
      <c r="C551">
        <v>10805.3099119216</v>
      </c>
      <c r="D551">
        <v>1195.54277679271</v>
      </c>
      <c r="E551">
        <v>140.296210794439</v>
      </c>
    </row>
    <row r="552" spans="1:5">
      <c r="A552">
        <v>550</v>
      </c>
      <c r="B552">
        <v>8090.97381854621</v>
      </c>
      <c r="C552">
        <v>10805.3099119216</v>
      </c>
      <c r="D552">
        <v>1195.54827278791</v>
      </c>
      <c r="E552">
        <v>140.301706789641</v>
      </c>
    </row>
    <row r="553" spans="1:5">
      <c r="A553">
        <v>551</v>
      </c>
      <c r="B553">
        <v>8090.97381854621</v>
      </c>
      <c r="C553">
        <v>10805.3099119216</v>
      </c>
      <c r="D553">
        <v>1195.54949867825</v>
      </c>
      <c r="E553">
        <v>140.302932679977</v>
      </c>
    </row>
    <row r="554" spans="1:5">
      <c r="A554">
        <v>552</v>
      </c>
      <c r="B554">
        <v>8090.97381854621</v>
      </c>
      <c r="C554">
        <v>10805.3099119216</v>
      </c>
      <c r="D554">
        <v>1195.55216820883</v>
      </c>
      <c r="E554">
        <v>140.305602210563</v>
      </c>
    </row>
    <row r="555" spans="1:5">
      <c r="A555">
        <v>553</v>
      </c>
      <c r="B555">
        <v>8090.97381854621</v>
      </c>
      <c r="C555">
        <v>10805.3099119216</v>
      </c>
      <c r="D555">
        <v>1195.55038830047</v>
      </c>
      <c r="E555">
        <v>140.303822302201</v>
      </c>
    </row>
    <row r="556" spans="1:5">
      <c r="A556">
        <v>554</v>
      </c>
      <c r="B556">
        <v>8090.97381854621</v>
      </c>
      <c r="C556">
        <v>10805.3099119216</v>
      </c>
      <c r="D556">
        <v>1195.54433159827</v>
      </c>
      <c r="E556">
        <v>140.297765600007</v>
      </c>
    </row>
    <row r="557" spans="1:5">
      <c r="A557">
        <v>555</v>
      </c>
      <c r="B557">
        <v>8090.97381854621</v>
      </c>
      <c r="C557">
        <v>10805.3099119216</v>
      </c>
      <c r="D557">
        <v>1195.54733714209</v>
      </c>
      <c r="E557">
        <v>140.300771143821</v>
      </c>
    </row>
    <row r="558" spans="1:5">
      <c r="A558">
        <v>556</v>
      </c>
      <c r="B558">
        <v>8090.97381854621</v>
      </c>
      <c r="C558">
        <v>10805.3099119216</v>
      </c>
      <c r="D558">
        <v>1195.55511462664</v>
      </c>
      <c r="E558">
        <v>140.308548628372</v>
      </c>
    </row>
    <row r="559" spans="1:5">
      <c r="A559">
        <v>557</v>
      </c>
      <c r="B559">
        <v>8090.97381854621</v>
      </c>
      <c r="C559">
        <v>10805.3099119216</v>
      </c>
      <c r="D559">
        <v>1195.55078903819</v>
      </c>
      <c r="E559">
        <v>140.304223039919</v>
      </c>
    </row>
    <row r="560" spans="1:5">
      <c r="A560">
        <v>558</v>
      </c>
      <c r="B560">
        <v>8090.97381854621</v>
      </c>
      <c r="C560">
        <v>10805.3099119216</v>
      </c>
      <c r="D560">
        <v>1195.55573520932</v>
      </c>
      <c r="E560">
        <v>140.309169211052</v>
      </c>
    </row>
    <row r="561" spans="1:5">
      <c r="A561">
        <v>559</v>
      </c>
      <c r="B561">
        <v>8090.97381854621</v>
      </c>
      <c r="C561">
        <v>10805.3099119216</v>
      </c>
      <c r="D561">
        <v>1195.54879743527</v>
      </c>
      <c r="E561">
        <v>140.302231437002</v>
      </c>
    </row>
    <row r="562" spans="1:5">
      <c r="A562">
        <v>560</v>
      </c>
      <c r="B562">
        <v>8090.97381854621</v>
      </c>
      <c r="C562">
        <v>10805.3099119216</v>
      </c>
      <c r="D562">
        <v>1195.55087257779</v>
      </c>
      <c r="E562">
        <v>140.304306579522</v>
      </c>
    </row>
    <row r="563" spans="1:5">
      <c r="A563">
        <v>561</v>
      </c>
      <c r="B563">
        <v>8090.97381854621</v>
      </c>
      <c r="C563">
        <v>10805.3099119216</v>
      </c>
      <c r="D563">
        <v>1195.55612392069</v>
      </c>
      <c r="E563">
        <v>140.309557922423</v>
      </c>
    </row>
    <row r="564" spans="1:5">
      <c r="A564">
        <v>562</v>
      </c>
      <c r="B564">
        <v>8090.97381854621</v>
      </c>
      <c r="C564">
        <v>10805.3099119216</v>
      </c>
      <c r="D564">
        <v>1195.55063612899</v>
      </c>
      <c r="E564">
        <v>140.304070130719</v>
      </c>
    </row>
    <row r="565" spans="1:5">
      <c r="A565">
        <v>563</v>
      </c>
      <c r="B565">
        <v>8090.97381854621</v>
      </c>
      <c r="C565">
        <v>10805.3099119216</v>
      </c>
      <c r="D565">
        <v>1195.54560776573</v>
      </c>
      <c r="E565">
        <v>140.299041767458</v>
      </c>
    </row>
    <row r="566" spans="1:5">
      <c r="A566">
        <v>564</v>
      </c>
      <c r="B566">
        <v>8090.97381854621</v>
      </c>
      <c r="C566">
        <v>10805.3099119216</v>
      </c>
      <c r="D566">
        <v>1195.56203378734</v>
      </c>
      <c r="E566">
        <v>140.315467789079</v>
      </c>
    </row>
    <row r="567" spans="1:5">
      <c r="A567">
        <v>565</v>
      </c>
      <c r="B567">
        <v>8090.97381854621</v>
      </c>
      <c r="C567">
        <v>10805.3099119216</v>
      </c>
      <c r="D567">
        <v>1195.55054732848</v>
      </c>
      <c r="E567">
        <v>140.303981330218</v>
      </c>
    </row>
    <row r="568" spans="1:5">
      <c r="A568">
        <v>566</v>
      </c>
      <c r="B568">
        <v>8090.97381854621</v>
      </c>
      <c r="C568">
        <v>10805.3099119216</v>
      </c>
      <c r="D568">
        <v>1195.55101191212</v>
      </c>
      <c r="E568">
        <v>140.304445913846</v>
      </c>
    </row>
    <row r="569" spans="1:5">
      <c r="A569">
        <v>567</v>
      </c>
      <c r="B569">
        <v>8090.97381854621</v>
      </c>
      <c r="C569">
        <v>10805.3099119216</v>
      </c>
      <c r="D569">
        <v>1195.54677561596</v>
      </c>
      <c r="E569">
        <v>140.300209617693</v>
      </c>
    </row>
    <row r="570" spans="1:5">
      <c r="A570">
        <v>568</v>
      </c>
      <c r="B570">
        <v>8090.97381854621</v>
      </c>
      <c r="C570">
        <v>10805.3099119216</v>
      </c>
      <c r="D570">
        <v>1195.54964653418</v>
      </c>
      <c r="E570">
        <v>140.30308053591</v>
      </c>
    </row>
    <row r="571" spans="1:5">
      <c r="A571">
        <v>569</v>
      </c>
      <c r="B571">
        <v>8090.97381854621</v>
      </c>
      <c r="C571">
        <v>10805.3099119216</v>
      </c>
      <c r="D571">
        <v>1195.55131147228</v>
      </c>
      <c r="E571">
        <v>140.304745474011</v>
      </c>
    </row>
    <row r="572" spans="1:5">
      <c r="A572">
        <v>570</v>
      </c>
      <c r="B572">
        <v>8090.97381854621</v>
      </c>
      <c r="C572">
        <v>10805.3099119216</v>
      </c>
      <c r="D572">
        <v>1195.54886992153</v>
      </c>
      <c r="E572">
        <v>140.302303923268</v>
      </c>
    </row>
    <row r="573" spans="1:5">
      <c r="A573">
        <v>571</v>
      </c>
      <c r="B573">
        <v>8090.97381854621</v>
      </c>
      <c r="C573">
        <v>10805.3099119216</v>
      </c>
      <c r="D573">
        <v>1195.54987454135</v>
      </c>
      <c r="E573">
        <v>140.303308543078</v>
      </c>
    </row>
    <row r="574" spans="1:5">
      <c r="A574">
        <v>572</v>
      </c>
      <c r="B574">
        <v>8090.97381854621</v>
      </c>
      <c r="C574">
        <v>10805.3099119216</v>
      </c>
      <c r="D574">
        <v>1195.54585025581</v>
      </c>
      <c r="E574">
        <v>140.299284257544</v>
      </c>
    </row>
    <row r="575" spans="1:5">
      <c r="A575">
        <v>573</v>
      </c>
      <c r="B575">
        <v>8090.97381854621</v>
      </c>
      <c r="C575">
        <v>10805.3099119216</v>
      </c>
      <c r="D575">
        <v>1195.55142412351</v>
      </c>
      <c r="E575">
        <v>140.304858125238</v>
      </c>
    </row>
    <row r="576" spans="1:5">
      <c r="A576">
        <v>574</v>
      </c>
      <c r="B576">
        <v>8090.97381854621</v>
      </c>
      <c r="C576">
        <v>10805.3099119216</v>
      </c>
      <c r="D576">
        <v>1195.55572023258</v>
      </c>
      <c r="E576">
        <v>140.309154234309</v>
      </c>
    </row>
    <row r="577" spans="1:5">
      <c r="A577">
        <v>575</v>
      </c>
      <c r="B577">
        <v>8090.97381854621</v>
      </c>
      <c r="C577">
        <v>10805.3099119216</v>
      </c>
      <c r="D577">
        <v>1195.55479356528</v>
      </c>
      <c r="E577">
        <v>140.308227567012</v>
      </c>
    </row>
    <row r="578" spans="1:5">
      <c r="A578">
        <v>576</v>
      </c>
      <c r="B578">
        <v>8090.97381854621</v>
      </c>
      <c r="C578">
        <v>10805.3099119216</v>
      </c>
      <c r="D578">
        <v>1195.55522775817</v>
      </c>
      <c r="E578">
        <v>140.308661759904</v>
      </c>
    </row>
    <row r="579" spans="1:5">
      <c r="A579">
        <v>577</v>
      </c>
      <c r="B579">
        <v>8090.97381854621</v>
      </c>
      <c r="C579">
        <v>10805.3099119216</v>
      </c>
      <c r="D579">
        <v>1195.55457036136</v>
      </c>
      <c r="E579">
        <v>140.308004363094</v>
      </c>
    </row>
    <row r="580" spans="1:5">
      <c r="A580">
        <v>578</v>
      </c>
      <c r="B580">
        <v>8090.97381854621</v>
      </c>
      <c r="C580">
        <v>10805.3099119216</v>
      </c>
      <c r="D580">
        <v>1195.56205619283</v>
      </c>
      <c r="E580">
        <v>140.31549019456</v>
      </c>
    </row>
    <row r="581" spans="1:5">
      <c r="A581">
        <v>579</v>
      </c>
      <c r="B581">
        <v>8090.97381854621</v>
      </c>
      <c r="C581">
        <v>10805.3099119216</v>
      </c>
      <c r="D581">
        <v>1195.56163855239</v>
      </c>
      <c r="E581">
        <v>140.315072554123</v>
      </c>
    </row>
    <row r="582" spans="1:5">
      <c r="A582">
        <v>580</v>
      </c>
      <c r="B582">
        <v>8090.97381854621</v>
      </c>
      <c r="C582">
        <v>10805.3099119216</v>
      </c>
      <c r="D582">
        <v>1195.55662544924</v>
      </c>
      <c r="E582">
        <v>140.310059450968</v>
      </c>
    </row>
    <row r="583" spans="1:5">
      <c r="A583">
        <v>581</v>
      </c>
      <c r="B583">
        <v>8090.97381854621</v>
      </c>
      <c r="C583">
        <v>10805.3099119216</v>
      </c>
      <c r="D583">
        <v>1195.56647304391</v>
      </c>
      <c r="E583">
        <v>140.31990704564</v>
      </c>
    </row>
    <row r="584" spans="1:5">
      <c r="A584">
        <v>582</v>
      </c>
      <c r="B584">
        <v>8090.97381854621</v>
      </c>
      <c r="C584">
        <v>10805.3099119216</v>
      </c>
      <c r="D584">
        <v>1195.55440682799</v>
      </c>
      <c r="E584">
        <v>140.307840829722</v>
      </c>
    </row>
    <row r="585" spans="1:5">
      <c r="A585">
        <v>583</v>
      </c>
      <c r="B585">
        <v>8090.97381854621</v>
      </c>
      <c r="C585">
        <v>10805.3099119216</v>
      </c>
      <c r="D585">
        <v>1195.55611128999</v>
      </c>
      <c r="E585">
        <v>140.309545291726</v>
      </c>
    </row>
    <row r="586" spans="1:5">
      <c r="A586">
        <v>584</v>
      </c>
      <c r="B586">
        <v>8090.97381854621</v>
      </c>
      <c r="C586">
        <v>10805.3099119216</v>
      </c>
      <c r="D586">
        <v>1195.55142905969</v>
      </c>
      <c r="E586">
        <v>140.304863061422</v>
      </c>
    </row>
    <row r="587" spans="1:5">
      <c r="A587">
        <v>585</v>
      </c>
      <c r="B587">
        <v>8090.97381854621</v>
      </c>
      <c r="C587">
        <v>10805.3099119216</v>
      </c>
      <c r="D587">
        <v>1195.55341793756</v>
      </c>
      <c r="E587">
        <v>140.306851939296</v>
      </c>
    </row>
    <row r="588" spans="1:5">
      <c r="A588">
        <v>586</v>
      </c>
      <c r="B588">
        <v>8090.97381854621</v>
      </c>
      <c r="C588">
        <v>10805.3099119216</v>
      </c>
      <c r="D588">
        <v>1195.55143424092</v>
      </c>
      <c r="E588">
        <v>140.304868242654</v>
      </c>
    </row>
    <row r="589" spans="1:5">
      <c r="A589">
        <v>587</v>
      </c>
      <c r="B589">
        <v>8090.97381854621</v>
      </c>
      <c r="C589">
        <v>10805.3099119216</v>
      </c>
      <c r="D589">
        <v>1195.55156732819</v>
      </c>
      <c r="E589">
        <v>140.305001329927</v>
      </c>
    </row>
    <row r="590" spans="1:5">
      <c r="A590">
        <v>588</v>
      </c>
      <c r="B590">
        <v>8090.97381854621</v>
      </c>
      <c r="C590">
        <v>10805.3099119216</v>
      </c>
      <c r="D590">
        <v>1195.54800772475</v>
      </c>
      <c r="E590">
        <v>140.301441726481</v>
      </c>
    </row>
    <row r="591" spans="1:5">
      <c r="A591">
        <v>589</v>
      </c>
      <c r="B591">
        <v>8090.97381854621</v>
      </c>
      <c r="C591">
        <v>10805.3099119216</v>
      </c>
      <c r="D591">
        <v>1195.54825663596</v>
      </c>
      <c r="E591">
        <v>140.301690637691</v>
      </c>
    </row>
    <row r="592" spans="1:5">
      <c r="A592">
        <v>590</v>
      </c>
      <c r="B592">
        <v>8090.97381854621</v>
      </c>
      <c r="C592">
        <v>10805.3099119216</v>
      </c>
      <c r="D592">
        <v>1195.54649704389</v>
      </c>
      <c r="E592">
        <v>140.299931045624</v>
      </c>
    </row>
    <row r="593" spans="1:5">
      <c r="A593">
        <v>591</v>
      </c>
      <c r="B593">
        <v>8090.97381854621</v>
      </c>
      <c r="C593">
        <v>10805.3099119216</v>
      </c>
      <c r="D593">
        <v>1195.54640049991</v>
      </c>
      <c r="E593">
        <v>140.299834501647</v>
      </c>
    </row>
    <row r="594" spans="1:5">
      <c r="A594">
        <v>592</v>
      </c>
      <c r="B594">
        <v>8090.97381854621</v>
      </c>
      <c r="C594">
        <v>10805.3099119216</v>
      </c>
      <c r="D594">
        <v>1195.54606306349</v>
      </c>
      <c r="E594">
        <v>140.299497065223</v>
      </c>
    </row>
    <row r="595" spans="1:5">
      <c r="A595">
        <v>593</v>
      </c>
      <c r="B595">
        <v>8090.97381854621</v>
      </c>
      <c r="C595">
        <v>10805.3099119216</v>
      </c>
      <c r="D595">
        <v>1195.54658422605</v>
      </c>
      <c r="E595">
        <v>140.300018227779</v>
      </c>
    </row>
    <row r="596" spans="1:5">
      <c r="A596">
        <v>594</v>
      </c>
      <c r="B596">
        <v>8090.97381854621</v>
      </c>
      <c r="C596">
        <v>10805.3099119216</v>
      </c>
      <c r="D596">
        <v>1195.54660754129</v>
      </c>
      <c r="E596">
        <v>140.300041543027</v>
      </c>
    </row>
    <row r="597" spans="1:5">
      <c r="A597">
        <v>595</v>
      </c>
      <c r="B597">
        <v>8090.97381854621</v>
      </c>
      <c r="C597">
        <v>10805.3099119216</v>
      </c>
      <c r="D597">
        <v>1195.54663270354</v>
      </c>
      <c r="E597">
        <v>140.300066705271</v>
      </c>
    </row>
    <row r="598" spans="1:5">
      <c r="A598">
        <v>596</v>
      </c>
      <c r="B598">
        <v>8090.97381854621</v>
      </c>
      <c r="C598">
        <v>10805.3099119216</v>
      </c>
      <c r="D598">
        <v>1195.5447515298</v>
      </c>
      <c r="E598">
        <v>140.298185531533</v>
      </c>
    </row>
    <row r="599" spans="1:5">
      <c r="A599">
        <v>597</v>
      </c>
      <c r="B599">
        <v>8090.97381854621</v>
      </c>
      <c r="C599">
        <v>10805.3099119216</v>
      </c>
      <c r="D599">
        <v>1195.54771935782</v>
      </c>
      <c r="E599">
        <v>140.301153359558</v>
      </c>
    </row>
    <row r="600" spans="1:5">
      <c r="A600">
        <v>598</v>
      </c>
      <c r="B600">
        <v>8090.97381854621</v>
      </c>
      <c r="C600">
        <v>10805.3099119216</v>
      </c>
      <c r="D600">
        <v>1195.54561393466</v>
      </c>
      <c r="E600">
        <v>140.299047936385</v>
      </c>
    </row>
    <row r="601" spans="1:5">
      <c r="A601">
        <v>599</v>
      </c>
      <c r="B601">
        <v>8090.97381854621</v>
      </c>
      <c r="C601">
        <v>10805.3099119216</v>
      </c>
      <c r="D601">
        <v>1195.54713127675</v>
      </c>
      <c r="E601">
        <v>140.300565278482</v>
      </c>
    </row>
    <row r="602" spans="1:5">
      <c r="A602">
        <v>600</v>
      </c>
      <c r="B602">
        <v>8090.97381854621</v>
      </c>
      <c r="C602">
        <v>10805.3099119216</v>
      </c>
      <c r="D602">
        <v>1195.54968565663</v>
      </c>
      <c r="E602">
        <v>140.303119658362</v>
      </c>
    </row>
    <row r="603" spans="1:5">
      <c r="A603">
        <v>601</v>
      </c>
      <c r="B603">
        <v>8090.97381854621</v>
      </c>
      <c r="C603">
        <v>10805.3099119216</v>
      </c>
      <c r="D603">
        <v>1195.54746428979</v>
      </c>
      <c r="E603">
        <v>140.30089829152</v>
      </c>
    </row>
    <row r="604" spans="1:5">
      <c r="A604">
        <v>602</v>
      </c>
      <c r="B604">
        <v>8090.97381854621</v>
      </c>
      <c r="C604">
        <v>10805.3099119216</v>
      </c>
      <c r="D604">
        <v>1195.54698590646</v>
      </c>
      <c r="E604">
        <v>140.300419908195</v>
      </c>
    </row>
    <row r="605" spans="1:5">
      <c r="A605">
        <v>603</v>
      </c>
      <c r="B605">
        <v>8090.97381854621</v>
      </c>
      <c r="C605">
        <v>10805.3099119216</v>
      </c>
      <c r="D605">
        <v>1195.55061280806</v>
      </c>
      <c r="E605">
        <v>140.304046809798</v>
      </c>
    </row>
    <row r="606" spans="1:5">
      <c r="A606">
        <v>604</v>
      </c>
      <c r="B606">
        <v>8090.97381854621</v>
      </c>
      <c r="C606">
        <v>10805.3099119216</v>
      </c>
      <c r="D606">
        <v>1195.54788219604</v>
      </c>
      <c r="E606">
        <v>140.301316197772</v>
      </c>
    </row>
    <row r="607" spans="1:5">
      <c r="A607">
        <v>605</v>
      </c>
      <c r="B607">
        <v>8090.97381854621</v>
      </c>
      <c r="C607">
        <v>10805.3099119216</v>
      </c>
      <c r="D607">
        <v>1195.55362946348</v>
      </c>
      <c r="E607">
        <v>140.307063465214</v>
      </c>
    </row>
    <row r="608" spans="1:5">
      <c r="A608">
        <v>606</v>
      </c>
      <c r="B608">
        <v>8090.97381854621</v>
      </c>
      <c r="C608">
        <v>10805.3099119216</v>
      </c>
      <c r="D608">
        <v>1195.55006269324</v>
      </c>
      <c r="E608">
        <v>140.303496694975</v>
      </c>
    </row>
    <row r="609" spans="1:5">
      <c r="A609">
        <v>607</v>
      </c>
      <c r="B609">
        <v>8090.97381854621</v>
      </c>
      <c r="C609">
        <v>10805.3099119216</v>
      </c>
      <c r="D609">
        <v>1195.54919252076</v>
      </c>
      <c r="E609">
        <v>140.302626522491</v>
      </c>
    </row>
    <row r="610" spans="1:5">
      <c r="A610">
        <v>608</v>
      </c>
      <c r="B610">
        <v>8090.97381854621</v>
      </c>
      <c r="C610">
        <v>10805.3099119216</v>
      </c>
      <c r="D610">
        <v>1195.54959399452</v>
      </c>
      <c r="E610">
        <v>140.303027996253</v>
      </c>
    </row>
    <row r="611" spans="1:5">
      <c r="A611">
        <v>609</v>
      </c>
      <c r="B611">
        <v>8090.97381854621</v>
      </c>
      <c r="C611">
        <v>10805.3099119216</v>
      </c>
      <c r="D611">
        <v>1195.54816210322</v>
      </c>
      <c r="E611">
        <v>140.301596104955</v>
      </c>
    </row>
    <row r="612" spans="1:5">
      <c r="A612">
        <v>610</v>
      </c>
      <c r="B612">
        <v>8090.97381854621</v>
      </c>
      <c r="C612">
        <v>10805.3099119216</v>
      </c>
      <c r="D612">
        <v>1195.55233512945</v>
      </c>
      <c r="E612">
        <v>140.30576913118</v>
      </c>
    </row>
    <row r="613" spans="1:5">
      <c r="A613">
        <v>611</v>
      </c>
      <c r="B613">
        <v>8090.97381854621</v>
      </c>
      <c r="C613">
        <v>10805.3099119216</v>
      </c>
      <c r="D613">
        <v>1195.55174065999</v>
      </c>
      <c r="E613">
        <v>140.305174661722</v>
      </c>
    </row>
    <row r="614" spans="1:5">
      <c r="A614">
        <v>612</v>
      </c>
      <c r="B614">
        <v>8090.97381854621</v>
      </c>
      <c r="C614">
        <v>10805.3099119216</v>
      </c>
      <c r="D614">
        <v>1195.55189622593</v>
      </c>
      <c r="E614">
        <v>140.305330227668</v>
      </c>
    </row>
    <row r="615" spans="1:5">
      <c r="A615">
        <v>613</v>
      </c>
      <c r="B615">
        <v>8090.97381854621</v>
      </c>
      <c r="C615">
        <v>10805.3099119216</v>
      </c>
      <c r="D615">
        <v>1195.55253935107</v>
      </c>
      <c r="E615">
        <v>140.305973352804</v>
      </c>
    </row>
    <row r="616" spans="1:5">
      <c r="A616">
        <v>614</v>
      </c>
      <c r="B616">
        <v>8090.97381854621</v>
      </c>
      <c r="C616">
        <v>10805.3099119216</v>
      </c>
      <c r="D616">
        <v>1195.55234450194</v>
      </c>
      <c r="E616">
        <v>140.305778503672</v>
      </c>
    </row>
    <row r="617" spans="1:5">
      <c r="A617">
        <v>615</v>
      </c>
      <c r="B617">
        <v>8090.97381854621</v>
      </c>
      <c r="C617">
        <v>10805.3099119216</v>
      </c>
      <c r="D617">
        <v>1195.55208014727</v>
      </c>
      <c r="E617">
        <v>140.305514149002</v>
      </c>
    </row>
    <row r="618" spans="1:5">
      <c r="A618">
        <v>616</v>
      </c>
      <c r="B618">
        <v>8090.97381854621</v>
      </c>
      <c r="C618">
        <v>10805.3099119216</v>
      </c>
      <c r="D618">
        <v>1195.55218306223</v>
      </c>
      <c r="E618">
        <v>140.305617063959</v>
      </c>
    </row>
    <row r="619" spans="1:5">
      <c r="A619">
        <v>617</v>
      </c>
      <c r="B619">
        <v>8090.97381854621</v>
      </c>
      <c r="C619">
        <v>10805.3099119216</v>
      </c>
      <c r="D619">
        <v>1195.55121552685</v>
      </c>
      <c r="E619">
        <v>140.304649528584</v>
      </c>
    </row>
    <row r="620" spans="1:5">
      <c r="A620">
        <v>618</v>
      </c>
      <c r="B620">
        <v>8090.97381854621</v>
      </c>
      <c r="C620">
        <v>10805.3099119216</v>
      </c>
      <c r="D620">
        <v>1195.55169687542</v>
      </c>
      <c r="E620">
        <v>140.305130877153</v>
      </c>
    </row>
    <row r="621" spans="1:5">
      <c r="A621">
        <v>619</v>
      </c>
      <c r="B621">
        <v>8090.97381854621</v>
      </c>
      <c r="C621">
        <v>10805.3099119216</v>
      </c>
      <c r="D621">
        <v>1195.55052631973</v>
      </c>
      <c r="E621">
        <v>140.303960321464</v>
      </c>
    </row>
    <row r="622" spans="1:5">
      <c r="A622">
        <v>620</v>
      </c>
      <c r="B622">
        <v>8090.97381854621</v>
      </c>
      <c r="C622">
        <v>10805.3099119216</v>
      </c>
      <c r="D622">
        <v>1195.55102511427</v>
      </c>
      <c r="E622">
        <v>140.304459116003</v>
      </c>
    </row>
    <row r="623" spans="1:5">
      <c r="A623">
        <v>621</v>
      </c>
      <c r="B623">
        <v>8090.97381854621</v>
      </c>
      <c r="C623">
        <v>10805.3099119216</v>
      </c>
      <c r="D623">
        <v>1195.55126431727</v>
      </c>
      <c r="E623">
        <v>140.304698319006</v>
      </c>
    </row>
    <row r="624" spans="1:5">
      <c r="A624">
        <v>622</v>
      </c>
      <c r="B624">
        <v>8090.97381854621</v>
      </c>
      <c r="C624">
        <v>10805.3099119216</v>
      </c>
      <c r="D624">
        <v>1195.55146854365</v>
      </c>
      <c r="E624">
        <v>140.304902545376</v>
      </c>
    </row>
    <row r="625" spans="1:5">
      <c r="A625">
        <v>623</v>
      </c>
      <c r="B625">
        <v>8090.97381854621</v>
      </c>
      <c r="C625">
        <v>10805.3099119216</v>
      </c>
      <c r="D625">
        <v>1195.55014613941</v>
      </c>
      <c r="E625">
        <v>140.303580141142</v>
      </c>
    </row>
    <row r="626" spans="1:5">
      <c r="A626">
        <v>624</v>
      </c>
      <c r="B626">
        <v>8090.97381854621</v>
      </c>
      <c r="C626">
        <v>10805.3099119216</v>
      </c>
      <c r="D626">
        <v>1195.55110481019</v>
      </c>
      <c r="E626">
        <v>140.304538811919</v>
      </c>
    </row>
    <row r="627" spans="1:5">
      <c r="A627">
        <v>625</v>
      </c>
      <c r="B627">
        <v>8090.97381854621</v>
      </c>
      <c r="C627">
        <v>10805.3099119216</v>
      </c>
      <c r="D627">
        <v>1195.5529332096</v>
      </c>
      <c r="E627">
        <v>140.306367211332</v>
      </c>
    </row>
    <row r="628" spans="1:5">
      <c r="A628">
        <v>626</v>
      </c>
      <c r="B628">
        <v>8090.97381854621</v>
      </c>
      <c r="C628">
        <v>10805.3099119216</v>
      </c>
      <c r="D628">
        <v>1195.55186425115</v>
      </c>
      <c r="E628">
        <v>140.305298252876</v>
      </c>
    </row>
    <row r="629" spans="1:5">
      <c r="A629">
        <v>627</v>
      </c>
      <c r="B629">
        <v>8090.97381854621</v>
      </c>
      <c r="C629">
        <v>10805.3099119216</v>
      </c>
      <c r="D629">
        <v>1195.5501393417</v>
      </c>
      <c r="E629">
        <v>140.303573343426</v>
      </c>
    </row>
    <row r="630" spans="1:5">
      <c r="A630">
        <v>628</v>
      </c>
      <c r="B630">
        <v>8090.97381854621</v>
      </c>
      <c r="C630">
        <v>10805.3099119216</v>
      </c>
      <c r="D630">
        <v>1195.55087956237</v>
      </c>
      <c r="E630">
        <v>140.304313564103</v>
      </c>
    </row>
    <row r="631" spans="1:5">
      <c r="A631">
        <v>629</v>
      </c>
      <c r="B631">
        <v>8090.97381854621</v>
      </c>
      <c r="C631">
        <v>10805.3099119216</v>
      </c>
      <c r="D631">
        <v>1195.54740341426</v>
      </c>
      <c r="E631">
        <v>140.300837415994</v>
      </c>
    </row>
    <row r="632" spans="1:5">
      <c r="A632">
        <v>630</v>
      </c>
      <c r="B632">
        <v>8090.97381854621</v>
      </c>
      <c r="C632">
        <v>10805.3099119216</v>
      </c>
      <c r="D632">
        <v>1195.54588628794</v>
      </c>
      <c r="E632">
        <v>140.299320289671</v>
      </c>
    </row>
    <row r="633" spans="1:5">
      <c r="A633">
        <v>631</v>
      </c>
      <c r="B633">
        <v>8090.97381854621</v>
      </c>
      <c r="C633">
        <v>10805.3099119216</v>
      </c>
      <c r="D633">
        <v>1195.54650262042</v>
      </c>
      <c r="E633">
        <v>140.299936622149</v>
      </c>
    </row>
    <row r="634" spans="1:5">
      <c r="A634">
        <v>632</v>
      </c>
      <c r="B634">
        <v>8090.97381854621</v>
      </c>
      <c r="C634">
        <v>10805.3099119216</v>
      </c>
      <c r="D634">
        <v>1195.54396885815</v>
      </c>
      <c r="E634">
        <v>140.297402859881</v>
      </c>
    </row>
    <row r="635" spans="1:5">
      <c r="A635">
        <v>633</v>
      </c>
      <c r="B635">
        <v>8090.97381854621</v>
      </c>
      <c r="C635">
        <v>10805.3099119216</v>
      </c>
      <c r="D635">
        <v>1195.5438371288</v>
      </c>
      <c r="E635">
        <v>140.297271130535</v>
      </c>
    </row>
    <row r="636" spans="1:5">
      <c r="A636">
        <v>634</v>
      </c>
      <c r="B636">
        <v>8090.97381854621</v>
      </c>
      <c r="C636">
        <v>10805.3099119216</v>
      </c>
      <c r="D636">
        <v>1195.54327942728</v>
      </c>
      <c r="E636">
        <v>140.296713429014</v>
      </c>
    </row>
    <row r="637" spans="1:5">
      <c r="A637">
        <v>635</v>
      </c>
      <c r="B637">
        <v>8090.97381854621</v>
      </c>
      <c r="C637">
        <v>10805.3099119216</v>
      </c>
      <c r="D637">
        <v>1195.54368683435</v>
      </c>
      <c r="E637">
        <v>140.297120836081</v>
      </c>
    </row>
    <row r="638" spans="1:5">
      <c r="A638">
        <v>636</v>
      </c>
      <c r="B638">
        <v>8090.97381854621</v>
      </c>
      <c r="C638">
        <v>10805.3099119216</v>
      </c>
      <c r="D638">
        <v>1195.54369707856</v>
      </c>
      <c r="E638">
        <v>140.297131080291</v>
      </c>
    </row>
    <row r="639" spans="1:5">
      <c r="A639">
        <v>637</v>
      </c>
      <c r="B639">
        <v>8090.97381854621</v>
      </c>
      <c r="C639">
        <v>10805.3099119216</v>
      </c>
      <c r="D639">
        <v>1195.54422997986</v>
      </c>
      <c r="E639">
        <v>140.297663981592</v>
      </c>
    </row>
    <row r="640" spans="1:5">
      <c r="A640">
        <v>638</v>
      </c>
      <c r="B640">
        <v>8090.97381854621</v>
      </c>
      <c r="C640">
        <v>10805.3099119216</v>
      </c>
      <c r="D640">
        <v>1195.54457506774</v>
      </c>
      <c r="E640">
        <v>140.298009069476</v>
      </c>
    </row>
    <row r="641" spans="1:5">
      <c r="A641">
        <v>639</v>
      </c>
      <c r="B641">
        <v>8090.97381854621</v>
      </c>
      <c r="C641">
        <v>10805.3099119216</v>
      </c>
      <c r="D641">
        <v>1195.54380684424</v>
      </c>
      <c r="E641">
        <v>140.297240845977</v>
      </c>
    </row>
    <row r="642" spans="1:5">
      <c r="A642">
        <v>640</v>
      </c>
      <c r="B642">
        <v>8090.97381854621</v>
      </c>
      <c r="C642">
        <v>10805.3099119216</v>
      </c>
      <c r="D642">
        <v>1195.54293371623</v>
      </c>
      <c r="E642">
        <v>140.296367717968</v>
      </c>
    </row>
    <row r="643" spans="1:5">
      <c r="A643">
        <v>641</v>
      </c>
      <c r="B643">
        <v>8090.97381854621</v>
      </c>
      <c r="C643">
        <v>10805.3099119216</v>
      </c>
      <c r="D643">
        <v>1195.54286976983</v>
      </c>
      <c r="E643">
        <v>140.29630377156</v>
      </c>
    </row>
    <row r="644" spans="1:5">
      <c r="A644">
        <v>642</v>
      </c>
      <c r="B644">
        <v>8090.97381854621</v>
      </c>
      <c r="C644">
        <v>10805.3099119216</v>
      </c>
      <c r="D644">
        <v>1195.54273064166</v>
      </c>
      <c r="E644">
        <v>140.296164643386</v>
      </c>
    </row>
    <row r="645" spans="1:5">
      <c r="A645">
        <v>643</v>
      </c>
      <c r="B645">
        <v>8090.97381854621</v>
      </c>
      <c r="C645">
        <v>10805.3099119216</v>
      </c>
      <c r="D645">
        <v>1195.54440560017</v>
      </c>
      <c r="E645">
        <v>140.2978396019</v>
      </c>
    </row>
    <row r="646" spans="1:5">
      <c r="A646">
        <v>644</v>
      </c>
      <c r="B646">
        <v>8090.97381854621</v>
      </c>
      <c r="C646">
        <v>10805.3099119216</v>
      </c>
      <c r="D646">
        <v>1195.54100650039</v>
      </c>
      <c r="E646">
        <v>140.29444050212</v>
      </c>
    </row>
    <row r="647" spans="1:5">
      <c r="A647">
        <v>645</v>
      </c>
      <c r="B647">
        <v>8090.97381854621</v>
      </c>
      <c r="C647">
        <v>10805.3099119216</v>
      </c>
      <c r="D647">
        <v>1195.54374370418</v>
      </c>
      <c r="E647">
        <v>140.297177705916</v>
      </c>
    </row>
    <row r="648" spans="1:5">
      <c r="A648">
        <v>646</v>
      </c>
      <c r="B648">
        <v>8090.97381854621</v>
      </c>
      <c r="C648">
        <v>10805.3099119216</v>
      </c>
      <c r="D648">
        <v>1195.54352021471</v>
      </c>
      <c r="E648">
        <v>140.29695421644</v>
      </c>
    </row>
    <row r="649" spans="1:5">
      <c r="A649">
        <v>647</v>
      </c>
      <c r="B649">
        <v>8090.97381854621</v>
      </c>
      <c r="C649">
        <v>10805.3099119216</v>
      </c>
      <c r="D649">
        <v>1195.54215047834</v>
      </c>
      <c r="E649">
        <v>140.295584480067</v>
      </c>
    </row>
    <row r="650" spans="1:5">
      <c r="A650">
        <v>648</v>
      </c>
      <c r="B650">
        <v>8090.97381854621</v>
      </c>
      <c r="C650">
        <v>10805.3099119216</v>
      </c>
      <c r="D650">
        <v>1195.54291805275</v>
      </c>
      <c r="E650">
        <v>140.296352054481</v>
      </c>
    </row>
    <row r="651" spans="1:5">
      <c r="A651">
        <v>649</v>
      </c>
      <c r="B651">
        <v>8090.97381854621</v>
      </c>
      <c r="C651">
        <v>10805.3099119216</v>
      </c>
      <c r="D651">
        <v>1195.5431004848</v>
      </c>
      <c r="E651">
        <v>140.296534486528</v>
      </c>
    </row>
    <row r="652" spans="1:5">
      <c r="A652">
        <v>650</v>
      </c>
      <c r="B652">
        <v>8090.97381854621</v>
      </c>
      <c r="C652">
        <v>10805.3099119216</v>
      </c>
      <c r="D652">
        <v>1195.54276555016</v>
      </c>
      <c r="E652">
        <v>140.296199551894</v>
      </c>
    </row>
    <row r="653" spans="1:5">
      <c r="A653">
        <v>651</v>
      </c>
      <c r="B653">
        <v>8090.97381854621</v>
      </c>
      <c r="C653">
        <v>10805.3099119216</v>
      </c>
      <c r="D653">
        <v>1195.5422235815</v>
      </c>
      <c r="E653">
        <v>140.29565758323</v>
      </c>
    </row>
    <row r="654" spans="1:5">
      <c r="A654">
        <v>652</v>
      </c>
      <c r="B654">
        <v>8090.97381854621</v>
      </c>
      <c r="C654">
        <v>10805.3099119216</v>
      </c>
      <c r="D654">
        <v>1195.5431073967</v>
      </c>
      <c r="E654">
        <v>140.296541398436</v>
      </c>
    </row>
    <row r="655" spans="1:5">
      <c r="A655">
        <v>653</v>
      </c>
      <c r="B655">
        <v>8090.97381854621</v>
      </c>
      <c r="C655">
        <v>10805.3099119216</v>
      </c>
      <c r="D655">
        <v>1195.54430297477</v>
      </c>
      <c r="E655">
        <v>140.297736976498</v>
      </c>
    </row>
    <row r="656" spans="1:5">
      <c r="A656">
        <v>654</v>
      </c>
      <c r="B656">
        <v>8090.97381854621</v>
      </c>
      <c r="C656">
        <v>10805.3099119216</v>
      </c>
      <c r="D656">
        <v>1195.54323589661</v>
      </c>
      <c r="E656">
        <v>140.296669898344</v>
      </c>
    </row>
    <row r="657" spans="1:5">
      <c r="A657">
        <v>655</v>
      </c>
      <c r="B657">
        <v>8090.97381854621</v>
      </c>
      <c r="C657">
        <v>10805.3099119216</v>
      </c>
      <c r="D657">
        <v>1195.54267169309</v>
      </c>
      <c r="E657">
        <v>140.296105694821</v>
      </c>
    </row>
    <row r="658" spans="1:5">
      <c r="A658">
        <v>656</v>
      </c>
      <c r="B658">
        <v>8090.97381854621</v>
      </c>
      <c r="C658">
        <v>10805.3099119216</v>
      </c>
      <c r="D658">
        <v>1195.54302742763</v>
      </c>
      <c r="E658">
        <v>140.296461429359</v>
      </c>
    </row>
    <row r="659" spans="1:5">
      <c r="A659">
        <v>657</v>
      </c>
      <c r="B659">
        <v>8090.97381854621</v>
      </c>
      <c r="C659">
        <v>10805.3099119216</v>
      </c>
      <c r="D659">
        <v>1195.54303095561</v>
      </c>
      <c r="E659">
        <v>140.296464957341</v>
      </c>
    </row>
    <row r="660" spans="1:5">
      <c r="A660">
        <v>658</v>
      </c>
      <c r="B660">
        <v>8090.97381854621</v>
      </c>
      <c r="C660">
        <v>10805.3099119216</v>
      </c>
      <c r="D660">
        <v>1195.54313486293</v>
      </c>
      <c r="E660">
        <v>140.296568864667</v>
      </c>
    </row>
    <row r="661" spans="1:5">
      <c r="A661">
        <v>659</v>
      </c>
      <c r="B661">
        <v>8090.97381854621</v>
      </c>
      <c r="C661">
        <v>10805.3099119216</v>
      </c>
      <c r="D661">
        <v>1195.54217639605</v>
      </c>
      <c r="E661">
        <v>140.295610397783</v>
      </c>
    </row>
    <row r="662" spans="1:5">
      <c r="A662">
        <v>660</v>
      </c>
      <c r="B662">
        <v>8090.97381854621</v>
      </c>
      <c r="C662">
        <v>10805.3099119216</v>
      </c>
      <c r="D662">
        <v>1195.54257527696</v>
      </c>
      <c r="E662">
        <v>140.296009278693</v>
      </c>
    </row>
    <row r="663" spans="1:5">
      <c r="A663">
        <v>661</v>
      </c>
      <c r="B663">
        <v>8090.97381854621</v>
      </c>
      <c r="C663">
        <v>10805.3099119216</v>
      </c>
      <c r="D663">
        <v>1195.54245363762</v>
      </c>
      <c r="E663">
        <v>140.295887639353</v>
      </c>
    </row>
    <row r="664" spans="1:5">
      <c r="A664">
        <v>662</v>
      </c>
      <c r="B664">
        <v>8090.97381854621</v>
      </c>
      <c r="C664">
        <v>10805.3099119216</v>
      </c>
      <c r="D664">
        <v>1195.54220501076</v>
      </c>
      <c r="E664">
        <v>140.295639012494</v>
      </c>
    </row>
    <row r="665" spans="1:5">
      <c r="A665">
        <v>663</v>
      </c>
      <c r="B665">
        <v>8090.97381854621</v>
      </c>
      <c r="C665">
        <v>10805.3099119216</v>
      </c>
      <c r="D665">
        <v>1195.542188127</v>
      </c>
      <c r="E665">
        <v>140.295622128731</v>
      </c>
    </row>
    <row r="666" spans="1:5">
      <c r="A666">
        <v>664</v>
      </c>
      <c r="B666">
        <v>8090.97381854621</v>
      </c>
      <c r="C666">
        <v>10805.3099119216</v>
      </c>
      <c r="D666">
        <v>1195.54189013513</v>
      </c>
      <c r="E666">
        <v>140.295324136859</v>
      </c>
    </row>
    <row r="667" spans="1:5">
      <c r="A667">
        <v>665</v>
      </c>
      <c r="B667">
        <v>8090.97381854621</v>
      </c>
      <c r="C667">
        <v>10805.3099119216</v>
      </c>
      <c r="D667">
        <v>1195.54226444084</v>
      </c>
      <c r="E667">
        <v>140.295698442568</v>
      </c>
    </row>
    <row r="668" spans="1:5">
      <c r="A668">
        <v>666</v>
      </c>
      <c r="B668">
        <v>8090.97381854621</v>
      </c>
      <c r="C668">
        <v>10805.3099119216</v>
      </c>
      <c r="D668">
        <v>1195.54175171975</v>
      </c>
      <c r="E668">
        <v>140.295185721487</v>
      </c>
    </row>
    <row r="669" spans="1:5">
      <c r="A669">
        <v>667</v>
      </c>
      <c r="B669">
        <v>8090.97381854621</v>
      </c>
      <c r="C669">
        <v>10805.3099119216</v>
      </c>
      <c r="D669">
        <v>1195.54247381789</v>
      </c>
      <c r="E669">
        <v>140.295907819616</v>
      </c>
    </row>
    <row r="670" spans="1:5">
      <c r="A670">
        <v>668</v>
      </c>
      <c r="B670">
        <v>8090.97381854621</v>
      </c>
      <c r="C670">
        <v>10805.3099119216</v>
      </c>
      <c r="D670">
        <v>1195.54260594798</v>
      </c>
      <c r="E670">
        <v>140.296039949705</v>
      </c>
    </row>
    <row r="671" spans="1:5">
      <c r="A671">
        <v>669</v>
      </c>
      <c r="B671">
        <v>8090.97381854621</v>
      </c>
      <c r="C671">
        <v>10805.3099119216</v>
      </c>
      <c r="D671">
        <v>1195.54362540756</v>
      </c>
      <c r="E671">
        <v>140.297059409292</v>
      </c>
    </row>
    <row r="672" spans="1:5">
      <c r="A672">
        <v>670</v>
      </c>
      <c r="B672">
        <v>8090.97381854621</v>
      </c>
      <c r="C672">
        <v>10805.3099119216</v>
      </c>
      <c r="D672">
        <v>1195.54245437897</v>
      </c>
      <c r="E672">
        <v>140.295888380699</v>
      </c>
    </row>
    <row r="673" spans="1:5">
      <c r="A673">
        <v>671</v>
      </c>
      <c r="B673">
        <v>8090.97381854621</v>
      </c>
      <c r="C673">
        <v>10805.3099119216</v>
      </c>
      <c r="D673">
        <v>1195.54120493173</v>
      </c>
      <c r="E673">
        <v>140.294638933462</v>
      </c>
    </row>
    <row r="674" spans="1:5">
      <c r="A674">
        <v>672</v>
      </c>
      <c r="B674">
        <v>8090.97381854621</v>
      </c>
      <c r="C674">
        <v>10805.3099119216</v>
      </c>
      <c r="D674">
        <v>1195.54306328946</v>
      </c>
      <c r="E674">
        <v>140.296497291192</v>
      </c>
    </row>
    <row r="675" spans="1:5">
      <c r="A675">
        <v>673</v>
      </c>
      <c r="B675">
        <v>8090.97381854621</v>
      </c>
      <c r="C675">
        <v>10805.3099119216</v>
      </c>
      <c r="D675">
        <v>1195.54330611881</v>
      </c>
      <c r="E675">
        <v>140.296740120544</v>
      </c>
    </row>
    <row r="676" spans="1:5">
      <c r="A676">
        <v>674</v>
      </c>
      <c r="B676">
        <v>8090.97381854621</v>
      </c>
      <c r="C676">
        <v>10805.3099119216</v>
      </c>
      <c r="D676">
        <v>1195.54283831584</v>
      </c>
      <c r="E676">
        <v>140.296272317572</v>
      </c>
    </row>
    <row r="677" spans="1:5">
      <c r="A677">
        <v>675</v>
      </c>
      <c r="B677">
        <v>8090.97381854621</v>
      </c>
      <c r="C677">
        <v>10805.3099119216</v>
      </c>
      <c r="D677">
        <v>1195.54297128906</v>
      </c>
      <c r="E677">
        <v>140.296405290794</v>
      </c>
    </row>
    <row r="678" spans="1:5">
      <c r="A678">
        <v>676</v>
      </c>
      <c r="B678">
        <v>8090.97381854621</v>
      </c>
      <c r="C678">
        <v>10805.3099119216</v>
      </c>
      <c r="D678">
        <v>1195.54279207233</v>
      </c>
      <c r="E678">
        <v>140.296226074057</v>
      </c>
    </row>
    <row r="679" spans="1:5">
      <c r="A679">
        <v>677</v>
      </c>
      <c r="B679">
        <v>8090.97381854621</v>
      </c>
      <c r="C679">
        <v>10805.3099119216</v>
      </c>
      <c r="D679">
        <v>1195.54202411052</v>
      </c>
      <c r="E679">
        <v>140.295458112253</v>
      </c>
    </row>
    <row r="680" spans="1:5">
      <c r="A680">
        <v>678</v>
      </c>
      <c r="B680">
        <v>8090.97381854621</v>
      </c>
      <c r="C680">
        <v>10805.3099119216</v>
      </c>
      <c r="D680">
        <v>1195.54248010538</v>
      </c>
      <c r="E680">
        <v>140.295914107117</v>
      </c>
    </row>
    <row r="681" spans="1:5">
      <c r="A681">
        <v>679</v>
      </c>
      <c r="B681">
        <v>8090.97381854621</v>
      </c>
      <c r="C681">
        <v>10805.3099119216</v>
      </c>
      <c r="D681">
        <v>1195.54230333039</v>
      </c>
      <c r="E681">
        <v>140.295737332122</v>
      </c>
    </row>
    <row r="682" spans="1:5">
      <c r="A682">
        <v>680</v>
      </c>
      <c r="B682">
        <v>8090.97381854621</v>
      </c>
      <c r="C682">
        <v>10805.3099119216</v>
      </c>
      <c r="D682">
        <v>1195.54321515731</v>
      </c>
      <c r="E682">
        <v>140.296649159045</v>
      </c>
    </row>
    <row r="683" spans="1:5">
      <c r="A683">
        <v>681</v>
      </c>
      <c r="B683">
        <v>8090.97381854621</v>
      </c>
      <c r="C683">
        <v>10805.3099119216</v>
      </c>
      <c r="D683">
        <v>1195.54284344912</v>
      </c>
      <c r="E683">
        <v>140.29627745085</v>
      </c>
    </row>
    <row r="684" spans="1:5">
      <c r="A684">
        <v>682</v>
      </c>
      <c r="B684">
        <v>8090.97381854621</v>
      </c>
      <c r="C684">
        <v>10805.3099119216</v>
      </c>
      <c r="D684">
        <v>1195.54308707471</v>
      </c>
      <c r="E684">
        <v>140.296521076437</v>
      </c>
    </row>
    <row r="685" spans="1:5">
      <c r="A685">
        <v>683</v>
      </c>
      <c r="B685">
        <v>8090.97381854621</v>
      </c>
      <c r="C685">
        <v>10805.3099119216</v>
      </c>
      <c r="D685">
        <v>1195.54259631707</v>
      </c>
      <c r="E685">
        <v>140.296030318808</v>
      </c>
    </row>
    <row r="686" spans="1:5">
      <c r="A686">
        <v>684</v>
      </c>
      <c r="B686">
        <v>8090.97381854621</v>
      </c>
      <c r="C686">
        <v>10805.3099119216</v>
      </c>
      <c r="D686">
        <v>1195.5433984219</v>
      </c>
      <c r="E686">
        <v>140.296832423632</v>
      </c>
    </row>
    <row r="687" spans="1:5">
      <c r="A687">
        <v>685</v>
      </c>
      <c r="B687">
        <v>8090.97381854621</v>
      </c>
      <c r="C687">
        <v>10805.3099119216</v>
      </c>
      <c r="D687">
        <v>1195.54374174932</v>
      </c>
      <c r="E687">
        <v>140.297175751055</v>
      </c>
    </row>
    <row r="688" spans="1:5">
      <c r="A688">
        <v>686</v>
      </c>
      <c r="B688">
        <v>8090.97381854621</v>
      </c>
      <c r="C688">
        <v>10805.3099119216</v>
      </c>
      <c r="D688">
        <v>1195.5430342849</v>
      </c>
      <c r="E688">
        <v>140.296468286626</v>
      </c>
    </row>
    <row r="689" spans="1:5">
      <c r="A689">
        <v>687</v>
      </c>
      <c r="B689">
        <v>8090.97381854621</v>
      </c>
      <c r="C689">
        <v>10805.3099119216</v>
      </c>
      <c r="D689">
        <v>1195.54238727834</v>
      </c>
      <c r="E689">
        <v>140.295821280068</v>
      </c>
    </row>
    <row r="690" spans="1:5">
      <c r="A690">
        <v>688</v>
      </c>
      <c r="B690">
        <v>8090.97381854621</v>
      </c>
      <c r="C690">
        <v>10805.3099119216</v>
      </c>
      <c r="D690">
        <v>1195.5428032885</v>
      </c>
      <c r="E690">
        <v>140.296237290239</v>
      </c>
    </row>
    <row r="691" spans="1:5">
      <c r="A691">
        <v>689</v>
      </c>
      <c r="B691">
        <v>8090.97381854621</v>
      </c>
      <c r="C691">
        <v>10805.3099119216</v>
      </c>
      <c r="D691">
        <v>1195.54337490356</v>
      </c>
      <c r="E691">
        <v>140.296808905291</v>
      </c>
    </row>
    <row r="692" spans="1:5">
      <c r="A692">
        <v>690</v>
      </c>
      <c r="B692">
        <v>8090.97381854621</v>
      </c>
      <c r="C692">
        <v>10805.3099119216</v>
      </c>
      <c r="D692">
        <v>1195.54192156771</v>
      </c>
      <c r="E692">
        <v>140.29535556945</v>
      </c>
    </row>
    <row r="693" spans="1:5">
      <c r="A693">
        <v>691</v>
      </c>
      <c r="B693">
        <v>8090.97381854621</v>
      </c>
      <c r="C693">
        <v>10805.3099119216</v>
      </c>
      <c r="D693">
        <v>1195.54245170022</v>
      </c>
      <c r="E693">
        <v>140.295885701951</v>
      </c>
    </row>
    <row r="694" spans="1:5">
      <c r="A694">
        <v>692</v>
      </c>
      <c r="B694">
        <v>8090.97381854621</v>
      </c>
      <c r="C694">
        <v>10805.3099119216</v>
      </c>
      <c r="D694">
        <v>1195.54238087565</v>
      </c>
      <c r="E694">
        <v>140.295814877389</v>
      </c>
    </row>
    <row r="695" spans="1:5">
      <c r="A695">
        <v>693</v>
      </c>
      <c r="B695">
        <v>8090.97381854621</v>
      </c>
      <c r="C695">
        <v>10805.3099119216</v>
      </c>
      <c r="D695">
        <v>1195.54228914912</v>
      </c>
      <c r="E695">
        <v>140.295723150853</v>
      </c>
    </row>
    <row r="696" spans="1:5">
      <c r="A696">
        <v>694</v>
      </c>
      <c r="B696">
        <v>8090.97381854621</v>
      </c>
      <c r="C696">
        <v>10805.3099119216</v>
      </c>
      <c r="D696">
        <v>1195.54195728056</v>
      </c>
      <c r="E696">
        <v>140.295391282296</v>
      </c>
    </row>
    <row r="697" spans="1:5">
      <c r="A697">
        <v>695</v>
      </c>
      <c r="B697">
        <v>8090.97381854621</v>
      </c>
      <c r="C697">
        <v>10805.3099119216</v>
      </c>
      <c r="D697">
        <v>1195.54181987916</v>
      </c>
      <c r="E697">
        <v>140.295253880893</v>
      </c>
    </row>
    <row r="698" spans="1:5">
      <c r="A698">
        <v>696</v>
      </c>
      <c r="B698">
        <v>8090.97381854621</v>
      </c>
      <c r="C698">
        <v>10805.3099119216</v>
      </c>
      <c r="D698">
        <v>1195.54220308437</v>
      </c>
      <c r="E698">
        <v>140.295637086097</v>
      </c>
    </row>
    <row r="699" spans="1:5">
      <c r="A699">
        <v>697</v>
      </c>
      <c r="B699">
        <v>8090.97381854621</v>
      </c>
      <c r="C699">
        <v>10805.3099119216</v>
      </c>
      <c r="D699">
        <v>1195.54172108603</v>
      </c>
      <c r="E699">
        <v>140.295155087756</v>
      </c>
    </row>
    <row r="700" spans="1:5">
      <c r="A700">
        <v>698</v>
      </c>
      <c r="B700">
        <v>8090.97381854621</v>
      </c>
      <c r="C700">
        <v>10805.3099119216</v>
      </c>
      <c r="D700">
        <v>1195.54165194214</v>
      </c>
      <c r="E700">
        <v>140.295085943877</v>
      </c>
    </row>
    <row r="701" spans="1:5">
      <c r="A701">
        <v>699</v>
      </c>
      <c r="B701">
        <v>8090.97381854621</v>
      </c>
      <c r="C701">
        <v>10805.3099119216</v>
      </c>
      <c r="D701">
        <v>1195.54146954869</v>
      </c>
      <c r="E701">
        <v>140.294903550419</v>
      </c>
    </row>
    <row r="702" spans="1:5">
      <c r="A702">
        <v>700</v>
      </c>
      <c r="B702">
        <v>8090.97381854621</v>
      </c>
      <c r="C702">
        <v>10805.3099119216</v>
      </c>
      <c r="D702">
        <v>1195.54137277017</v>
      </c>
      <c r="E702">
        <v>140.294806771908</v>
      </c>
    </row>
    <row r="703" spans="1:5">
      <c r="A703">
        <v>701</v>
      </c>
      <c r="B703">
        <v>8090.97381854621</v>
      </c>
      <c r="C703">
        <v>10805.3099119216</v>
      </c>
      <c r="D703">
        <v>1195.5416308083</v>
      </c>
      <c r="E703">
        <v>140.295064810027</v>
      </c>
    </row>
    <row r="704" spans="1:5">
      <c r="A704">
        <v>702</v>
      </c>
      <c r="B704">
        <v>8090.97381854621</v>
      </c>
      <c r="C704">
        <v>10805.3099119216</v>
      </c>
      <c r="D704">
        <v>1195.54151463666</v>
      </c>
      <c r="E704">
        <v>140.294948638391</v>
      </c>
    </row>
    <row r="705" spans="1:5">
      <c r="A705">
        <v>703</v>
      </c>
      <c r="B705">
        <v>8090.97381854621</v>
      </c>
      <c r="C705">
        <v>10805.3099119216</v>
      </c>
      <c r="D705">
        <v>1195.54165944417</v>
      </c>
      <c r="E705">
        <v>140.295093445905</v>
      </c>
    </row>
    <row r="706" spans="1:5">
      <c r="A706">
        <v>704</v>
      </c>
      <c r="B706">
        <v>8090.97381854621</v>
      </c>
      <c r="C706">
        <v>10805.3099119216</v>
      </c>
      <c r="D706">
        <v>1195.54182409574</v>
      </c>
      <c r="E706">
        <v>140.295258097473</v>
      </c>
    </row>
    <row r="707" spans="1:5">
      <c r="A707">
        <v>705</v>
      </c>
      <c r="B707">
        <v>8090.97381854621</v>
      </c>
      <c r="C707">
        <v>10805.3099119216</v>
      </c>
      <c r="D707">
        <v>1195.54184395619</v>
      </c>
      <c r="E707">
        <v>140.295277957922</v>
      </c>
    </row>
    <row r="708" spans="1:5">
      <c r="A708">
        <v>706</v>
      </c>
      <c r="B708">
        <v>8090.97381854621</v>
      </c>
      <c r="C708">
        <v>10805.3099119216</v>
      </c>
      <c r="D708">
        <v>1195.5409597585</v>
      </c>
      <c r="E708">
        <v>140.294393760231</v>
      </c>
    </row>
    <row r="709" spans="1:5">
      <c r="A709">
        <v>707</v>
      </c>
      <c r="B709">
        <v>8090.97381854621</v>
      </c>
      <c r="C709">
        <v>10805.3099119216</v>
      </c>
      <c r="D709">
        <v>1195.54071139439</v>
      </c>
      <c r="E709">
        <v>140.29414539612</v>
      </c>
    </row>
    <row r="710" spans="1:5">
      <c r="A710">
        <v>708</v>
      </c>
      <c r="B710">
        <v>8090.97381854621</v>
      </c>
      <c r="C710">
        <v>10805.3099119216</v>
      </c>
      <c r="D710">
        <v>1195.541325126</v>
      </c>
      <c r="E710">
        <v>140.29475912773</v>
      </c>
    </row>
    <row r="711" spans="1:5">
      <c r="A711">
        <v>709</v>
      </c>
      <c r="B711">
        <v>8090.97381854621</v>
      </c>
      <c r="C711">
        <v>10805.3099119216</v>
      </c>
      <c r="D711">
        <v>1195.5412032309</v>
      </c>
      <c r="E711">
        <v>140.294637232636</v>
      </c>
    </row>
    <row r="712" spans="1:5">
      <c r="A712">
        <v>710</v>
      </c>
      <c r="B712">
        <v>8090.97381854621</v>
      </c>
      <c r="C712">
        <v>10805.3099119216</v>
      </c>
      <c r="D712">
        <v>1195.54087161075</v>
      </c>
      <c r="E712">
        <v>140.294305612481</v>
      </c>
    </row>
    <row r="713" spans="1:5">
      <c r="A713">
        <v>711</v>
      </c>
      <c r="B713">
        <v>8090.97381854621</v>
      </c>
      <c r="C713">
        <v>10805.3099119216</v>
      </c>
      <c r="D713">
        <v>1195.54137202892</v>
      </c>
      <c r="E713">
        <v>140.294806030652</v>
      </c>
    </row>
    <row r="714" spans="1:5">
      <c r="A714">
        <v>712</v>
      </c>
      <c r="B714">
        <v>8090.97381854621</v>
      </c>
      <c r="C714">
        <v>10805.3099119216</v>
      </c>
      <c r="D714">
        <v>1195.54105794445</v>
      </c>
      <c r="E714">
        <v>140.294491946178</v>
      </c>
    </row>
    <row r="715" spans="1:5">
      <c r="A715">
        <v>713</v>
      </c>
      <c r="B715">
        <v>8090.97381854621</v>
      </c>
      <c r="C715">
        <v>10805.3099119216</v>
      </c>
      <c r="D715">
        <v>1195.54114097798</v>
      </c>
      <c r="E715">
        <v>140.294574979707</v>
      </c>
    </row>
    <row r="716" spans="1:5">
      <c r="A716">
        <v>714</v>
      </c>
      <c r="B716">
        <v>8090.97381854621</v>
      </c>
      <c r="C716">
        <v>10805.3099119216</v>
      </c>
      <c r="D716">
        <v>1195.54176119101</v>
      </c>
      <c r="E716">
        <v>140.29519519274</v>
      </c>
    </row>
    <row r="717" spans="1:5">
      <c r="A717">
        <v>715</v>
      </c>
      <c r="B717">
        <v>8090.97381854621</v>
      </c>
      <c r="C717">
        <v>10805.3099119216</v>
      </c>
      <c r="D717">
        <v>1195.54206593374</v>
      </c>
      <c r="E717">
        <v>140.295499935471</v>
      </c>
    </row>
    <row r="718" spans="1:5">
      <c r="A718">
        <v>716</v>
      </c>
      <c r="B718">
        <v>8090.97381854621</v>
      </c>
      <c r="C718">
        <v>10805.3099119216</v>
      </c>
      <c r="D718">
        <v>1195.54188406903</v>
      </c>
      <c r="E718">
        <v>140.295318070763</v>
      </c>
    </row>
    <row r="719" spans="1:5">
      <c r="A719">
        <v>717</v>
      </c>
      <c r="B719">
        <v>8090.97381854621</v>
      </c>
      <c r="C719">
        <v>10805.3099119216</v>
      </c>
      <c r="D719">
        <v>1195.5416764448</v>
      </c>
      <c r="E719">
        <v>140.295110446535</v>
      </c>
    </row>
    <row r="720" spans="1:5">
      <c r="A720">
        <v>718</v>
      </c>
      <c r="B720">
        <v>8090.97381854621</v>
      </c>
      <c r="C720">
        <v>10805.3099119216</v>
      </c>
      <c r="D720">
        <v>1195.54154261092</v>
      </c>
      <c r="E720">
        <v>140.294976612653</v>
      </c>
    </row>
    <row r="721" spans="1:5">
      <c r="A721">
        <v>719</v>
      </c>
      <c r="B721">
        <v>8090.97381854621</v>
      </c>
      <c r="C721">
        <v>10805.3099119216</v>
      </c>
      <c r="D721">
        <v>1195.54158463018</v>
      </c>
      <c r="E721">
        <v>140.295018631909</v>
      </c>
    </row>
    <row r="722" spans="1:5">
      <c r="A722">
        <v>720</v>
      </c>
      <c r="B722">
        <v>8090.97381854621</v>
      </c>
      <c r="C722">
        <v>10805.3099119216</v>
      </c>
      <c r="D722">
        <v>1195.54179995194</v>
      </c>
      <c r="E722">
        <v>140.29523395367</v>
      </c>
    </row>
    <row r="723" spans="1:5">
      <c r="A723">
        <v>721</v>
      </c>
      <c r="B723">
        <v>8090.97381854621</v>
      </c>
      <c r="C723">
        <v>10805.3099119216</v>
      </c>
      <c r="D723">
        <v>1195.54172398007</v>
      </c>
      <c r="E723">
        <v>140.295157981801</v>
      </c>
    </row>
    <row r="724" spans="1:5">
      <c r="A724">
        <v>722</v>
      </c>
      <c r="B724">
        <v>8090.97381854621</v>
      </c>
      <c r="C724">
        <v>10805.3099119216</v>
      </c>
      <c r="D724">
        <v>1195.54143506223</v>
      </c>
      <c r="E724">
        <v>140.294869063966</v>
      </c>
    </row>
    <row r="725" spans="1:5">
      <c r="A725">
        <v>723</v>
      </c>
      <c r="B725">
        <v>8090.97381854621</v>
      </c>
      <c r="C725">
        <v>10805.3099119216</v>
      </c>
      <c r="D725">
        <v>1195.54150478723</v>
      </c>
      <c r="E725">
        <v>140.294938788958</v>
      </c>
    </row>
    <row r="726" spans="1:5">
      <c r="A726">
        <v>724</v>
      </c>
      <c r="B726">
        <v>8090.97381854621</v>
      </c>
      <c r="C726">
        <v>10805.3099119216</v>
      </c>
      <c r="D726">
        <v>1195.54131362828</v>
      </c>
      <c r="E726">
        <v>140.294747630009</v>
      </c>
    </row>
    <row r="727" spans="1:5">
      <c r="A727">
        <v>725</v>
      </c>
      <c r="B727">
        <v>8090.97381854621</v>
      </c>
      <c r="C727">
        <v>10805.3099119216</v>
      </c>
      <c r="D727">
        <v>1195.54222986723</v>
      </c>
      <c r="E727">
        <v>140.295663868961</v>
      </c>
    </row>
    <row r="728" spans="1:5">
      <c r="A728">
        <v>726</v>
      </c>
      <c r="B728">
        <v>8090.97381854621</v>
      </c>
      <c r="C728">
        <v>10805.3099119216</v>
      </c>
      <c r="D728">
        <v>1195.5416457396</v>
      </c>
      <c r="E728">
        <v>140.295079741331</v>
      </c>
    </row>
    <row r="729" spans="1:5">
      <c r="A729">
        <v>727</v>
      </c>
      <c r="B729">
        <v>8090.97381854621</v>
      </c>
      <c r="C729">
        <v>10805.3099119216</v>
      </c>
      <c r="D729">
        <v>1195.54097528293</v>
      </c>
      <c r="E729">
        <v>140.294409284658</v>
      </c>
    </row>
    <row r="730" spans="1:5">
      <c r="A730">
        <v>728</v>
      </c>
      <c r="B730">
        <v>8090.97381854621</v>
      </c>
      <c r="C730">
        <v>10805.3099119216</v>
      </c>
      <c r="D730">
        <v>1195.54105135474</v>
      </c>
      <c r="E730">
        <v>140.294485356476</v>
      </c>
    </row>
    <row r="731" spans="1:5">
      <c r="A731">
        <v>729</v>
      </c>
      <c r="B731">
        <v>8090.97381854621</v>
      </c>
      <c r="C731">
        <v>10805.3099119216</v>
      </c>
      <c r="D731">
        <v>1195.54104238093</v>
      </c>
      <c r="E731">
        <v>140.294476382666</v>
      </c>
    </row>
    <row r="732" spans="1:5">
      <c r="A732">
        <v>730</v>
      </c>
      <c r="B732">
        <v>8090.97381854621</v>
      </c>
      <c r="C732">
        <v>10805.3099119216</v>
      </c>
      <c r="D732">
        <v>1195.54082368406</v>
      </c>
      <c r="E732">
        <v>140.294257685791</v>
      </c>
    </row>
    <row r="733" spans="1:5">
      <c r="A733">
        <v>731</v>
      </c>
      <c r="B733">
        <v>8090.97381854621</v>
      </c>
      <c r="C733">
        <v>10805.3099119216</v>
      </c>
      <c r="D733">
        <v>1195.54076101846</v>
      </c>
      <c r="E733">
        <v>140.294195020189</v>
      </c>
    </row>
    <row r="734" spans="1:5">
      <c r="A734">
        <v>732</v>
      </c>
      <c r="B734">
        <v>8090.97381854621</v>
      </c>
      <c r="C734">
        <v>10805.3099119216</v>
      </c>
      <c r="D734">
        <v>1195.54090125907</v>
      </c>
      <c r="E734">
        <v>140.294335260801</v>
      </c>
    </row>
    <row r="735" spans="1:5">
      <c r="A735">
        <v>733</v>
      </c>
      <c r="B735">
        <v>8090.97381854621</v>
      </c>
      <c r="C735">
        <v>10805.3099119216</v>
      </c>
      <c r="D735">
        <v>1195.54077162642</v>
      </c>
      <c r="E735">
        <v>140.294205628151</v>
      </c>
    </row>
    <row r="736" spans="1:5">
      <c r="A736">
        <v>734</v>
      </c>
      <c r="B736">
        <v>8090.97381854621</v>
      </c>
      <c r="C736">
        <v>10805.3099119216</v>
      </c>
      <c r="D736">
        <v>1195.54041966676</v>
      </c>
      <c r="E736">
        <v>140.293853668494</v>
      </c>
    </row>
    <row r="737" spans="1:5">
      <c r="A737">
        <v>735</v>
      </c>
      <c r="B737">
        <v>8090.97381854621</v>
      </c>
      <c r="C737">
        <v>10805.3099119216</v>
      </c>
      <c r="D737">
        <v>1195.54086194776</v>
      </c>
      <c r="E737">
        <v>140.294295949491</v>
      </c>
    </row>
    <row r="738" spans="1:5">
      <c r="A738">
        <v>736</v>
      </c>
      <c r="B738">
        <v>8090.97381854621</v>
      </c>
      <c r="C738">
        <v>10805.3099119216</v>
      </c>
      <c r="D738">
        <v>1195.54088765997</v>
      </c>
      <c r="E738">
        <v>140.294321661698</v>
      </c>
    </row>
    <row r="739" spans="1:5">
      <c r="A739">
        <v>737</v>
      </c>
      <c r="B739">
        <v>8090.97381854621</v>
      </c>
      <c r="C739">
        <v>10805.3099119216</v>
      </c>
      <c r="D739">
        <v>1195.5409251259</v>
      </c>
      <c r="E739">
        <v>140.294359127629</v>
      </c>
    </row>
    <row r="740" spans="1:5">
      <c r="A740">
        <v>738</v>
      </c>
      <c r="B740">
        <v>8090.97381854621</v>
      </c>
      <c r="C740">
        <v>10805.3099119216</v>
      </c>
      <c r="D740">
        <v>1195.54088000885</v>
      </c>
      <c r="E740">
        <v>140.294314010583</v>
      </c>
    </row>
    <row r="741" spans="1:5">
      <c r="A741">
        <v>739</v>
      </c>
      <c r="B741">
        <v>8090.97381854621</v>
      </c>
      <c r="C741">
        <v>10805.3099119216</v>
      </c>
      <c r="D741">
        <v>1195.54075905365</v>
      </c>
      <c r="E741">
        <v>140.294193055378</v>
      </c>
    </row>
    <row r="742" spans="1:5">
      <c r="A742">
        <v>740</v>
      </c>
      <c r="B742">
        <v>8090.97381854621</v>
      </c>
      <c r="C742">
        <v>10805.3099119216</v>
      </c>
      <c r="D742">
        <v>1195.54106715382</v>
      </c>
      <c r="E742">
        <v>140.294501155553</v>
      </c>
    </row>
    <row r="743" spans="1:5">
      <c r="A743">
        <v>741</v>
      </c>
      <c r="B743">
        <v>8090.97381854621</v>
      </c>
      <c r="C743">
        <v>10805.3099119216</v>
      </c>
      <c r="D743">
        <v>1195.54122379415</v>
      </c>
      <c r="E743">
        <v>140.294657795883</v>
      </c>
    </row>
    <row r="744" spans="1:5">
      <c r="A744">
        <v>742</v>
      </c>
      <c r="B744">
        <v>8090.97381854621</v>
      </c>
      <c r="C744">
        <v>10805.3099119216</v>
      </c>
      <c r="D744">
        <v>1195.54114140806</v>
      </c>
      <c r="E744">
        <v>140.294575409796</v>
      </c>
    </row>
    <row r="745" spans="1:5">
      <c r="A745">
        <v>743</v>
      </c>
      <c r="B745">
        <v>8090.97381854621</v>
      </c>
      <c r="C745">
        <v>10805.3099119216</v>
      </c>
      <c r="D745">
        <v>1195.54097624765</v>
      </c>
      <c r="E745">
        <v>140.294410249384</v>
      </c>
    </row>
    <row r="746" spans="1:5">
      <c r="A746">
        <v>744</v>
      </c>
      <c r="B746">
        <v>8090.97381854621</v>
      </c>
      <c r="C746">
        <v>10805.3099119216</v>
      </c>
      <c r="D746">
        <v>1195.54085657516</v>
      </c>
      <c r="E746">
        <v>140.294290576884</v>
      </c>
    </row>
    <row r="747" spans="1:5">
      <c r="A747">
        <v>745</v>
      </c>
      <c r="B747">
        <v>8090.97381854621</v>
      </c>
      <c r="C747">
        <v>10805.3099119216</v>
      </c>
      <c r="D747">
        <v>1195.54066380491</v>
      </c>
      <c r="E747">
        <v>140.294097806638</v>
      </c>
    </row>
    <row r="748" spans="1:5">
      <c r="A748">
        <v>746</v>
      </c>
      <c r="B748">
        <v>8090.97381854621</v>
      </c>
      <c r="C748">
        <v>10805.3099119216</v>
      </c>
      <c r="D748">
        <v>1195.54053034258</v>
      </c>
      <c r="E748">
        <v>140.293964344314</v>
      </c>
    </row>
    <row r="749" spans="1:5">
      <c r="A749">
        <v>747</v>
      </c>
      <c r="B749">
        <v>8090.97381854621</v>
      </c>
      <c r="C749">
        <v>10805.3099119216</v>
      </c>
      <c r="D749">
        <v>1195.54078672528</v>
      </c>
      <c r="E749">
        <v>140.29422072701</v>
      </c>
    </row>
    <row r="750" spans="1:5">
      <c r="A750">
        <v>748</v>
      </c>
      <c r="B750">
        <v>8090.97381854621</v>
      </c>
      <c r="C750">
        <v>10805.3099119216</v>
      </c>
      <c r="D750">
        <v>1195.54062862823</v>
      </c>
      <c r="E750">
        <v>140.294062629959</v>
      </c>
    </row>
    <row r="751" spans="1:5">
      <c r="A751">
        <v>749</v>
      </c>
      <c r="B751">
        <v>8090.97381854621</v>
      </c>
      <c r="C751">
        <v>10805.3099119216</v>
      </c>
      <c r="D751">
        <v>1195.54078949028</v>
      </c>
      <c r="E751">
        <v>140.294223492015</v>
      </c>
    </row>
    <row r="752" spans="1:5">
      <c r="A752">
        <v>750</v>
      </c>
      <c r="B752">
        <v>8090.97381854621</v>
      </c>
      <c r="C752">
        <v>10805.3099119216</v>
      </c>
      <c r="D752">
        <v>1195.5408427092</v>
      </c>
      <c r="E752">
        <v>140.294276710935</v>
      </c>
    </row>
    <row r="753" spans="1:5">
      <c r="A753">
        <v>751</v>
      </c>
      <c r="B753">
        <v>8090.97381854621</v>
      </c>
      <c r="C753">
        <v>10805.3099119216</v>
      </c>
      <c r="D753">
        <v>1195.54074836193</v>
      </c>
      <c r="E753">
        <v>140.294182363654</v>
      </c>
    </row>
    <row r="754" spans="1:5">
      <c r="A754">
        <v>752</v>
      </c>
      <c r="B754">
        <v>8090.97381854621</v>
      </c>
      <c r="C754">
        <v>10805.3099119216</v>
      </c>
      <c r="D754">
        <v>1195.54057968493</v>
      </c>
      <c r="E754">
        <v>140.294013686669</v>
      </c>
    </row>
    <row r="755" spans="1:5">
      <c r="A755">
        <v>753</v>
      </c>
      <c r="B755">
        <v>8090.97381854621</v>
      </c>
      <c r="C755">
        <v>10805.3099119216</v>
      </c>
      <c r="D755">
        <v>1195.54065092982</v>
      </c>
      <c r="E755">
        <v>140.294084931553</v>
      </c>
    </row>
    <row r="756" spans="1:5">
      <c r="A756">
        <v>754</v>
      </c>
      <c r="B756">
        <v>8090.97381854621</v>
      </c>
      <c r="C756">
        <v>10805.3099119216</v>
      </c>
      <c r="D756">
        <v>1195.54062108558</v>
      </c>
      <c r="E756">
        <v>140.294055087308</v>
      </c>
    </row>
    <row r="757" spans="1:5">
      <c r="A757">
        <v>755</v>
      </c>
      <c r="B757">
        <v>8090.97381854621</v>
      </c>
      <c r="C757">
        <v>10805.3099119216</v>
      </c>
      <c r="D757">
        <v>1195.54054649782</v>
      </c>
      <c r="E757">
        <v>140.29398049955</v>
      </c>
    </row>
    <row r="758" spans="1:5">
      <c r="A758">
        <v>756</v>
      </c>
      <c r="B758">
        <v>8090.97381854621</v>
      </c>
      <c r="C758">
        <v>10805.3099119216</v>
      </c>
      <c r="D758">
        <v>1195.54062688454</v>
      </c>
      <c r="E758">
        <v>140.294060886267</v>
      </c>
    </row>
    <row r="759" spans="1:5">
      <c r="A759">
        <v>757</v>
      </c>
      <c r="B759">
        <v>8090.97381854621</v>
      </c>
      <c r="C759">
        <v>10805.3099119216</v>
      </c>
      <c r="D759">
        <v>1195.54068797649</v>
      </c>
      <c r="E759">
        <v>140.294121978223</v>
      </c>
    </row>
    <row r="760" spans="1:5">
      <c r="A760">
        <v>758</v>
      </c>
      <c r="B760">
        <v>8090.97381854621</v>
      </c>
      <c r="C760">
        <v>10805.3099119216</v>
      </c>
      <c r="D760">
        <v>1195.54056581904</v>
      </c>
      <c r="E760">
        <v>140.293999820772</v>
      </c>
    </row>
    <row r="761" spans="1:5">
      <c r="A761">
        <v>759</v>
      </c>
      <c r="B761">
        <v>8090.97381854621</v>
      </c>
      <c r="C761">
        <v>10805.3099119216</v>
      </c>
      <c r="D761">
        <v>1195.54055486132</v>
      </c>
      <c r="E761">
        <v>140.293988863048</v>
      </c>
    </row>
    <row r="762" spans="1:5">
      <c r="A762">
        <v>760</v>
      </c>
      <c r="B762">
        <v>8090.97381854621</v>
      </c>
      <c r="C762">
        <v>10805.3099119216</v>
      </c>
      <c r="D762">
        <v>1195.5404370241</v>
      </c>
      <c r="E762">
        <v>140.293871025829</v>
      </c>
    </row>
    <row r="763" spans="1:5">
      <c r="A763">
        <v>761</v>
      </c>
      <c r="B763">
        <v>8090.97381854621</v>
      </c>
      <c r="C763">
        <v>10805.3099119216</v>
      </c>
      <c r="D763">
        <v>1195.54053316448</v>
      </c>
      <c r="E763">
        <v>140.293967166216</v>
      </c>
    </row>
    <row r="764" spans="1:5">
      <c r="A764">
        <v>762</v>
      </c>
      <c r="B764">
        <v>8090.97381854621</v>
      </c>
      <c r="C764">
        <v>10805.3099119216</v>
      </c>
      <c r="D764">
        <v>1195.54062776213</v>
      </c>
      <c r="E764">
        <v>140.294061763861</v>
      </c>
    </row>
    <row r="765" spans="1:5">
      <c r="A765">
        <v>763</v>
      </c>
      <c r="B765">
        <v>8090.97381854621</v>
      </c>
      <c r="C765">
        <v>10805.3099119216</v>
      </c>
      <c r="D765">
        <v>1195.54067016318</v>
      </c>
      <c r="E765">
        <v>140.294104164912</v>
      </c>
    </row>
    <row r="766" spans="1:5">
      <c r="A766">
        <v>764</v>
      </c>
      <c r="B766">
        <v>8090.97381854621</v>
      </c>
      <c r="C766">
        <v>10805.3099119216</v>
      </c>
      <c r="D766">
        <v>1195.54075021693</v>
      </c>
      <c r="E766">
        <v>140.294184218657</v>
      </c>
    </row>
    <row r="767" spans="1:5">
      <c r="A767">
        <v>765</v>
      </c>
      <c r="B767">
        <v>8090.97381854621</v>
      </c>
      <c r="C767">
        <v>10805.3099119216</v>
      </c>
      <c r="D767">
        <v>1195.54068478101</v>
      </c>
      <c r="E767">
        <v>140.294118782742</v>
      </c>
    </row>
    <row r="768" spans="1:5">
      <c r="A768">
        <v>766</v>
      </c>
      <c r="B768">
        <v>8090.97381854621</v>
      </c>
      <c r="C768">
        <v>10805.3099119216</v>
      </c>
      <c r="D768">
        <v>1195.54065105216</v>
      </c>
      <c r="E768">
        <v>140.294085053895</v>
      </c>
    </row>
    <row r="769" spans="1:5">
      <c r="A769">
        <v>767</v>
      </c>
      <c r="B769">
        <v>8090.97381854621</v>
      </c>
      <c r="C769">
        <v>10805.3099119216</v>
      </c>
      <c r="D769">
        <v>1195.54063157794</v>
      </c>
      <c r="E769">
        <v>140.294065579677</v>
      </c>
    </row>
    <row r="770" spans="1:5">
      <c r="A770">
        <v>768</v>
      </c>
      <c r="B770">
        <v>8090.97381854621</v>
      </c>
      <c r="C770">
        <v>10805.3099119216</v>
      </c>
      <c r="D770">
        <v>1195.54069644623</v>
      </c>
      <c r="E770">
        <v>140.294130447955</v>
      </c>
    </row>
    <row r="771" spans="1:5">
      <c r="A771">
        <v>769</v>
      </c>
      <c r="B771">
        <v>8090.97381854621</v>
      </c>
      <c r="C771">
        <v>10805.3099119216</v>
      </c>
      <c r="D771">
        <v>1195.54066916891</v>
      </c>
      <c r="E771">
        <v>140.294103170639</v>
      </c>
    </row>
    <row r="772" spans="1:5">
      <c r="A772">
        <v>770</v>
      </c>
      <c r="B772">
        <v>8090.97381854621</v>
      </c>
      <c r="C772">
        <v>10805.3099119216</v>
      </c>
      <c r="D772">
        <v>1195.54074201919</v>
      </c>
      <c r="E772">
        <v>140.294176020921</v>
      </c>
    </row>
    <row r="773" spans="1:5">
      <c r="A773">
        <v>771</v>
      </c>
      <c r="B773">
        <v>8090.97381854621</v>
      </c>
      <c r="C773">
        <v>10805.3099119216</v>
      </c>
      <c r="D773">
        <v>1195.54074679511</v>
      </c>
      <c r="E773">
        <v>140.294180796837</v>
      </c>
    </row>
    <row r="774" spans="1:5">
      <c r="A774">
        <v>772</v>
      </c>
      <c r="B774">
        <v>8090.97381854621</v>
      </c>
      <c r="C774">
        <v>10805.3099119216</v>
      </c>
      <c r="D774">
        <v>1195.54074238088</v>
      </c>
      <c r="E774">
        <v>140.29417638261</v>
      </c>
    </row>
    <row r="775" spans="1:5">
      <c r="A775">
        <v>773</v>
      </c>
      <c r="B775">
        <v>8090.97381854621</v>
      </c>
      <c r="C775">
        <v>10805.3099119216</v>
      </c>
      <c r="D775">
        <v>1195.54064806994</v>
      </c>
      <c r="E775">
        <v>140.294082071671</v>
      </c>
    </row>
    <row r="776" spans="1:5">
      <c r="A776">
        <v>774</v>
      </c>
      <c r="B776">
        <v>8090.97381854621</v>
      </c>
      <c r="C776">
        <v>10805.3099119216</v>
      </c>
      <c r="D776">
        <v>1195.54089833992</v>
      </c>
      <c r="E776">
        <v>140.294332341654</v>
      </c>
    </row>
    <row r="777" spans="1:5">
      <c r="A777">
        <v>775</v>
      </c>
      <c r="B777">
        <v>8090.97381854621</v>
      </c>
      <c r="C777">
        <v>10805.3099119216</v>
      </c>
      <c r="D777">
        <v>1195.54072742716</v>
      </c>
      <c r="E777">
        <v>140.294161428893</v>
      </c>
    </row>
    <row r="778" spans="1:5">
      <c r="A778">
        <v>776</v>
      </c>
      <c r="B778">
        <v>8090.97381854621</v>
      </c>
      <c r="C778">
        <v>10805.3099119216</v>
      </c>
      <c r="D778">
        <v>1195.54071981468</v>
      </c>
      <c r="E778">
        <v>140.294153816413</v>
      </c>
    </row>
    <row r="779" spans="1:5">
      <c r="A779">
        <v>777</v>
      </c>
      <c r="B779">
        <v>8090.97381854621</v>
      </c>
      <c r="C779">
        <v>10805.3099119216</v>
      </c>
      <c r="D779">
        <v>1195.54068692464</v>
      </c>
      <c r="E779">
        <v>140.294120926377</v>
      </c>
    </row>
    <row r="780" spans="1:5">
      <c r="A780">
        <v>778</v>
      </c>
      <c r="B780">
        <v>8090.97381854621</v>
      </c>
      <c r="C780">
        <v>10805.3099119216</v>
      </c>
      <c r="D780">
        <v>1195.54067363471</v>
      </c>
      <c r="E780">
        <v>140.294107636436</v>
      </c>
    </row>
    <row r="781" spans="1:5">
      <c r="A781">
        <v>779</v>
      </c>
      <c r="B781">
        <v>8090.97381854621</v>
      </c>
      <c r="C781">
        <v>10805.3099119216</v>
      </c>
      <c r="D781">
        <v>1195.54067017812</v>
      </c>
      <c r="E781">
        <v>140.294104179852</v>
      </c>
    </row>
    <row r="782" spans="1:5">
      <c r="A782">
        <v>780</v>
      </c>
      <c r="B782">
        <v>8090.97381854621</v>
      </c>
      <c r="C782">
        <v>10805.3099119216</v>
      </c>
      <c r="D782">
        <v>1195.54057812235</v>
      </c>
      <c r="E782">
        <v>140.294012124082</v>
      </c>
    </row>
    <row r="783" spans="1:5">
      <c r="A783">
        <v>781</v>
      </c>
      <c r="B783">
        <v>8090.97381854621</v>
      </c>
      <c r="C783">
        <v>10805.3099119216</v>
      </c>
      <c r="D783">
        <v>1195.54050635178</v>
      </c>
      <c r="E783">
        <v>140.293940353514</v>
      </c>
    </row>
    <row r="784" spans="1:5">
      <c r="A784">
        <v>782</v>
      </c>
      <c r="B784">
        <v>8090.97381854621</v>
      </c>
      <c r="C784">
        <v>10805.3099119216</v>
      </c>
      <c r="D784">
        <v>1195.54062677691</v>
      </c>
      <c r="E784">
        <v>140.294060778643</v>
      </c>
    </row>
    <row r="785" spans="1:5">
      <c r="A785">
        <v>783</v>
      </c>
      <c r="B785">
        <v>8090.97381854621</v>
      </c>
      <c r="C785">
        <v>10805.3099119216</v>
      </c>
      <c r="D785">
        <v>1195.54060124704</v>
      </c>
      <c r="E785">
        <v>140.294035248771</v>
      </c>
    </row>
    <row r="786" spans="1:5">
      <c r="A786">
        <v>784</v>
      </c>
      <c r="B786">
        <v>8090.97381854621</v>
      </c>
      <c r="C786">
        <v>10805.3099119216</v>
      </c>
      <c r="D786">
        <v>1195.54080857664</v>
      </c>
      <c r="E786">
        <v>140.294242578371</v>
      </c>
    </row>
    <row r="787" spans="1:5">
      <c r="A787">
        <v>785</v>
      </c>
      <c r="B787">
        <v>8090.97381854621</v>
      </c>
      <c r="C787">
        <v>10805.3099119216</v>
      </c>
      <c r="D787">
        <v>1195.54062420475</v>
      </c>
      <c r="E787">
        <v>140.294058206486</v>
      </c>
    </row>
    <row r="788" spans="1:5">
      <c r="A788">
        <v>786</v>
      </c>
      <c r="B788">
        <v>8090.97381854621</v>
      </c>
      <c r="C788">
        <v>10805.3099119216</v>
      </c>
      <c r="D788">
        <v>1195.54059484421</v>
      </c>
      <c r="E788">
        <v>140.294028845939</v>
      </c>
    </row>
    <row r="789" spans="1:5">
      <c r="A789">
        <v>787</v>
      </c>
      <c r="B789">
        <v>8090.97381854621</v>
      </c>
      <c r="C789">
        <v>10805.3099119216</v>
      </c>
      <c r="D789">
        <v>1195.54059363698</v>
      </c>
      <c r="E789">
        <v>140.294027638709</v>
      </c>
    </row>
    <row r="790" spans="1:5">
      <c r="A790">
        <v>788</v>
      </c>
      <c r="B790">
        <v>8090.97381854621</v>
      </c>
      <c r="C790">
        <v>10805.3099119216</v>
      </c>
      <c r="D790">
        <v>1195.54060254798</v>
      </c>
      <c r="E790">
        <v>140.294036549713</v>
      </c>
    </row>
    <row r="791" spans="1:5">
      <c r="A791">
        <v>789</v>
      </c>
      <c r="B791">
        <v>8090.97381854621</v>
      </c>
      <c r="C791">
        <v>10805.3099119216</v>
      </c>
      <c r="D791">
        <v>1195.5405827746</v>
      </c>
      <c r="E791">
        <v>140.294016776336</v>
      </c>
    </row>
    <row r="792" spans="1:5">
      <c r="A792">
        <v>790</v>
      </c>
      <c r="B792">
        <v>8090.97381854621</v>
      </c>
      <c r="C792">
        <v>10805.3099119216</v>
      </c>
      <c r="D792">
        <v>1195.54062424714</v>
      </c>
      <c r="E792">
        <v>140.294058248869</v>
      </c>
    </row>
    <row r="793" spans="1:5">
      <c r="A793">
        <v>791</v>
      </c>
      <c r="B793">
        <v>8090.97381854621</v>
      </c>
      <c r="C793">
        <v>10805.3099119216</v>
      </c>
      <c r="D793">
        <v>1195.54065721432</v>
      </c>
      <c r="E793">
        <v>140.294091216052</v>
      </c>
    </row>
    <row r="794" spans="1:5">
      <c r="A794">
        <v>792</v>
      </c>
      <c r="B794">
        <v>8090.97381854621</v>
      </c>
      <c r="C794">
        <v>10805.3099119216</v>
      </c>
      <c r="D794">
        <v>1195.54066469931</v>
      </c>
      <c r="E794">
        <v>140.294098701048</v>
      </c>
    </row>
    <row r="795" spans="1:5">
      <c r="A795">
        <v>793</v>
      </c>
      <c r="B795">
        <v>8090.97381854621</v>
      </c>
      <c r="C795">
        <v>10805.3099119216</v>
      </c>
      <c r="D795">
        <v>1195.54072983296</v>
      </c>
      <c r="E795">
        <v>140.294163834687</v>
      </c>
    </row>
    <row r="796" spans="1:5">
      <c r="A796">
        <v>794</v>
      </c>
      <c r="B796">
        <v>8090.97381854621</v>
      </c>
      <c r="C796">
        <v>10805.3099119216</v>
      </c>
      <c r="D796">
        <v>1195.54053468321</v>
      </c>
      <c r="E796">
        <v>140.293968684947</v>
      </c>
    </row>
    <row r="797" spans="1:5">
      <c r="A797">
        <v>795</v>
      </c>
      <c r="B797">
        <v>8090.97381854621</v>
      </c>
      <c r="C797">
        <v>10805.3099119216</v>
      </c>
      <c r="D797">
        <v>1195.54064875017</v>
      </c>
      <c r="E797">
        <v>140.294082751901</v>
      </c>
    </row>
    <row r="798" spans="1:5">
      <c r="A798">
        <v>796</v>
      </c>
      <c r="B798">
        <v>8090.97381854621</v>
      </c>
      <c r="C798">
        <v>10805.3099119216</v>
      </c>
      <c r="D798">
        <v>1195.54056909891</v>
      </c>
      <c r="E798">
        <v>140.294003100641</v>
      </c>
    </row>
    <row r="799" spans="1:5">
      <c r="A799">
        <v>797</v>
      </c>
      <c r="B799">
        <v>8090.97381854621</v>
      </c>
      <c r="C799">
        <v>10805.3099119216</v>
      </c>
      <c r="D799">
        <v>1195.54059066171</v>
      </c>
      <c r="E799">
        <v>140.294024663439</v>
      </c>
    </row>
    <row r="800" spans="1:5">
      <c r="A800">
        <v>798</v>
      </c>
      <c r="B800">
        <v>8090.97381854621</v>
      </c>
      <c r="C800">
        <v>10805.3099119216</v>
      </c>
      <c r="D800">
        <v>1195.54063362313</v>
      </c>
      <c r="E800">
        <v>140.294067624857</v>
      </c>
    </row>
    <row r="801" spans="1:5">
      <c r="A801">
        <v>799</v>
      </c>
      <c r="B801">
        <v>8090.97381854621</v>
      </c>
      <c r="C801">
        <v>10805.3099119216</v>
      </c>
      <c r="D801">
        <v>1195.54051295154</v>
      </c>
      <c r="E801">
        <v>140.293946953274</v>
      </c>
    </row>
    <row r="802" spans="1:5">
      <c r="A802">
        <v>800</v>
      </c>
      <c r="B802">
        <v>8090.97381854621</v>
      </c>
      <c r="C802">
        <v>10805.3099119216</v>
      </c>
      <c r="D802">
        <v>1195.54045190879</v>
      </c>
      <c r="E802">
        <v>140.293885910519</v>
      </c>
    </row>
    <row r="803" spans="1:5">
      <c r="A803">
        <v>801</v>
      </c>
      <c r="B803">
        <v>8090.97381854621</v>
      </c>
      <c r="C803">
        <v>10805.3099119216</v>
      </c>
      <c r="D803">
        <v>1195.54060412276</v>
      </c>
      <c r="E803">
        <v>140.294038124496</v>
      </c>
    </row>
    <row r="804" spans="1:5">
      <c r="A804">
        <v>802</v>
      </c>
      <c r="B804">
        <v>8090.97381854621</v>
      </c>
      <c r="C804">
        <v>10805.3099119216</v>
      </c>
      <c r="D804">
        <v>1195.54075332332</v>
      </c>
      <c r="E804">
        <v>140.294187325052</v>
      </c>
    </row>
    <row r="805" spans="1:5">
      <c r="A805">
        <v>803</v>
      </c>
      <c r="B805">
        <v>8090.97381854621</v>
      </c>
      <c r="C805">
        <v>10805.3099119216</v>
      </c>
      <c r="D805">
        <v>1195.54077730354</v>
      </c>
      <c r="E805">
        <v>140.294211305274</v>
      </c>
    </row>
    <row r="806" spans="1:5">
      <c r="A806">
        <v>804</v>
      </c>
      <c r="B806">
        <v>8090.97381854621</v>
      </c>
      <c r="C806">
        <v>10805.3099119216</v>
      </c>
      <c r="D806">
        <v>1195.5407455531</v>
      </c>
      <c r="E806">
        <v>140.294179554829</v>
      </c>
    </row>
    <row r="807" spans="1:5">
      <c r="A807">
        <v>805</v>
      </c>
      <c r="B807">
        <v>8090.97381854621</v>
      </c>
      <c r="C807">
        <v>10805.3099119216</v>
      </c>
      <c r="D807">
        <v>1195.54074159543</v>
      </c>
      <c r="E807">
        <v>140.294175597162</v>
      </c>
    </row>
    <row r="808" spans="1:5">
      <c r="A808">
        <v>806</v>
      </c>
      <c r="B808">
        <v>8090.97381854621</v>
      </c>
      <c r="C808">
        <v>10805.3099119216</v>
      </c>
      <c r="D808">
        <v>1195.54070936792</v>
      </c>
      <c r="E808">
        <v>140.294143369655</v>
      </c>
    </row>
    <row r="809" spans="1:5">
      <c r="A809">
        <v>807</v>
      </c>
      <c r="B809">
        <v>8090.97381854621</v>
      </c>
      <c r="C809">
        <v>10805.3099119216</v>
      </c>
      <c r="D809">
        <v>1195.54070109222</v>
      </c>
      <c r="E809">
        <v>140.294135093951</v>
      </c>
    </row>
    <row r="810" spans="1:5">
      <c r="A810">
        <v>808</v>
      </c>
      <c r="B810">
        <v>8090.97381854621</v>
      </c>
      <c r="C810">
        <v>10805.3099119216</v>
      </c>
      <c r="D810">
        <v>1195.54063578452</v>
      </c>
      <c r="E810">
        <v>140.294069786258</v>
      </c>
    </row>
    <row r="811" spans="1:5">
      <c r="A811">
        <v>809</v>
      </c>
      <c r="B811">
        <v>8090.97381854621</v>
      </c>
      <c r="C811">
        <v>10805.3099119216</v>
      </c>
      <c r="D811">
        <v>1195.54071615757</v>
      </c>
      <c r="E811">
        <v>140.294150159299</v>
      </c>
    </row>
    <row r="812" spans="1:5">
      <c r="A812">
        <v>810</v>
      </c>
      <c r="B812">
        <v>8090.97381854621</v>
      </c>
      <c r="C812">
        <v>10805.3099119216</v>
      </c>
      <c r="D812">
        <v>1195.54061430026</v>
      </c>
      <c r="E812">
        <v>140.294048301996</v>
      </c>
    </row>
    <row r="813" spans="1:5">
      <c r="A813">
        <v>811</v>
      </c>
      <c r="B813">
        <v>8090.97381854621</v>
      </c>
      <c r="C813">
        <v>10805.3099119216</v>
      </c>
      <c r="D813">
        <v>1195.54066923571</v>
      </c>
      <c r="E813">
        <v>140.29410323744</v>
      </c>
    </row>
    <row r="814" spans="1:5">
      <c r="A814">
        <v>812</v>
      </c>
      <c r="B814">
        <v>8090.97381854621</v>
      </c>
      <c r="C814">
        <v>10805.3099119216</v>
      </c>
      <c r="D814">
        <v>1195.54072232551</v>
      </c>
      <c r="E814">
        <v>140.294156327237</v>
      </c>
    </row>
    <row r="815" spans="1:5">
      <c r="A815">
        <v>813</v>
      </c>
      <c r="B815">
        <v>8090.97381854621</v>
      </c>
      <c r="C815">
        <v>10805.3099119216</v>
      </c>
      <c r="D815">
        <v>1195.54066892095</v>
      </c>
      <c r="E815">
        <v>140.29410292268</v>
      </c>
    </row>
    <row r="816" spans="1:5">
      <c r="A816">
        <v>814</v>
      </c>
      <c r="B816">
        <v>8090.97381854621</v>
      </c>
      <c r="C816">
        <v>10805.3099119216</v>
      </c>
      <c r="D816">
        <v>1195.54080675038</v>
      </c>
      <c r="E816">
        <v>140.294240752111</v>
      </c>
    </row>
    <row r="817" spans="1:5">
      <c r="A817">
        <v>815</v>
      </c>
      <c r="B817">
        <v>8090.97381854621</v>
      </c>
      <c r="C817">
        <v>10805.3099119216</v>
      </c>
      <c r="D817">
        <v>1195.54078333134</v>
      </c>
      <c r="E817">
        <v>140.29421733307</v>
      </c>
    </row>
    <row r="818" spans="1:5">
      <c r="A818">
        <v>816</v>
      </c>
      <c r="B818">
        <v>8090.97381854621</v>
      </c>
      <c r="C818">
        <v>10805.3099119216</v>
      </c>
      <c r="D818">
        <v>1195.54072402573</v>
      </c>
      <c r="E818">
        <v>140.294158027458</v>
      </c>
    </row>
    <row r="819" spans="1:5">
      <c r="A819">
        <v>817</v>
      </c>
      <c r="B819">
        <v>8090.97381854621</v>
      </c>
      <c r="C819">
        <v>10805.3099119216</v>
      </c>
      <c r="D819">
        <v>1195.54074337345</v>
      </c>
      <c r="E819">
        <v>140.294177375187</v>
      </c>
    </row>
    <row r="820" spans="1:5">
      <c r="A820">
        <v>818</v>
      </c>
      <c r="B820">
        <v>8090.97381854621</v>
      </c>
      <c r="C820">
        <v>10805.3099119216</v>
      </c>
      <c r="D820">
        <v>1195.54074118031</v>
      </c>
      <c r="E820">
        <v>140.294175182039</v>
      </c>
    </row>
    <row r="821" spans="1:5">
      <c r="A821">
        <v>819</v>
      </c>
      <c r="B821">
        <v>8090.97381854621</v>
      </c>
      <c r="C821">
        <v>10805.3099119216</v>
      </c>
      <c r="D821">
        <v>1195.54071872289</v>
      </c>
      <c r="E821">
        <v>140.294152724624</v>
      </c>
    </row>
    <row r="822" spans="1:5">
      <c r="A822">
        <v>820</v>
      </c>
      <c r="B822">
        <v>8090.97381854621</v>
      </c>
      <c r="C822">
        <v>10805.3099119216</v>
      </c>
      <c r="D822">
        <v>1195.54073685462</v>
      </c>
      <c r="E822">
        <v>140.294170856355</v>
      </c>
    </row>
    <row r="823" spans="1:5">
      <c r="A823">
        <v>821</v>
      </c>
      <c r="B823">
        <v>8090.97381854621</v>
      </c>
      <c r="C823">
        <v>10805.3099119216</v>
      </c>
      <c r="D823">
        <v>1195.54067054413</v>
      </c>
      <c r="E823">
        <v>140.294104545862</v>
      </c>
    </row>
    <row r="824" spans="1:5">
      <c r="A824">
        <v>822</v>
      </c>
      <c r="B824">
        <v>8090.97381854621</v>
      </c>
      <c r="C824">
        <v>10805.3099119216</v>
      </c>
      <c r="D824">
        <v>1195.54072826441</v>
      </c>
      <c r="E824">
        <v>140.294162266143</v>
      </c>
    </row>
    <row r="825" spans="1:5">
      <c r="A825">
        <v>823</v>
      </c>
      <c r="B825">
        <v>8090.97381854621</v>
      </c>
      <c r="C825">
        <v>10805.3099119216</v>
      </c>
      <c r="D825">
        <v>1195.54074848426</v>
      </c>
      <c r="E825">
        <v>140.294182485989</v>
      </c>
    </row>
    <row r="826" spans="1:5">
      <c r="A826">
        <v>824</v>
      </c>
      <c r="B826">
        <v>8090.97381854621</v>
      </c>
      <c r="C826">
        <v>10805.3099119216</v>
      </c>
      <c r="D826">
        <v>1195.54071715283</v>
      </c>
      <c r="E826">
        <v>140.294151154565</v>
      </c>
    </row>
    <row r="827" spans="1:5">
      <c r="A827">
        <v>825</v>
      </c>
      <c r="B827">
        <v>8090.97381854621</v>
      </c>
      <c r="C827">
        <v>10805.3099119216</v>
      </c>
      <c r="D827">
        <v>1195.54072546868</v>
      </c>
      <c r="E827">
        <v>140.294159470408</v>
      </c>
    </row>
    <row r="828" spans="1:5">
      <c r="A828">
        <v>826</v>
      </c>
      <c r="B828">
        <v>8090.97381854621</v>
      </c>
      <c r="C828">
        <v>10805.3099119216</v>
      </c>
      <c r="D828">
        <v>1195.54071596073</v>
      </c>
      <c r="E828">
        <v>140.294149962456</v>
      </c>
    </row>
    <row r="829" spans="1:5">
      <c r="A829">
        <v>827</v>
      </c>
      <c r="B829">
        <v>8090.97381854621</v>
      </c>
      <c r="C829">
        <v>10805.3099119216</v>
      </c>
      <c r="D829">
        <v>1195.54068055997</v>
      </c>
      <c r="E829">
        <v>140.294114561702</v>
      </c>
    </row>
    <row r="830" spans="1:5">
      <c r="A830">
        <v>828</v>
      </c>
      <c r="B830">
        <v>8090.97381854621</v>
      </c>
      <c r="C830">
        <v>10805.3099119216</v>
      </c>
      <c r="D830">
        <v>1195.54066839494</v>
      </c>
      <c r="E830">
        <v>140.294102396675</v>
      </c>
    </row>
    <row r="831" spans="1:5">
      <c r="A831">
        <v>829</v>
      </c>
      <c r="B831">
        <v>8090.97381854621</v>
      </c>
      <c r="C831">
        <v>10805.3099119216</v>
      </c>
      <c r="D831">
        <v>1195.54069329277</v>
      </c>
      <c r="E831">
        <v>140.294127294499</v>
      </c>
    </row>
    <row r="832" spans="1:5">
      <c r="A832">
        <v>830</v>
      </c>
      <c r="B832">
        <v>8090.97381854621</v>
      </c>
      <c r="C832">
        <v>10805.3099119216</v>
      </c>
      <c r="D832">
        <v>1195.54064210162</v>
      </c>
      <c r="E832">
        <v>140.294076103349</v>
      </c>
    </row>
    <row r="833" spans="1:5">
      <c r="A833">
        <v>831</v>
      </c>
      <c r="B833">
        <v>8090.97381854621</v>
      </c>
      <c r="C833">
        <v>10805.3099119216</v>
      </c>
      <c r="D833">
        <v>1195.54058693189</v>
      </c>
      <c r="E833">
        <v>140.294020933618</v>
      </c>
    </row>
    <row r="834" spans="1:5">
      <c r="A834">
        <v>832</v>
      </c>
      <c r="B834">
        <v>8090.97381854621</v>
      </c>
      <c r="C834">
        <v>10805.3099119216</v>
      </c>
      <c r="D834">
        <v>1195.54063144206</v>
      </c>
      <c r="E834">
        <v>140.294065443797</v>
      </c>
    </row>
    <row r="835" spans="1:5">
      <c r="A835">
        <v>833</v>
      </c>
      <c r="B835">
        <v>8090.97381854621</v>
      </c>
      <c r="C835">
        <v>10805.3099119216</v>
      </c>
      <c r="D835">
        <v>1195.54058759842</v>
      </c>
      <c r="E835">
        <v>140.294021600156</v>
      </c>
    </row>
    <row r="836" spans="1:5">
      <c r="A836">
        <v>834</v>
      </c>
      <c r="B836">
        <v>8090.97381854621</v>
      </c>
      <c r="C836">
        <v>10805.3099119216</v>
      </c>
      <c r="D836">
        <v>1195.54056238561</v>
      </c>
      <c r="E836">
        <v>140.293996387338</v>
      </c>
    </row>
    <row r="837" spans="1:5">
      <c r="A837">
        <v>835</v>
      </c>
      <c r="B837">
        <v>8090.97381854621</v>
      </c>
      <c r="C837">
        <v>10805.3099119216</v>
      </c>
      <c r="D837">
        <v>1195.54058641483</v>
      </c>
      <c r="E837">
        <v>140.294020416567</v>
      </c>
    </row>
    <row r="838" spans="1:5">
      <c r="A838">
        <v>836</v>
      </c>
      <c r="B838">
        <v>8090.97381854621</v>
      </c>
      <c r="C838">
        <v>10805.3099119216</v>
      </c>
      <c r="D838">
        <v>1195.54055771586</v>
      </c>
      <c r="E838">
        <v>140.293991717585</v>
      </c>
    </row>
    <row r="839" spans="1:5">
      <c r="A839">
        <v>837</v>
      </c>
      <c r="B839">
        <v>8090.97381854621</v>
      </c>
      <c r="C839">
        <v>10805.3099119216</v>
      </c>
      <c r="D839">
        <v>1195.54059959663</v>
      </c>
      <c r="E839">
        <v>140.294033598363</v>
      </c>
    </row>
    <row r="840" spans="1:5">
      <c r="A840">
        <v>838</v>
      </c>
      <c r="B840">
        <v>8090.97381854621</v>
      </c>
      <c r="C840">
        <v>10805.3099119216</v>
      </c>
      <c r="D840">
        <v>1195.54060684468</v>
      </c>
      <c r="E840">
        <v>140.294040846412</v>
      </c>
    </row>
    <row r="841" spans="1:5">
      <c r="A841">
        <v>839</v>
      </c>
      <c r="B841">
        <v>8090.97381854621</v>
      </c>
      <c r="C841">
        <v>10805.3099119216</v>
      </c>
      <c r="D841">
        <v>1195.5405765253</v>
      </c>
      <c r="E841">
        <v>140.294010527032</v>
      </c>
    </row>
    <row r="842" spans="1:5">
      <c r="A842">
        <v>840</v>
      </c>
      <c r="B842">
        <v>8090.97381854621</v>
      </c>
      <c r="C842">
        <v>10805.3099119216</v>
      </c>
      <c r="D842">
        <v>1195.54055960195</v>
      </c>
      <c r="E842">
        <v>140.29399360368</v>
      </c>
    </row>
    <row r="843" spans="1:5">
      <c r="A843">
        <v>841</v>
      </c>
      <c r="B843">
        <v>8090.97381854621</v>
      </c>
      <c r="C843">
        <v>10805.3099119216</v>
      </c>
      <c r="D843">
        <v>1195.54061443541</v>
      </c>
      <c r="E843">
        <v>140.294048437146</v>
      </c>
    </row>
    <row r="844" spans="1:5">
      <c r="A844">
        <v>842</v>
      </c>
      <c r="B844">
        <v>8090.97381854621</v>
      </c>
      <c r="C844">
        <v>10805.3099119216</v>
      </c>
      <c r="D844">
        <v>1195.54058866416</v>
      </c>
      <c r="E844">
        <v>140.294022665895</v>
      </c>
    </row>
    <row r="845" spans="1:5">
      <c r="A845">
        <v>843</v>
      </c>
      <c r="B845">
        <v>8090.97381854621</v>
      </c>
      <c r="C845">
        <v>10805.3099119216</v>
      </c>
      <c r="D845">
        <v>1195.54061150382</v>
      </c>
      <c r="E845">
        <v>140.294045505555</v>
      </c>
    </row>
    <row r="846" spans="1:5">
      <c r="A846">
        <v>844</v>
      </c>
      <c r="B846">
        <v>8090.97381854621</v>
      </c>
      <c r="C846">
        <v>10805.3099119216</v>
      </c>
      <c r="D846">
        <v>1195.540616561</v>
      </c>
      <c r="E846">
        <v>140.294050562728</v>
      </c>
    </row>
    <row r="847" spans="1:5">
      <c r="A847">
        <v>845</v>
      </c>
      <c r="B847">
        <v>8090.97381854621</v>
      </c>
      <c r="C847">
        <v>10805.3099119216</v>
      </c>
      <c r="D847">
        <v>1195.54057404815</v>
      </c>
      <c r="E847">
        <v>140.294008049884</v>
      </c>
    </row>
    <row r="848" spans="1:5">
      <c r="A848">
        <v>846</v>
      </c>
      <c r="B848">
        <v>8090.97381854621</v>
      </c>
      <c r="C848">
        <v>10805.3099119216</v>
      </c>
      <c r="D848">
        <v>1195.54058369472</v>
      </c>
      <c r="E848">
        <v>140.294017696454</v>
      </c>
    </row>
    <row r="849" spans="1:5">
      <c r="A849">
        <v>847</v>
      </c>
      <c r="B849">
        <v>8090.97381854621</v>
      </c>
      <c r="C849">
        <v>10805.3099119216</v>
      </c>
      <c r="D849">
        <v>1195.54059077537</v>
      </c>
      <c r="E849">
        <v>140.2940247771</v>
      </c>
    </row>
    <row r="850" spans="1:5">
      <c r="A850">
        <v>848</v>
      </c>
      <c r="B850">
        <v>8090.97381854621</v>
      </c>
      <c r="C850">
        <v>10805.3099119216</v>
      </c>
      <c r="D850">
        <v>1195.54059348414</v>
      </c>
      <c r="E850">
        <v>140.294027485875</v>
      </c>
    </row>
    <row r="851" spans="1:5">
      <c r="A851">
        <v>849</v>
      </c>
      <c r="B851">
        <v>8090.97381854621</v>
      </c>
      <c r="C851">
        <v>10805.3099119216</v>
      </c>
      <c r="D851">
        <v>1195.54057332016</v>
      </c>
      <c r="E851">
        <v>140.294007321886</v>
      </c>
    </row>
    <row r="852" spans="1:5">
      <c r="A852">
        <v>850</v>
      </c>
      <c r="B852">
        <v>8090.97381854621</v>
      </c>
      <c r="C852">
        <v>10805.3099119216</v>
      </c>
      <c r="D852">
        <v>1195.54060158861</v>
      </c>
      <c r="E852">
        <v>140.294035590346</v>
      </c>
    </row>
    <row r="853" spans="1:5">
      <c r="A853">
        <v>851</v>
      </c>
      <c r="B853">
        <v>8090.97381854621</v>
      </c>
      <c r="C853">
        <v>10805.3099119216</v>
      </c>
      <c r="D853">
        <v>1195.54054741618</v>
      </c>
      <c r="E853">
        <v>140.293981417918</v>
      </c>
    </row>
    <row r="854" spans="1:5">
      <c r="A854">
        <v>852</v>
      </c>
      <c r="B854">
        <v>8090.97381854621</v>
      </c>
      <c r="C854">
        <v>10805.3099119216</v>
      </c>
      <c r="D854">
        <v>1195.54054419278</v>
      </c>
      <c r="E854">
        <v>140.293978194517</v>
      </c>
    </row>
    <row r="855" spans="1:5">
      <c r="A855">
        <v>853</v>
      </c>
      <c r="B855">
        <v>8090.97381854621</v>
      </c>
      <c r="C855">
        <v>10805.3099119216</v>
      </c>
      <c r="D855">
        <v>1195.54057110821</v>
      </c>
      <c r="E855">
        <v>140.294005109945</v>
      </c>
    </row>
    <row r="856" spans="1:5">
      <c r="A856">
        <v>854</v>
      </c>
      <c r="B856">
        <v>8090.97381854621</v>
      </c>
      <c r="C856">
        <v>10805.3099119216</v>
      </c>
      <c r="D856">
        <v>1195.54055096762</v>
      </c>
      <c r="E856">
        <v>140.293984969354</v>
      </c>
    </row>
    <row r="857" spans="1:5">
      <c r="A857">
        <v>855</v>
      </c>
      <c r="B857">
        <v>8090.97381854621</v>
      </c>
      <c r="C857">
        <v>10805.3099119216</v>
      </c>
      <c r="D857">
        <v>1195.54053885818</v>
      </c>
      <c r="E857">
        <v>140.293972859911</v>
      </c>
    </row>
    <row r="858" spans="1:5">
      <c r="A858">
        <v>856</v>
      </c>
      <c r="B858">
        <v>8090.97381854621</v>
      </c>
      <c r="C858">
        <v>10805.3099119216</v>
      </c>
      <c r="D858">
        <v>1195.5405375318</v>
      </c>
      <c r="E858">
        <v>140.29397153353</v>
      </c>
    </row>
    <row r="859" spans="1:5">
      <c r="A859">
        <v>857</v>
      </c>
      <c r="B859">
        <v>8090.97381854621</v>
      </c>
      <c r="C859">
        <v>10805.3099119216</v>
      </c>
      <c r="D859">
        <v>1195.54055756974</v>
      </c>
      <c r="E859">
        <v>140.293991571473</v>
      </c>
    </row>
    <row r="860" spans="1:5">
      <c r="A860">
        <v>858</v>
      </c>
      <c r="B860">
        <v>8090.97381854621</v>
      </c>
      <c r="C860">
        <v>10805.3099119216</v>
      </c>
      <c r="D860">
        <v>1195.54055734606</v>
      </c>
      <c r="E860">
        <v>140.29399134779</v>
      </c>
    </row>
    <row r="861" spans="1:5">
      <c r="A861">
        <v>859</v>
      </c>
      <c r="B861">
        <v>8090.97381854621</v>
      </c>
      <c r="C861">
        <v>10805.3099119216</v>
      </c>
      <c r="D861">
        <v>1195.54059345758</v>
      </c>
      <c r="E861">
        <v>140.29402745931</v>
      </c>
    </row>
    <row r="862" spans="1:5">
      <c r="A862">
        <v>860</v>
      </c>
      <c r="B862">
        <v>8090.97381854621</v>
      </c>
      <c r="C862">
        <v>10805.3099119216</v>
      </c>
      <c r="D862">
        <v>1195.54053702925</v>
      </c>
      <c r="E862">
        <v>140.29397103099</v>
      </c>
    </row>
    <row r="863" spans="1:5">
      <c r="A863">
        <v>861</v>
      </c>
      <c r="B863">
        <v>8090.97381854621</v>
      </c>
      <c r="C863">
        <v>10805.3099119216</v>
      </c>
      <c r="D863">
        <v>1195.54053191686</v>
      </c>
      <c r="E863">
        <v>140.293965918591</v>
      </c>
    </row>
    <row r="864" spans="1:5">
      <c r="A864">
        <v>862</v>
      </c>
      <c r="B864">
        <v>8090.97381854621</v>
      </c>
      <c r="C864">
        <v>10805.3099119216</v>
      </c>
      <c r="D864">
        <v>1195.54055608067</v>
      </c>
      <c r="E864">
        <v>140.293990082403</v>
      </c>
    </row>
    <row r="865" spans="1:5">
      <c r="A865">
        <v>863</v>
      </c>
      <c r="B865">
        <v>8090.97381854621</v>
      </c>
      <c r="C865">
        <v>10805.3099119216</v>
      </c>
      <c r="D865">
        <v>1195.54055309053</v>
      </c>
      <c r="E865">
        <v>140.293987092266</v>
      </c>
    </row>
    <row r="866" spans="1:5">
      <c r="A866">
        <v>864</v>
      </c>
      <c r="B866">
        <v>8090.97381854621</v>
      </c>
      <c r="C866">
        <v>10805.3099119216</v>
      </c>
      <c r="D866">
        <v>1195.54052973625</v>
      </c>
      <c r="E866">
        <v>140.29396373799</v>
      </c>
    </row>
    <row r="867" spans="1:5">
      <c r="A867">
        <v>865</v>
      </c>
      <c r="B867">
        <v>8090.97381854621</v>
      </c>
      <c r="C867">
        <v>10805.3099119216</v>
      </c>
      <c r="D867">
        <v>1195.54056952878</v>
      </c>
      <c r="E867">
        <v>140.29400353051</v>
      </c>
    </row>
    <row r="868" spans="1:5">
      <c r="A868">
        <v>866</v>
      </c>
      <c r="B868">
        <v>8090.97381854621</v>
      </c>
      <c r="C868">
        <v>10805.3099119216</v>
      </c>
      <c r="D868">
        <v>1195.54056674862</v>
      </c>
      <c r="E868">
        <v>140.294000750349</v>
      </c>
    </row>
    <row r="869" spans="1:5">
      <c r="A869">
        <v>867</v>
      </c>
      <c r="B869">
        <v>8090.97381854621</v>
      </c>
      <c r="C869">
        <v>10805.3099119216</v>
      </c>
      <c r="D869">
        <v>1195.5404638527</v>
      </c>
      <c r="E869">
        <v>140.293897854434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869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0.177852538368973</v>
      </c>
      <c r="I2">
        <v>0.145895317691252</v>
      </c>
      <c r="J2">
        <v>0</v>
      </c>
      <c r="K2">
        <v>2.93556382355633</v>
      </c>
    </row>
    <row r="3" spans="1:11">
      <c r="A3">
        <v>1</v>
      </c>
      <c r="B3">
        <v>1</v>
      </c>
      <c r="C3">
        <v>67.1</v>
      </c>
      <c r="D3">
        <v>0.607472181314442</v>
      </c>
      <c r="E3">
        <v>34.0030866894066</v>
      </c>
      <c r="F3">
        <v>380.893766398847</v>
      </c>
      <c r="G3">
        <v>19592.075227284</v>
      </c>
      <c r="H3">
        <v>0.175040999931204</v>
      </c>
      <c r="I3">
        <v>0.140712735614317</v>
      </c>
      <c r="J3">
        <v>4.86701620315685</v>
      </c>
      <c r="K3">
        <v>2.93556382355633</v>
      </c>
    </row>
    <row r="4" spans="1:11">
      <c r="A4">
        <v>2</v>
      </c>
      <c r="B4">
        <v>1.10247026532479</v>
      </c>
      <c r="C4">
        <v>70.7235294117647</v>
      </c>
      <c r="D4">
        <v>0.607432454435087</v>
      </c>
      <c r="E4">
        <v>34.4299897686048</v>
      </c>
      <c r="F4">
        <v>361.378623747122</v>
      </c>
      <c r="G4">
        <v>19359.6543486325</v>
      </c>
      <c r="H4">
        <v>0.175040999931204</v>
      </c>
      <c r="I4">
        <v>0.14076803436022</v>
      </c>
      <c r="J4">
        <v>5.168033866509</v>
      </c>
      <c r="K4">
        <v>2.93556382355633</v>
      </c>
    </row>
    <row r="5" spans="1:11">
      <c r="A5">
        <v>3</v>
      </c>
      <c r="B5">
        <v>1.19495213228895</v>
      </c>
      <c r="C5">
        <v>74.3470588235294</v>
      </c>
      <c r="D5">
        <v>0.607386306744326</v>
      </c>
      <c r="E5">
        <v>34.8568051798542</v>
      </c>
      <c r="F5">
        <v>343.765740431335</v>
      </c>
      <c r="G5">
        <v>19126.8755201534</v>
      </c>
      <c r="H5">
        <v>0.175040999931204</v>
      </c>
      <c r="I5">
        <v>0.140822386877669</v>
      </c>
      <c r="J5">
        <v>5.43967102215597</v>
      </c>
      <c r="K5">
        <v>2.93556382355633</v>
      </c>
    </row>
    <row r="6" spans="1:11">
      <c r="A6">
        <v>4</v>
      </c>
      <c r="B6">
        <v>1.27883817427386</v>
      </c>
      <c r="C6">
        <v>77.9705882352941</v>
      </c>
      <c r="D6">
        <v>0.607336138939759</v>
      </c>
      <c r="E6">
        <v>35.2835356895461</v>
      </c>
      <c r="F6">
        <v>327.789905191373</v>
      </c>
      <c r="G6">
        <v>18893.7931334019</v>
      </c>
      <c r="H6">
        <v>0.175040999931204</v>
      </c>
      <c r="I6">
        <v>0.140875794350167</v>
      </c>
      <c r="J6">
        <v>5.68603736340788</v>
      </c>
      <c r="K6">
        <v>2.93556382355633</v>
      </c>
    </row>
    <row r="7" spans="1:11">
      <c r="A7">
        <v>5</v>
      </c>
      <c r="B7">
        <v>1.35527359238699</v>
      </c>
      <c r="C7">
        <v>81.5941176470588</v>
      </c>
      <c r="D7">
        <v>0.607283770118109</v>
      </c>
      <c r="E7">
        <v>35.7101840499876</v>
      </c>
      <c r="F7">
        <v>313.233018045681</v>
      </c>
      <c r="G7">
        <v>18660.4559046671</v>
      </c>
      <c r="H7">
        <v>0.175040999931204</v>
      </c>
      <c r="I7">
        <v>0.140928258059148</v>
      </c>
      <c r="J7">
        <v>5.91051102993003</v>
      </c>
      <c r="K7">
        <v>2.93556382355633</v>
      </c>
    </row>
    <row r="8" spans="1:11">
      <c r="A8">
        <v>6</v>
      </c>
      <c r="B8">
        <v>1.42520880789673</v>
      </c>
      <c r="C8">
        <v>85.2176470588235</v>
      </c>
      <c r="D8">
        <v>0.607230591887218</v>
      </c>
      <c r="E8">
        <v>36.1367529992155</v>
      </c>
      <c r="F8">
        <v>299.914074225971</v>
      </c>
      <c r="G8">
        <v>18426.9080195428</v>
      </c>
      <c r="H8">
        <v>0.175040999931204</v>
      </c>
      <c r="I8">
        <v>0.140979779381231</v>
      </c>
      <c r="J8">
        <v>6.11589443528438</v>
      </c>
      <c r="K8">
        <v>2.93556382355633</v>
      </c>
    </row>
    <row r="9" spans="1:11">
      <c r="A9">
        <v>7</v>
      </c>
      <c r="B9">
        <v>1.48943918426803</v>
      </c>
      <c r="C9">
        <v>88.8411764705883</v>
      </c>
      <c r="D9">
        <v>0.607177679498609</v>
      </c>
      <c r="E9">
        <v>36.5632452607652</v>
      </c>
      <c r="F9">
        <v>287.681599239333</v>
      </c>
      <c r="G9">
        <v>18193.1900779582</v>
      </c>
      <c r="H9">
        <v>0.175040999931204</v>
      </c>
      <c r="I9">
        <v>0.141030359788152</v>
      </c>
      <c r="J9">
        <v>6.30453191077744</v>
      </c>
      <c r="K9">
        <v>2.93556382355633</v>
      </c>
    </row>
    <row r="10" spans="1:11">
      <c r="A10">
        <v>8</v>
      </c>
      <c r="B10">
        <v>1.54863540937719</v>
      </c>
      <c r="C10">
        <v>92.464705882353</v>
      </c>
      <c r="D10">
        <v>0.607125873087269</v>
      </c>
      <c r="E10">
        <v>36.9896635433834</v>
      </c>
      <c r="F10">
        <v>276.407862670122</v>
      </c>
      <c r="G10">
        <v>17959.3398898834</v>
      </c>
      <c r="H10">
        <v>0.175040999931204</v>
      </c>
      <c r="I10">
        <v>0.141080000849187</v>
      </c>
      <c r="J10">
        <v>6.47839965215012</v>
      </c>
      <c r="K10">
        <v>2.93556382355633</v>
      </c>
    </row>
    <row r="11" spans="1:11">
      <c r="A11">
        <v>9</v>
      </c>
      <c r="B11">
        <v>1.603367003367</v>
      </c>
      <c r="C11">
        <v>96.0882352941177</v>
      </c>
      <c r="D11">
        <v>0.607075837858957</v>
      </c>
      <c r="E11">
        <v>37.416010540668</v>
      </c>
      <c r="F11">
        <v>265.984401182225</v>
      </c>
      <c r="G11">
        <v>17725.3931602911</v>
      </c>
      <c r="H11">
        <v>0.175040999931204</v>
      </c>
      <c r="I11">
        <v>0.141128704236008</v>
      </c>
      <c r="J11">
        <v>6.63917528932305</v>
      </c>
      <c r="K11">
        <v>2.93556382355633</v>
      </c>
    </row>
    <row r="12" spans="1:11">
      <c r="A12">
        <v>10</v>
      </c>
      <c r="B12">
        <v>1.65412070084361</v>
      </c>
      <c r="C12">
        <v>99.7117647058824</v>
      </c>
      <c r="D12">
        <v>0.607028109295753</v>
      </c>
      <c r="E12">
        <v>37.8422889306197</v>
      </c>
      <c r="F12">
        <v>256.318517686959</v>
      </c>
      <c r="G12">
        <v>17491.3840938125</v>
      </c>
      <c r="H12">
        <v>0.175040999931204</v>
      </c>
      <c r="I12">
        <v>0.141176471730019</v>
      </c>
      <c r="J12">
        <v>6.78829226945581</v>
      </c>
      <c r="K12">
        <v>2.93556382355633</v>
      </c>
    </row>
    <row r="13" spans="1:11">
      <c r="A13">
        <v>11</v>
      </c>
      <c r="B13">
        <v>1.70131496556043</v>
      </c>
      <c r="C13">
        <v>103.335294117647</v>
      </c>
      <c r="D13">
        <v>0.606983127615456</v>
      </c>
      <c r="E13">
        <v>38.2685013750826</v>
      </c>
      <c r="F13">
        <v>247.330517066753</v>
      </c>
      <c r="G13">
        <v>17257.3459439033</v>
      </c>
      <c r="H13">
        <v>0.175040999931204</v>
      </c>
      <c r="I13">
        <v>0.14122330523235</v>
      </c>
      <c r="J13">
        <v>6.92698278636514</v>
      </c>
      <c r="K13">
        <v>2.93556382355633</v>
      </c>
    </row>
    <row r="14" spans="1:11">
      <c r="A14">
        <v>12</v>
      </c>
      <c r="B14">
        <v>1.74531155474894</v>
      </c>
      <c r="C14">
        <v>106.958823529412</v>
      </c>
      <c r="D14">
        <v>0.606941264488166</v>
      </c>
      <c r="E14">
        <v>38.6946505190514</v>
      </c>
      <c r="F14">
        <v>238.951503784394</v>
      </c>
      <c r="G14">
        <v>17023.3115275956</v>
      </c>
      <c r="H14">
        <v>0.175040999931204</v>
      </c>
      <c r="I14">
        <v>0.141269206776773</v>
      </c>
      <c r="J14">
        <v>7.05631197683504</v>
      </c>
      <c r="K14">
        <v>2.93556382355633</v>
      </c>
    </row>
    <row r="15" spans="1:11">
      <c r="A15">
        <v>13</v>
      </c>
      <c r="B15">
        <v>1.78642480983031</v>
      </c>
      <c r="C15">
        <v>110.582352941176</v>
      </c>
      <c r="D15">
        <v>0.606902844177007</v>
      </c>
      <c r="E15">
        <v>39.1207389898135</v>
      </c>
      <c r="F15">
        <v>231.121612495965</v>
      </c>
      <c r="G15">
        <v>16789.3137246592</v>
      </c>
      <c r="H15">
        <v>0.175040999931204</v>
      </c>
      <c r="I15">
        <v>0.141314178545957</v>
      </c>
      <c r="J15">
        <v>7.17720539073797</v>
      </c>
      <c r="K15">
        <v>2.93556382355633</v>
      </c>
    </row>
    <row r="16" spans="1:11">
      <c r="A16">
        <v>14</v>
      </c>
      <c r="B16">
        <v>1.82492917847026</v>
      </c>
      <c r="C16">
        <v>114.205882352941</v>
      </c>
      <c r="D16">
        <v>0.606868160698819</v>
      </c>
      <c r="E16">
        <v>39.5467693958893</v>
      </c>
      <c r="F16">
        <v>223.788575498926</v>
      </c>
      <c r="G16">
        <v>16555.3859789929</v>
      </c>
      <c r="H16">
        <v>0.175040999931204</v>
      </c>
      <c r="I16">
        <v>0.141358222891625</v>
      </c>
      <c r="J16">
        <v>7.28822967104763</v>
      </c>
      <c r="K16">
        <v>2.93556382355633</v>
      </c>
    </row>
    <row r="17" spans="1:11">
      <c r="A17">
        <v>15</v>
      </c>
      <c r="B17">
        <v>1.8610653487095</v>
      </c>
      <c r="C17">
        <v>117.829411764706</v>
      </c>
      <c r="D17">
        <v>0.606837876705552</v>
      </c>
      <c r="E17">
        <v>39.9727443001819</v>
      </c>
      <c r="F17">
        <v>216.906554506098</v>
      </c>
      <c r="G17">
        <v>16321.5841458011</v>
      </c>
      <c r="H17">
        <v>0.175040999931204</v>
      </c>
      <c r="I17">
        <v>0.141401343230346</v>
      </c>
      <c r="J17">
        <v>7.39245230541288</v>
      </c>
      <c r="K17">
        <v>2.93556382355633</v>
      </c>
    </row>
    <row r="18" spans="1:11">
      <c r="A18">
        <v>16</v>
      </c>
      <c r="B18">
        <v>1.8950452850293</v>
      </c>
      <c r="C18">
        <v>121.452941176471</v>
      </c>
      <c r="D18">
        <v>0.606812633374895</v>
      </c>
      <c r="E18">
        <v>40.3986662354633</v>
      </c>
      <c r="F18">
        <v>210.435181542677</v>
      </c>
      <c r="G18">
        <v>16087.9672522173</v>
      </c>
      <c r="H18">
        <v>0.175040999931204</v>
      </c>
      <c r="I18">
        <v>0.141443543375002</v>
      </c>
      <c r="J18">
        <v>7.49048053369442</v>
      </c>
      <c r="K18">
        <v>2.93556382355633</v>
      </c>
    </row>
    <row r="19" spans="1:11">
      <c r="A19">
        <v>17</v>
      </c>
      <c r="B19">
        <v>1.92705638903259</v>
      </c>
      <c r="C19">
        <v>125.076470588235</v>
      </c>
      <c r="D19">
        <v>0.606793082461038</v>
      </c>
      <c r="E19">
        <v>40.8245376999145</v>
      </c>
      <c r="F19">
        <v>204.338766557478</v>
      </c>
      <c r="G19">
        <v>15854.5991298636</v>
      </c>
      <c r="H19">
        <v>0.175040999931204</v>
      </c>
      <c r="I19">
        <v>0.141484827625525</v>
      </c>
      <c r="J19">
        <v>7.58285119480839</v>
      </c>
      <c r="K19">
        <v>2.93556382355633</v>
      </c>
    </row>
    <row r="20" spans="1:11">
      <c r="A20">
        <v>18</v>
      </c>
      <c r="B20">
        <v>1.95726495726496</v>
      </c>
      <c r="C20">
        <v>128.7</v>
      </c>
      <c r="D20">
        <v>0.606779918316537</v>
      </c>
      <c r="E20">
        <v>41.2503611513352</v>
      </c>
      <c r="F20">
        <v>198.585638891706</v>
      </c>
      <c r="G20">
        <v>15621.5503468856</v>
      </c>
      <c r="H20">
        <v>0.175040999931204</v>
      </c>
      <c r="I20">
        <v>0.141525200885389</v>
      </c>
      <c r="J20">
        <v>7.67004062141321</v>
      </c>
      <c r="K20">
        <v>2.93556382355633</v>
      </c>
    </row>
    <row r="21" spans="1:11">
      <c r="A21">
        <v>19</v>
      </c>
      <c r="B21">
        <v>2</v>
      </c>
      <c r="C21">
        <v>134.2</v>
      </c>
      <c r="D21">
        <v>0.607472181314442</v>
      </c>
      <c r="E21">
        <v>41.7565918979843</v>
      </c>
      <c r="F21">
        <v>190.446883199423</v>
      </c>
      <c r="G21">
        <v>9796.03761364198</v>
      </c>
      <c r="H21">
        <v>0.17535561919825</v>
      </c>
      <c r="I21">
        <v>0.141297965479081</v>
      </c>
      <c r="J21">
        <v>7.48302301070814</v>
      </c>
      <c r="K21">
        <v>2.93556382355633</v>
      </c>
    </row>
    <row r="22" spans="1:11">
      <c r="A22">
        <v>20</v>
      </c>
      <c r="B22">
        <v>2.13837351224717</v>
      </c>
      <c r="C22">
        <v>141.231610514983</v>
      </c>
      <c r="D22">
        <v>0.608083589556907</v>
      </c>
      <c r="E22">
        <v>42.4372092274739</v>
      </c>
      <c r="F22">
        <v>180.964952762124</v>
      </c>
      <c r="G22">
        <v>7811.60462854427</v>
      </c>
      <c r="H22">
        <v>0.175667955725477</v>
      </c>
      <c r="I22">
        <v>0.141265036396747</v>
      </c>
      <c r="J22">
        <v>7.42936079397802</v>
      </c>
      <c r="K22">
        <v>2.93556382355633</v>
      </c>
    </row>
    <row r="23" spans="1:11">
      <c r="A23">
        <v>21</v>
      </c>
      <c r="B23">
        <v>2.2878679994402</v>
      </c>
      <c r="C23">
        <v>148.587899439704</v>
      </c>
      <c r="D23">
        <v>0.608247156195084</v>
      </c>
      <c r="E23">
        <v>43.2431069865933</v>
      </c>
      <c r="F23">
        <v>172.005740855997</v>
      </c>
      <c r="G23">
        <v>7227.09646610845</v>
      </c>
      <c r="H23">
        <v>0.175792343856108</v>
      </c>
      <c r="I23">
        <v>0.141313761037669</v>
      </c>
      <c r="J23">
        <v>7.59113641918503</v>
      </c>
      <c r="K23">
        <v>2.93556382355633</v>
      </c>
    </row>
    <row r="24" spans="1:11">
      <c r="A24">
        <v>22</v>
      </c>
      <c r="B24">
        <v>2.41956407900767</v>
      </c>
      <c r="C24">
        <v>155.130438610017</v>
      </c>
      <c r="D24">
        <v>0.608375560151902</v>
      </c>
      <c r="E24">
        <v>43.9595752304932</v>
      </c>
      <c r="F24">
        <v>164.751495285931</v>
      </c>
      <c r="G24">
        <v>6791.0009013228</v>
      </c>
      <c r="H24">
        <v>0.175902844347996</v>
      </c>
      <c r="I24">
        <v>0.14135911478187</v>
      </c>
      <c r="J24">
        <v>7.73010678007122</v>
      </c>
      <c r="K24">
        <v>2.93556382355633</v>
      </c>
    </row>
    <row r="25" spans="1:11">
      <c r="A25">
        <v>23</v>
      </c>
      <c r="B25">
        <v>2.44270829649483</v>
      </c>
      <c r="C25">
        <v>156.90970372191</v>
      </c>
      <c r="D25">
        <v>0.608348280695517</v>
      </c>
      <c r="E25">
        <v>44.1706675319114</v>
      </c>
      <c r="F25">
        <v>162.883308801977</v>
      </c>
      <c r="G25">
        <v>6756.47203241711</v>
      </c>
      <c r="H25">
        <v>0.175898693701818</v>
      </c>
      <c r="I25">
        <v>0.141377859509596</v>
      </c>
      <c r="J25">
        <v>7.79061658155069</v>
      </c>
      <c r="K25">
        <v>2.93556382355633</v>
      </c>
    </row>
    <row r="26" spans="1:11">
      <c r="A26">
        <v>24</v>
      </c>
      <c r="B26">
        <v>2.55393901025955</v>
      </c>
      <c r="C26">
        <v>162.399988209143</v>
      </c>
      <c r="D26">
        <v>0.608455316561246</v>
      </c>
      <c r="E26">
        <v>44.7687226067107</v>
      </c>
      <c r="F26">
        <v>157.376684611876</v>
      </c>
      <c r="G26">
        <v>6424.63657999891</v>
      </c>
      <c r="H26">
        <v>0.175997535721641</v>
      </c>
      <c r="I26">
        <v>0.141415571924999</v>
      </c>
      <c r="J26">
        <v>7.89747876765045</v>
      </c>
      <c r="K26">
        <v>2.93556382355633</v>
      </c>
    </row>
    <row r="27" spans="1:11">
      <c r="A27">
        <v>25</v>
      </c>
      <c r="B27">
        <v>2.57447057870619</v>
      </c>
      <c r="C27">
        <v>164.174345809251</v>
      </c>
      <c r="D27">
        <v>0.608426024155391</v>
      </c>
      <c r="E27">
        <v>44.979194050649</v>
      </c>
      <c r="F27">
        <v>155.675794530393</v>
      </c>
      <c r="G27">
        <v>6388.99975146318</v>
      </c>
      <c r="H27">
        <v>0.175993404349653</v>
      </c>
      <c r="I27">
        <v>0.141433776310003</v>
      </c>
      <c r="J27">
        <v>7.95338560025546</v>
      </c>
      <c r="K27">
        <v>2.93556382355633</v>
      </c>
    </row>
    <row r="28" spans="1:11">
      <c r="A28">
        <v>26</v>
      </c>
      <c r="B28">
        <v>2.6709610534534</v>
      </c>
      <c r="C28">
        <v>168.916290691873</v>
      </c>
      <c r="D28">
        <v>0.608516026302266</v>
      </c>
      <c r="E28">
        <v>45.4940915723997</v>
      </c>
      <c r="F28">
        <v>151.305546792902</v>
      </c>
      <c r="G28">
        <v>6127.55393768521</v>
      </c>
      <c r="H28">
        <v>0.176081778871461</v>
      </c>
      <c r="I28">
        <v>0.141466336975288</v>
      </c>
      <c r="J28">
        <v>8.04033671029083</v>
      </c>
      <c r="K28">
        <v>2.93556382355633</v>
      </c>
    </row>
    <row r="29" spans="1:11">
      <c r="A29">
        <v>27</v>
      </c>
      <c r="B29">
        <v>2.68937543399774</v>
      </c>
      <c r="C29">
        <v>170.684831805427</v>
      </c>
      <c r="D29">
        <v>0.608485375369859</v>
      </c>
      <c r="E29">
        <v>45.7038301239249</v>
      </c>
      <c r="F29">
        <v>149.737803031599</v>
      </c>
      <c r="G29">
        <v>6091.20747167412</v>
      </c>
      <c r="H29">
        <v>0.176077685252671</v>
      </c>
      <c r="I29">
        <v>0.141484076553344</v>
      </c>
      <c r="J29">
        <v>8.09248506860286</v>
      </c>
      <c r="K29">
        <v>2.93556382355633</v>
      </c>
    </row>
    <row r="30" spans="1:11">
      <c r="A30">
        <v>28</v>
      </c>
      <c r="B30">
        <v>2.77423132084071</v>
      </c>
      <c r="C30">
        <v>174.794387196772</v>
      </c>
      <c r="D30">
        <v>0.608563500969925</v>
      </c>
      <c r="E30">
        <v>46.1484148487002</v>
      </c>
      <c r="F30">
        <v>146.21734790941</v>
      </c>
      <c r="G30">
        <v>5880.59590310743</v>
      </c>
      <c r="H30">
        <v>0.176157376023157</v>
      </c>
      <c r="I30">
        <v>0.141512160916463</v>
      </c>
      <c r="J30">
        <v>8.16396275836668</v>
      </c>
      <c r="K30">
        <v>2.93556382355633</v>
      </c>
    </row>
    <row r="31" spans="1:11">
      <c r="A31">
        <v>29</v>
      </c>
      <c r="B31">
        <v>2.79089667067284</v>
      </c>
      <c r="C31">
        <v>176.556467200609</v>
      </c>
      <c r="D31">
        <v>0.6085319989153</v>
      </c>
      <c r="E31">
        <v>46.3573380838697</v>
      </c>
      <c r="F31">
        <v>144.758060299898</v>
      </c>
      <c r="G31">
        <v>5843.77345842884</v>
      </c>
      <c r="H31">
        <v>0.176153340923684</v>
      </c>
      <c r="I31">
        <v>0.141529490551422</v>
      </c>
      <c r="J31">
        <v>8.21303552465506</v>
      </c>
      <c r="K31">
        <v>2.93556382355633</v>
      </c>
    </row>
    <row r="32" spans="1:11">
      <c r="A32">
        <v>30</v>
      </c>
      <c r="B32">
        <v>2.86692562652854</v>
      </c>
      <c r="C32">
        <v>180.1584226055</v>
      </c>
      <c r="D32">
        <v>0.608602686401113</v>
      </c>
      <c r="E32">
        <v>46.7452744528113</v>
      </c>
      <c r="F32">
        <v>141.863873782509</v>
      </c>
      <c r="G32">
        <v>5669.46297165949</v>
      </c>
      <c r="H32">
        <v>0.176226536678559</v>
      </c>
      <c r="I32">
        <v>0.141553879046164</v>
      </c>
      <c r="J32">
        <v>8.27329432417277</v>
      </c>
      <c r="K32">
        <v>2.93556382355633</v>
      </c>
    </row>
    <row r="33" spans="1:11">
      <c r="A33">
        <v>31</v>
      </c>
      <c r="B33">
        <v>2.88210218963333</v>
      </c>
      <c r="C33">
        <v>181.912774465655</v>
      </c>
      <c r="D33">
        <v>0.608570654780139</v>
      </c>
      <c r="E33">
        <v>46.9532457940304</v>
      </c>
      <c r="F33">
        <v>140.495750232142</v>
      </c>
      <c r="G33">
        <v>5632.4199348331</v>
      </c>
      <c r="H33">
        <v>0.176222540109864</v>
      </c>
      <c r="I33">
        <v>0.141570840589411</v>
      </c>
      <c r="J33">
        <v>8.31969503416169</v>
      </c>
      <c r="K33">
        <v>2.93556382355633</v>
      </c>
    </row>
    <row r="34" spans="1:11">
      <c r="A34">
        <v>32</v>
      </c>
      <c r="B34">
        <v>2.95069246618907</v>
      </c>
      <c r="C34">
        <v>185.055902647233</v>
      </c>
      <c r="D34">
        <v>0.608635461946866</v>
      </c>
      <c r="E34">
        <v>47.2900577821884</v>
      </c>
      <c r="F34">
        <v>138.10946508463</v>
      </c>
      <c r="G34">
        <v>5487.70575682154</v>
      </c>
      <c r="H34">
        <v>0.176289746487602</v>
      </c>
      <c r="I34">
        <v>0.141591917534135</v>
      </c>
      <c r="J34">
        <v>8.37001444995294</v>
      </c>
      <c r="K34">
        <v>2.93556382355633</v>
      </c>
    </row>
    <row r="35" spans="1:11">
      <c r="A35">
        <v>33</v>
      </c>
      <c r="B35">
        <v>2.96459032433544</v>
      </c>
      <c r="C35">
        <v>186.801496092763</v>
      </c>
      <c r="D35">
        <v>0.608603191067719</v>
      </c>
      <c r="E35">
        <v>47.4969607114531</v>
      </c>
      <c r="F35">
        <v>136.818881325612</v>
      </c>
      <c r="G35">
        <v>5450.60552244606</v>
      </c>
      <c r="H35">
        <v>0.176285784182328</v>
      </c>
      <c r="I35">
        <v>0.141608544041398</v>
      </c>
      <c r="J35">
        <v>8.41411674770305</v>
      </c>
      <c r="K35">
        <v>2.93556382355633</v>
      </c>
    </row>
    <row r="36" spans="1:11">
      <c r="A36">
        <v>34</v>
      </c>
      <c r="B36">
        <v>3.0271006664157</v>
      </c>
      <c r="C36">
        <v>189.544621429586</v>
      </c>
      <c r="D36">
        <v>0.608663858654562</v>
      </c>
      <c r="E36">
        <v>47.7891443257422</v>
      </c>
      <c r="F36">
        <v>134.83881279563</v>
      </c>
      <c r="G36">
        <v>5329.53442950471</v>
      </c>
      <c r="H36">
        <v>0.176347922764076</v>
      </c>
      <c r="I36">
        <v>0.141626731066252</v>
      </c>
      <c r="J36">
        <v>8.45630019231844</v>
      </c>
      <c r="K36">
        <v>2.93556382355633</v>
      </c>
    </row>
    <row r="37" spans="1:11">
      <c r="A37">
        <v>35</v>
      </c>
      <c r="B37">
        <v>3.03988577022482</v>
      </c>
      <c r="C37">
        <v>191.280446948524</v>
      </c>
      <c r="D37">
        <v>0.608631598324363</v>
      </c>
      <c r="E37">
        <v>47.9948639314433</v>
      </c>
      <c r="F37">
        <v>133.615181964943</v>
      </c>
      <c r="G37">
        <v>5292.50297382641</v>
      </c>
      <c r="H37">
        <v>0.176343991635463</v>
      </c>
      <c r="I37">
        <v>0.141643048690769</v>
      </c>
      <c r="J37">
        <v>8.49839918391145</v>
      </c>
      <c r="K37">
        <v>2.93556382355633</v>
      </c>
    </row>
    <row r="38" spans="1:11">
      <c r="A38">
        <v>36</v>
      </c>
      <c r="B38">
        <v>3.09741946860703</v>
      </c>
      <c r="C38">
        <v>193.674193770616</v>
      </c>
      <c r="D38">
        <v>0.608689527589789</v>
      </c>
      <c r="E38">
        <v>48.247987494671</v>
      </c>
      <c r="F38">
        <v>131.963743995925</v>
      </c>
      <c r="G38">
        <v>5190.59207305313</v>
      </c>
      <c r="H38">
        <v>0.176401893571796</v>
      </c>
      <c r="I38">
        <v>0.14165870976866</v>
      </c>
      <c r="J38">
        <v>8.53383622444328</v>
      </c>
      <c r="K38">
        <v>2.93556382355633</v>
      </c>
    </row>
    <row r="39" spans="1:11">
      <c r="A39">
        <v>37</v>
      </c>
      <c r="B39">
        <v>3.10796213790387</v>
      </c>
      <c r="C39">
        <v>195.091413682467</v>
      </c>
      <c r="D39">
        <v>0.608663177672676</v>
      </c>
      <c r="E39">
        <v>48.4159236559979</v>
      </c>
      <c r="F39">
        <v>131.005108030849</v>
      </c>
      <c r="G39">
        <v>5161.75318494544</v>
      </c>
      <c r="H39">
        <v>0.176398689988741</v>
      </c>
      <c r="I39">
        <v>0.141672028414266</v>
      </c>
      <c r="J39">
        <v>8.5677134204392</v>
      </c>
      <c r="K39">
        <v>2.93556382355633</v>
      </c>
    </row>
    <row r="40" spans="1:11">
      <c r="A40">
        <v>38</v>
      </c>
      <c r="B40">
        <v>3.25780933631491</v>
      </c>
      <c r="C40">
        <v>195.786767848331</v>
      </c>
      <c r="D40">
        <v>0.609084961034479</v>
      </c>
      <c r="E40">
        <v>48.3677871482744</v>
      </c>
      <c r="F40">
        <v>130.539831706918</v>
      </c>
      <c r="G40">
        <v>4924.7030833202</v>
      </c>
      <c r="H40">
        <v>0.17666696561064</v>
      </c>
      <c r="I40">
        <v>0.141647431550945</v>
      </c>
      <c r="J40">
        <v>8.47091489436186</v>
      </c>
      <c r="K40">
        <v>2.93556382355633</v>
      </c>
    </row>
    <row r="41" spans="1:11">
      <c r="A41">
        <v>39</v>
      </c>
      <c r="B41">
        <v>3.52571361303286</v>
      </c>
      <c r="C41">
        <v>208.669542470079</v>
      </c>
      <c r="D41">
        <v>0.609219150016289</v>
      </c>
      <c r="E41">
        <v>49.7747359778634</v>
      </c>
      <c r="F41">
        <v>122.48060460969</v>
      </c>
      <c r="G41">
        <v>4565.76560634542</v>
      </c>
      <c r="H41">
        <v>0.176883135988225</v>
      </c>
      <c r="I41">
        <v>0.141746276861451</v>
      </c>
      <c r="J41">
        <v>8.70551017310622</v>
      </c>
      <c r="K41">
        <v>2.93556382355633</v>
      </c>
    </row>
    <row r="42" spans="1:11">
      <c r="A42">
        <v>40</v>
      </c>
      <c r="B42">
        <v>3.73847549091718</v>
      </c>
      <c r="C42">
        <v>215.965346292614</v>
      </c>
      <c r="D42">
        <v>0.609373695424965</v>
      </c>
      <c r="E42">
        <v>50.5402538332789</v>
      </c>
      <c r="F42">
        <v>118.342929382448</v>
      </c>
      <c r="G42">
        <v>4380.36463941179</v>
      </c>
      <c r="H42">
        <v>0.17706826752209</v>
      </c>
      <c r="I42">
        <v>0.141799264744797</v>
      </c>
      <c r="J42">
        <v>8.82756388348143</v>
      </c>
      <c r="K42">
        <v>2.93556382355633</v>
      </c>
    </row>
    <row r="43" spans="1:11">
      <c r="A43">
        <v>41</v>
      </c>
      <c r="B43">
        <v>3.95678007923823</v>
      </c>
      <c r="C43">
        <v>222.981480659626</v>
      </c>
      <c r="D43">
        <v>0.609529223808368</v>
      </c>
      <c r="E43">
        <v>51.2707736110565</v>
      </c>
      <c r="F43">
        <v>114.619257391945</v>
      </c>
      <c r="G43">
        <v>4215.2609180919</v>
      </c>
      <c r="H43">
        <v>0.177256806616216</v>
      </c>
      <c r="I43">
        <v>0.141849630957113</v>
      </c>
      <c r="J43">
        <v>8.94215584102152</v>
      </c>
      <c r="K43">
        <v>2.93556382355633</v>
      </c>
    </row>
    <row r="44" spans="1:11">
      <c r="A44">
        <v>42</v>
      </c>
      <c r="B44">
        <v>4.0449350216046</v>
      </c>
      <c r="C44">
        <v>227.934461128475</v>
      </c>
      <c r="D44">
        <v>0.6095248832881</v>
      </c>
      <c r="E44">
        <v>51.8293300860867</v>
      </c>
      <c r="F44">
        <v>112.128598715737</v>
      </c>
      <c r="G44">
        <v>4135.30658928275</v>
      </c>
      <c r="H44">
        <v>0.177302258938316</v>
      </c>
      <c r="I44">
        <v>0.141892600881079</v>
      </c>
      <c r="J44">
        <v>9.04305692297748</v>
      </c>
      <c r="K44">
        <v>2.93556382355633</v>
      </c>
    </row>
    <row r="45" spans="1:11">
      <c r="A45">
        <v>43</v>
      </c>
      <c r="B45">
        <v>4.04993230707371</v>
      </c>
      <c r="C45">
        <v>229.254768936354</v>
      </c>
      <c r="D45">
        <v>0.609494688361871</v>
      </c>
      <c r="E45">
        <v>51.9889480997636</v>
      </c>
      <c r="F45">
        <v>111.482835641504</v>
      </c>
      <c r="G45">
        <v>4121.33354243145</v>
      </c>
      <c r="H45">
        <v>0.177292536028357</v>
      </c>
      <c r="I45">
        <v>0.141905835165263</v>
      </c>
      <c r="J45">
        <v>9.07407106925747</v>
      </c>
      <c r="K45">
        <v>2.93556382355633</v>
      </c>
    </row>
    <row r="46" spans="1:11">
      <c r="A46">
        <v>44</v>
      </c>
      <c r="B46">
        <v>4.25389243407491</v>
      </c>
      <c r="C46">
        <v>234.541988250998</v>
      </c>
      <c r="D46">
        <v>0.609660236571523</v>
      </c>
      <c r="E46">
        <v>52.5170965611522</v>
      </c>
      <c r="F46">
        <v>108.969706942245</v>
      </c>
      <c r="G46">
        <v>4004.03704823639</v>
      </c>
      <c r="H46">
        <v>0.177478841928698</v>
      </c>
      <c r="I46">
        <v>0.141940949315843</v>
      </c>
      <c r="J46">
        <v>9.15012162682774</v>
      </c>
      <c r="K46">
        <v>2.93556382355633</v>
      </c>
    </row>
    <row r="47" spans="1:11">
      <c r="A47">
        <v>45</v>
      </c>
      <c r="B47">
        <v>4.44282548402746</v>
      </c>
      <c r="C47">
        <v>240.643845864359</v>
      </c>
      <c r="D47">
        <v>0.609780248954022</v>
      </c>
      <c r="E47">
        <v>53.1525663022109</v>
      </c>
      <c r="F47">
        <v>106.206629276398</v>
      </c>
      <c r="G47">
        <v>3878.263157311</v>
      </c>
      <c r="H47">
        <v>0.177640587911985</v>
      </c>
      <c r="I47">
        <v>0.141984178114111</v>
      </c>
      <c r="J47">
        <v>9.24331414848294</v>
      </c>
      <c r="K47">
        <v>2.93556382355633</v>
      </c>
    </row>
    <row r="48" spans="1:11">
      <c r="A48">
        <v>46</v>
      </c>
      <c r="B48">
        <v>4.4859908350698</v>
      </c>
      <c r="C48">
        <v>247.711679546648</v>
      </c>
      <c r="D48">
        <v>0.609632065036211</v>
      </c>
      <c r="E48">
        <v>53.9950312085982</v>
      </c>
      <c r="F48">
        <v>103.176288546983</v>
      </c>
      <c r="G48">
        <v>3800.8140418748</v>
      </c>
      <c r="H48">
        <v>0.177612310599697</v>
      </c>
      <c r="I48">
        <v>0.142052187703479</v>
      </c>
      <c r="J48">
        <v>9.39110242788042</v>
      </c>
      <c r="K48">
        <v>2.93556382355633</v>
      </c>
    </row>
    <row r="49" spans="1:11">
      <c r="A49">
        <v>47</v>
      </c>
      <c r="B49">
        <v>4.4938146431104</v>
      </c>
      <c r="C49">
        <v>246.405887925178</v>
      </c>
      <c r="D49">
        <v>0.609664469470085</v>
      </c>
      <c r="E49">
        <v>53.8359001529634</v>
      </c>
      <c r="F49">
        <v>103.723056054259</v>
      </c>
      <c r="G49">
        <v>3823.72849952935</v>
      </c>
      <c r="H49">
        <v>0.177624481860284</v>
      </c>
      <c r="I49">
        <v>0.142040402214244</v>
      </c>
      <c r="J49">
        <v>9.36855266511323</v>
      </c>
      <c r="K49">
        <v>2.93556382355633</v>
      </c>
    </row>
    <row r="50" spans="1:11">
      <c r="A50">
        <v>48</v>
      </c>
      <c r="B50">
        <v>4.65450369543545</v>
      </c>
      <c r="C50">
        <v>253.284532674528</v>
      </c>
      <c r="D50">
        <v>0.609735187710271</v>
      </c>
      <c r="E50">
        <v>54.5757888797231</v>
      </c>
      <c r="F50">
        <v>100.906168471822</v>
      </c>
      <c r="G50">
        <v>3694.90042287553</v>
      </c>
      <c r="H50">
        <v>0.177758430293901</v>
      </c>
      <c r="I50">
        <v>0.142091554925057</v>
      </c>
      <c r="J50">
        <v>9.47121831202809</v>
      </c>
      <c r="K50">
        <v>2.93556382355633</v>
      </c>
    </row>
    <row r="51" spans="1:11">
      <c r="A51">
        <v>49</v>
      </c>
      <c r="B51">
        <v>4.72494203464794</v>
      </c>
      <c r="C51">
        <v>259.744725191455</v>
      </c>
      <c r="D51">
        <v>0.609645182904183</v>
      </c>
      <c r="E51">
        <v>55.3302704402189</v>
      </c>
      <c r="F51">
        <v>98.3964995112958</v>
      </c>
      <c r="G51">
        <v>3625.76231322745</v>
      </c>
      <c r="H51">
        <v>0.177763304162887</v>
      </c>
      <c r="I51">
        <v>0.14215139066969</v>
      </c>
      <c r="J51">
        <v>9.59468939788114</v>
      </c>
      <c r="K51">
        <v>2.93556382355633</v>
      </c>
    </row>
    <row r="52" spans="1:11">
      <c r="A52">
        <v>50</v>
      </c>
      <c r="B52">
        <v>4.73504939518155</v>
      </c>
      <c r="C52">
        <v>258.495350617194</v>
      </c>
      <c r="D52">
        <v>0.609677448917453</v>
      </c>
      <c r="E52">
        <v>55.1773403108317</v>
      </c>
      <c r="F52">
        <v>98.8720751237474</v>
      </c>
      <c r="G52">
        <v>3646.89210715741</v>
      </c>
      <c r="H52">
        <v>0.177776386385287</v>
      </c>
      <c r="I52">
        <v>0.142140179430763</v>
      </c>
      <c r="J52">
        <v>9.57481787884264</v>
      </c>
      <c r="K52">
        <v>2.93556382355633</v>
      </c>
    </row>
    <row r="53" spans="1:11">
      <c r="A53">
        <v>51</v>
      </c>
      <c r="B53">
        <v>4.87280097786462</v>
      </c>
      <c r="C53">
        <v>264.872814503497</v>
      </c>
      <c r="D53">
        <v>0.609728978156915</v>
      </c>
      <c r="E53">
        <v>55.8674416117835</v>
      </c>
      <c r="F53">
        <v>96.4914869548653</v>
      </c>
      <c r="G53">
        <v>3536.89573586429</v>
      </c>
      <c r="H53">
        <v>0.177891423084797</v>
      </c>
      <c r="I53">
        <v>0.142187997544696</v>
      </c>
      <c r="J53">
        <v>9.66549906668483</v>
      </c>
      <c r="K53">
        <v>2.93556382355633</v>
      </c>
    </row>
    <row r="54" spans="1:11">
      <c r="A54">
        <v>52</v>
      </c>
      <c r="B54">
        <v>4.95844278375897</v>
      </c>
      <c r="C54">
        <v>260.472141307622</v>
      </c>
      <c r="D54">
        <v>0.609874375165859</v>
      </c>
      <c r="E54">
        <v>55.3165531958398</v>
      </c>
      <c r="F54">
        <v>98.1217092816779</v>
      </c>
      <c r="G54">
        <v>3623.2212967504</v>
      </c>
      <c r="H54">
        <v>0.177961776195092</v>
      </c>
      <c r="I54">
        <v>0.142148992358933</v>
      </c>
      <c r="J54">
        <v>9.60433138749986</v>
      </c>
      <c r="K54">
        <v>2.93556382355633</v>
      </c>
    </row>
    <row r="55" spans="1:11">
      <c r="A55">
        <v>53</v>
      </c>
      <c r="B55">
        <v>4.88481689951117</v>
      </c>
      <c r="C55">
        <v>263.676110137689</v>
      </c>
      <c r="D55">
        <v>0.609762025986069</v>
      </c>
      <c r="E55">
        <v>55.7202865162663</v>
      </c>
      <c r="F55">
        <v>96.9294173522832</v>
      </c>
      <c r="G55">
        <v>3556.72675986278</v>
      </c>
      <c r="H55">
        <v>0.177905312453194</v>
      </c>
      <c r="I55">
        <v>0.142177225158317</v>
      </c>
      <c r="J55">
        <v>9.64703054281241</v>
      </c>
      <c r="K55">
        <v>2.93556382355633</v>
      </c>
    </row>
    <row r="56" spans="1:11">
      <c r="A56">
        <v>54</v>
      </c>
      <c r="B56">
        <v>5.00586685194394</v>
      </c>
      <c r="C56">
        <v>269.007954567594</v>
      </c>
      <c r="D56">
        <v>0.609809291453698</v>
      </c>
      <c r="E56">
        <v>56.294315910907</v>
      </c>
      <c r="F56">
        <v>95.0082378286723</v>
      </c>
      <c r="G56">
        <v>3467.96221758132</v>
      </c>
      <c r="H56">
        <v>0.178006967106854</v>
      </c>
      <c r="I56">
        <v>0.142216892934977</v>
      </c>
      <c r="J56">
        <v>9.72174379289639</v>
      </c>
      <c r="K56">
        <v>2.93556382355633</v>
      </c>
    </row>
    <row r="57" spans="1:11">
      <c r="A57">
        <v>55</v>
      </c>
      <c r="B57">
        <v>5.01967022058943</v>
      </c>
      <c r="C57">
        <v>267.861578756643</v>
      </c>
      <c r="D57">
        <v>0.609842959570074</v>
      </c>
      <c r="E57">
        <v>56.1526944642398</v>
      </c>
      <c r="F57">
        <v>95.4148476388339</v>
      </c>
      <c r="G57">
        <v>3486.65414878498</v>
      </c>
      <c r="H57">
        <v>0.178021585515305</v>
      </c>
      <c r="I57">
        <v>0.142206529428104</v>
      </c>
      <c r="J57">
        <v>9.70449833772685</v>
      </c>
      <c r="K57">
        <v>2.93556382355633</v>
      </c>
    </row>
    <row r="58" spans="1:11">
      <c r="A58">
        <v>56</v>
      </c>
      <c r="B58">
        <v>5.12247352678629</v>
      </c>
      <c r="C58">
        <v>272.501578408825</v>
      </c>
      <c r="D58">
        <v>0.609879908582216</v>
      </c>
      <c r="E58">
        <v>56.6530463339592</v>
      </c>
      <c r="F58">
        <v>93.7901786646492</v>
      </c>
      <c r="G58">
        <v>3411.4503621831</v>
      </c>
      <c r="H58">
        <v>0.178108142634324</v>
      </c>
      <c r="I58">
        <v>0.142241098140147</v>
      </c>
      <c r="J58">
        <v>9.76884668170776</v>
      </c>
      <c r="K58">
        <v>2.93556382355633</v>
      </c>
    </row>
    <row r="59" spans="1:11">
      <c r="A59">
        <v>57</v>
      </c>
      <c r="B59">
        <v>5.13968190948425</v>
      </c>
      <c r="C59">
        <v>271.312738082542</v>
      </c>
      <c r="D59">
        <v>0.609921889381856</v>
      </c>
      <c r="E59">
        <v>56.5035050908552</v>
      </c>
      <c r="F59">
        <v>94.2011492198611</v>
      </c>
      <c r="G59">
        <v>3430.23249203148</v>
      </c>
      <c r="H59">
        <v>0.178128646223754</v>
      </c>
      <c r="I59">
        <v>0.142230049536261</v>
      </c>
      <c r="J59">
        <v>9.75040009426352</v>
      </c>
      <c r="K59">
        <v>2.93556382355633</v>
      </c>
    </row>
    <row r="60" spans="1:11">
      <c r="A60">
        <v>58</v>
      </c>
      <c r="B60">
        <v>5.39633132043254</v>
      </c>
      <c r="C60">
        <v>285.995791544605</v>
      </c>
      <c r="D60">
        <v>0.609920103493321</v>
      </c>
      <c r="E60">
        <v>58.1313144562369</v>
      </c>
      <c r="F60">
        <v>89.3648524942595</v>
      </c>
      <c r="G60">
        <v>3237.44984423147</v>
      </c>
      <c r="H60">
        <v>0.178311707197682</v>
      </c>
      <c r="I60">
        <v>0.142348370256624</v>
      </c>
      <c r="J60">
        <v>9.96761245047477</v>
      </c>
      <c r="K60">
        <v>2.93556382355633</v>
      </c>
    </row>
    <row r="61" spans="1:11">
      <c r="A61">
        <v>59</v>
      </c>
      <c r="B61">
        <v>5.60134950865112</v>
      </c>
      <c r="C61">
        <v>296.157567199514</v>
      </c>
      <c r="D61">
        <v>0.609940225479922</v>
      </c>
      <c r="E61">
        <v>59.2491818695816</v>
      </c>
      <c r="F61">
        <v>86.298560482653</v>
      </c>
      <c r="G61">
        <v>3123.46799287627</v>
      </c>
      <c r="H61">
        <v>0.178454248043246</v>
      </c>
      <c r="I61">
        <v>0.142430590261842</v>
      </c>
      <c r="J61">
        <v>10.1153405885274</v>
      </c>
      <c r="K61">
        <v>2.93556382355633</v>
      </c>
    </row>
    <row r="62" spans="1:11">
      <c r="A62">
        <v>60</v>
      </c>
      <c r="B62">
        <v>5.80785424743211</v>
      </c>
      <c r="C62">
        <v>307.292446177778</v>
      </c>
      <c r="D62">
        <v>0.609941921854284</v>
      </c>
      <c r="E62">
        <v>60.4824204160648</v>
      </c>
      <c r="F62">
        <v>83.1714936154876</v>
      </c>
      <c r="G62">
        <v>3008.6471987428</v>
      </c>
      <c r="H62">
        <v>0.178592608065664</v>
      </c>
      <c r="I62">
        <v>0.142521748688779</v>
      </c>
      <c r="J62">
        <v>10.2720597441169</v>
      </c>
      <c r="K62">
        <v>2.93556382355633</v>
      </c>
    </row>
    <row r="63" spans="1:11">
      <c r="A63">
        <v>61</v>
      </c>
      <c r="B63">
        <v>5.93199550484927</v>
      </c>
      <c r="C63">
        <v>311.054155549875</v>
      </c>
      <c r="D63">
        <v>0.609991853896608</v>
      </c>
      <c r="E63">
        <v>60.8706624683587</v>
      </c>
      <c r="F63">
        <v>82.1656655902306</v>
      </c>
      <c r="G63">
        <v>2965.03508416055</v>
      </c>
      <c r="H63">
        <v>0.178695411199948</v>
      </c>
      <c r="I63">
        <v>0.142548626774574</v>
      </c>
      <c r="J63">
        <v>10.3200407367037</v>
      </c>
      <c r="K63">
        <v>2.93556382355633</v>
      </c>
    </row>
    <row r="64" spans="1:11">
      <c r="A64">
        <v>62</v>
      </c>
      <c r="B64">
        <v>5.92188400594648</v>
      </c>
      <c r="C64">
        <v>312.037541015217</v>
      </c>
      <c r="D64">
        <v>0.60996056237856</v>
      </c>
      <c r="E64">
        <v>60.9963214246384</v>
      </c>
      <c r="F64">
        <v>81.9067207176724</v>
      </c>
      <c r="G64">
        <v>2961.58043295119</v>
      </c>
      <c r="H64">
        <v>0.178674252483011</v>
      </c>
      <c r="I64">
        <v>0.142559321046408</v>
      </c>
      <c r="J64">
        <v>10.3367997146266</v>
      </c>
      <c r="K64">
        <v>2.93556382355633</v>
      </c>
    </row>
    <row r="65" spans="1:11">
      <c r="A65">
        <v>63</v>
      </c>
      <c r="B65">
        <v>6.08356648470658</v>
      </c>
      <c r="C65">
        <v>322.835458526665</v>
      </c>
      <c r="D65">
        <v>0.609925695186745</v>
      </c>
      <c r="E65">
        <v>62.2104841685217</v>
      </c>
      <c r="F65">
        <v>79.167176499144</v>
      </c>
      <c r="G65">
        <v>2863.50534099206</v>
      </c>
      <c r="H65">
        <v>0.178770509954846</v>
      </c>
      <c r="I65">
        <v>0.142649976981193</v>
      </c>
      <c r="J65">
        <v>10.4818362349604</v>
      </c>
      <c r="K65">
        <v>2.93556382355633</v>
      </c>
    </row>
    <row r="66" spans="1:11">
      <c r="A66">
        <v>64</v>
      </c>
      <c r="B66">
        <v>6.27020434374055</v>
      </c>
      <c r="C66">
        <v>334.017731100314</v>
      </c>
      <c r="D66">
        <v>0.609907712660371</v>
      </c>
      <c r="E66">
        <v>63.4569689168475</v>
      </c>
      <c r="F66">
        <v>76.5168113715703</v>
      </c>
      <c r="G66">
        <v>2766.24660911361</v>
      </c>
      <c r="H66">
        <v>0.178890636773748</v>
      </c>
      <c r="I66">
        <v>0.142742359808339</v>
      </c>
      <c r="J66">
        <v>10.6248937467444</v>
      </c>
      <c r="K66">
        <v>2.93556382355633</v>
      </c>
    </row>
    <row r="67" spans="1:11">
      <c r="A67">
        <v>65</v>
      </c>
      <c r="B67">
        <v>6.42124825310068</v>
      </c>
      <c r="C67">
        <v>334.814088318707</v>
      </c>
      <c r="D67">
        <v>0.610042096198329</v>
      </c>
      <c r="E67">
        <v>63.4750272367359</v>
      </c>
      <c r="F67">
        <v>76.3348156993746</v>
      </c>
      <c r="G67">
        <v>2748.7863793241</v>
      </c>
      <c r="H67">
        <v>0.179038812820372</v>
      </c>
      <c r="I67">
        <v>0.142739939129076</v>
      </c>
      <c r="J67">
        <v>10.6304155524577</v>
      </c>
      <c r="K67">
        <v>2.93556382355633</v>
      </c>
    </row>
    <row r="68" spans="1:11">
      <c r="A68">
        <v>66</v>
      </c>
      <c r="B68">
        <v>6.45361751091056</v>
      </c>
      <c r="C68">
        <v>334.307271069558</v>
      </c>
      <c r="D68">
        <v>0.610076661965479</v>
      </c>
      <c r="E68">
        <v>63.3997371365638</v>
      </c>
      <c r="F68">
        <v>76.4505409756549</v>
      </c>
      <c r="G68">
        <v>2752.04830684681</v>
      </c>
      <c r="H68">
        <v>0.179070429509101</v>
      </c>
      <c r="I68">
        <v>0.142733663898078</v>
      </c>
      <c r="J68">
        <v>10.6239955589256</v>
      </c>
      <c r="K68">
        <v>2.93556382355633</v>
      </c>
    </row>
    <row r="69" spans="1:11">
      <c r="A69">
        <v>67</v>
      </c>
      <c r="B69">
        <v>6.63403133087887</v>
      </c>
      <c r="C69">
        <v>344.701794276295</v>
      </c>
      <c r="D69">
        <v>0.610062376913681</v>
      </c>
      <c r="E69">
        <v>64.5537722667514</v>
      </c>
      <c r="F69">
        <v>74.1451659078882</v>
      </c>
      <c r="G69">
        <v>2666.84422719945</v>
      </c>
      <c r="H69">
        <v>0.179189855709121</v>
      </c>
      <c r="I69">
        <v>0.142818920043332</v>
      </c>
      <c r="J69">
        <v>10.7525369348266</v>
      </c>
      <c r="K69">
        <v>2.93556382355633</v>
      </c>
    </row>
    <row r="70" spans="1:11">
      <c r="A70">
        <v>68</v>
      </c>
      <c r="B70">
        <v>6.76309119693678</v>
      </c>
      <c r="C70">
        <v>346.641159799641</v>
      </c>
      <c r="D70">
        <v>0.610152721635723</v>
      </c>
      <c r="E70">
        <v>64.7188927620338</v>
      </c>
      <c r="F70">
        <v>73.730343332959</v>
      </c>
      <c r="G70">
        <v>2643.06201240555</v>
      </c>
      <c r="H70">
        <v>0.179310693752701</v>
      </c>
      <c r="I70">
        <v>0.142828208187205</v>
      </c>
      <c r="J70">
        <v>10.7731574946428</v>
      </c>
      <c r="K70">
        <v>2.93556382355633</v>
      </c>
    </row>
    <row r="71" spans="1:11">
      <c r="A71">
        <v>69</v>
      </c>
      <c r="B71">
        <v>6.79651293949158</v>
      </c>
      <c r="C71">
        <v>346.195071767255</v>
      </c>
      <c r="D71">
        <v>0.610186138280686</v>
      </c>
      <c r="E71">
        <v>64.6507792121665</v>
      </c>
      <c r="F71">
        <v>73.8253482202805</v>
      </c>
      <c r="G71">
        <v>2645.75810644427</v>
      </c>
      <c r="H71">
        <v>0.179342046012221</v>
      </c>
      <c r="I71">
        <v>0.142822490859956</v>
      </c>
      <c r="J71">
        <v>10.7680958519606</v>
      </c>
      <c r="K71">
        <v>2.93556382355633</v>
      </c>
    </row>
    <row r="72" spans="1:11">
      <c r="A72">
        <v>70</v>
      </c>
      <c r="B72">
        <v>6.95527013510506</v>
      </c>
      <c r="C72">
        <v>355.252210590945</v>
      </c>
      <c r="D72">
        <v>0.610172101670788</v>
      </c>
      <c r="E72">
        <v>65.655080801725</v>
      </c>
      <c r="F72">
        <v>71.9431743516758</v>
      </c>
      <c r="G72">
        <v>2576.65032252017</v>
      </c>
      <c r="H72">
        <v>0.179447364774376</v>
      </c>
      <c r="I72">
        <v>0.142896701961098</v>
      </c>
      <c r="J72">
        <v>10.876820971593</v>
      </c>
      <c r="K72">
        <v>2.93556382355633</v>
      </c>
    </row>
    <row r="73" spans="1:11">
      <c r="A73">
        <v>71</v>
      </c>
      <c r="B73">
        <v>7.1817871534188</v>
      </c>
      <c r="C73">
        <v>359.200559223636</v>
      </c>
      <c r="D73">
        <v>0.610285287440931</v>
      </c>
      <c r="E73">
        <v>66.0233183215924</v>
      </c>
      <c r="F73">
        <v>71.1523717574458</v>
      </c>
      <c r="G73">
        <v>2545.65913064465</v>
      </c>
      <c r="H73">
        <v>0.17962888458377</v>
      </c>
      <c r="I73">
        <v>0.142921499036515</v>
      </c>
      <c r="J73">
        <v>10.9263941870634</v>
      </c>
      <c r="K73">
        <v>2.93556382355633</v>
      </c>
    </row>
    <row r="74" spans="1:11">
      <c r="A74">
        <v>72</v>
      </c>
      <c r="B74">
        <v>7.21767538776021</v>
      </c>
      <c r="C74">
        <v>358.766034544203</v>
      </c>
      <c r="D74">
        <v>0.610319295451946</v>
      </c>
      <c r="E74">
        <v>65.9558791595682</v>
      </c>
      <c r="F74">
        <v>71.2385489831358</v>
      </c>
      <c r="G74">
        <v>2547.93367272305</v>
      </c>
      <c r="H74">
        <v>0.179661426562776</v>
      </c>
      <c r="I74">
        <v>0.142915775570986</v>
      </c>
      <c r="J74">
        <v>10.92200443073</v>
      </c>
      <c r="K74">
        <v>2.93556382355633</v>
      </c>
    </row>
    <row r="75" spans="1:11">
      <c r="A75">
        <v>73</v>
      </c>
      <c r="B75">
        <v>7.3228734134702</v>
      </c>
      <c r="C75">
        <v>366.07894745122</v>
      </c>
      <c r="D75">
        <v>0.610288819057984</v>
      </c>
      <c r="E75">
        <v>66.7761261606359</v>
      </c>
      <c r="F75">
        <v>69.8154644054429</v>
      </c>
      <c r="G75">
        <v>2496.17044929917</v>
      </c>
      <c r="H75">
        <v>0.179727207353901</v>
      </c>
      <c r="I75">
        <v>0.142976762956331</v>
      </c>
      <c r="J75">
        <v>11.0064012944055</v>
      </c>
      <c r="K75">
        <v>2.93556382355633</v>
      </c>
    </row>
    <row r="76" spans="1:11">
      <c r="A76">
        <v>74</v>
      </c>
      <c r="B76">
        <v>7.42538849280979</v>
      </c>
      <c r="C76">
        <v>367.628614870904</v>
      </c>
      <c r="D76">
        <v>0.610341128918761</v>
      </c>
      <c r="E76">
        <v>66.9154883496178</v>
      </c>
      <c r="F76">
        <v>69.5211707998778</v>
      </c>
      <c r="G76">
        <v>2485.54034173124</v>
      </c>
      <c r="H76">
        <v>0.179808095257801</v>
      </c>
      <c r="I76">
        <v>0.142986113835263</v>
      </c>
      <c r="J76">
        <v>11.0263566662576</v>
      </c>
      <c r="K76">
        <v>2.93556382355633</v>
      </c>
    </row>
    <row r="77" spans="1:11">
      <c r="A77">
        <v>75</v>
      </c>
      <c r="B77">
        <v>7.39161775598399</v>
      </c>
      <c r="C77">
        <v>368.121190025374</v>
      </c>
      <c r="D77">
        <v>0.610302434858163</v>
      </c>
      <c r="E77">
        <v>66.9918533008615</v>
      </c>
      <c r="F77">
        <v>69.4281459961621</v>
      </c>
      <c r="G77">
        <v>2486.08843515387</v>
      </c>
      <c r="H77">
        <v>0.17977134451237</v>
      </c>
      <c r="I77">
        <v>0.142993135817288</v>
      </c>
      <c r="J77">
        <v>11.032711142106</v>
      </c>
      <c r="K77">
        <v>2.93556382355633</v>
      </c>
    </row>
    <row r="78" spans="1:11">
      <c r="A78">
        <v>76</v>
      </c>
      <c r="B78">
        <v>7.51443648608092</v>
      </c>
      <c r="C78">
        <v>373.64524240261</v>
      </c>
      <c r="D78">
        <v>0.610319638421444</v>
      </c>
      <c r="E78">
        <v>67.5882615543546</v>
      </c>
      <c r="F78">
        <v>68.4017052138012</v>
      </c>
      <c r="G78">
        <v>2443.86558235673</v>
      </c>
      <c r="H78">
        <v>0.179865786049689</v>
      </c>
      <c r="I78">
        <v>0.143035902201333</v>
      </c>
      <c r="J78">
        <v>11.0936022900973</v>
      </c>
      <c r="K78">
        <v>2.93556382355633</v>
      </c>
    </row>
    <row r="79" spans="1:11">
      <c r="A79">
        <v>77</v>
      </c>
      <c r="B79">
        <v>7.52898836740275</v>
      </c>
      <c r="C79">
        <v>374.464884071293</v>
      </c>
      <c r="D79">
        <v>0.610316948064811</v>
      </c>
      <c r="E79">
        <v>67.6807907783387</v>
      </c>
      <c r="F79">
        <v>68.2519851994899</v>
      </c>
      <c r="G79">
        <v>2440.61139302451</v>
      </c>
      <c r="H79">
        <v>0.179871855857813</v>
      </c>
      <c r="I79">
        <v>0.143043202724127</v>
      </c>
      <c r="J79">
        <v>11.103834009845</v>
      </c>
      <c r="K79">
        <v>2.93556382355633</v>
      </c>
    </row>
    <row r="80" spans="1:11">
      <c r="A80">
        <v>78</v>
      </c>
      <c r="B80">
        <v>7.79004999424363</v>
      </c>
      <c r="C80">
        <v>388.88035853662</v>
      </c>
      <c r="D80">
        <v>0.610300400770467</v>
      </c>
      <c r="E80">
        <v>69.2734336191601</v>
      </c>
      <c r="F80">
        <v>65.7219403457115</v>
      </c>
      <c r="G80">
        <v>2348.61152105316</v>
      </c>
      <c r="H80">
        <v>0.18004594624539</v>
      </c>
      <c r="I80">
        <v>0.143160918255391</v>
      </c>
      <c r="J80">
        <v>11.2617245509594</v>
      </c>
      <c r="K80">
        <v>2.93556382355633</v>
      </c>
    </row>
    <row r="81" spans="1:11">
      <c r="A81">
        <v>79</v>
      </c>
      <c r="B81">
        <v>8.02132260543453</v>
      </c>
      <c r="C81">
        <v>400.080368766345</v>
      </c>
      <c r="D81">
        <v>0.61030489350054</v>
      </c>
      <c r="E81">
        <v>70.4981061105736</v>
      </c>
      <c r="F81">
        <v>63.8820940006906</v>
      </c>
      <c r="G81">
        <v>2282.12336380176</v>
      </c>
      <c r="H81">
        <v>0.180204384984233</v>
      </c>
      <c r="I81">
        <v>0.143251146388786</v>
      </c>
      <c r="J81">
        <v>11.3808578066982</v>
      </c>
      <c r="K81">
        <v>2.93556382355633</v>
      </c>
    </row>
    <row r="82" spans="1:11">
      <c r="A82">
        <v>80</v>
      </c>
      <c r="B82">
        <v>8.09999595976929</v>
      </c>
      <c r="C82">
        <v>406.929119417073</v>
      </c>
      <c r="D82">
        <v>0.61026826210474</v>
      </c>
      <c r="E82">
        <v>71.2766399873356</v>
      </c>
      <c r="F82">
        <v>62.8069373899182</v>
      </c>
      <c r="G82">
        <v>2245.99942250371</v>
      </c>
      <c r="H82">
        <v>0.180243283510196</v>
      </c>
      <c r="I82">
        <v>0.143309927456999</v>
      </c>
      <c r="J82">
        <v>11.4506355080063</v>
      </c>
      <c r="K82">
        <v>2.93556382355633</v>
      </c>
    </row>
    <row r="83" spans="1:11">
      <c r="A83">
        <v>81</v>
      </c>
      <c r="B83">
        <v>8.22703230198098</v>
      </c>
      <c r="C83">
        <v>414.440216064761</v>
      </c>
      <c r="D83">
        <v>0.610247334178621</v>
      </c>
      <c r="E83">
        <v>72.1157705166199</v>
      </c>
      <c r="F83">
        <v>61.6686574677611</v>
      </c>
      <c r="G83">
        <v>2209.56583885396</v>
      </c>
      <c r="H83">
        <v>0.180313809852095</v>
      </c>
      <c r="I83">
        <v>0.143373244752669</v>
      </c>
      <c r="J83">
        <v>11.5277746880502</v>
      </c>
      <c r="K83">
        <v>2.93556382355633</v>
      </c>
    </row>
    <row r="84" spans="1:11">
      <c r="A84">
        <v>82</v>
      </c>
      <c r="B84">
        <v>8.46881488026497</v>
      </c>
      <c r="C84">
        <v>423.20174011204</v>
      </c>
      <c r="D84">
        <v>0.610293809780184</v>
      </c>
      <c r="E84">
        <v>73.0423112839735</v>
      </c>
      <c r="F84">
        <v>60.3919343965749</v>
      </c>
      <c r="G84">
        <v>2160.46350712579</v>
      </c>
      <c r="H84">
        <v>0.18049642500001</v>
      </c>
      <c r="I84">
        <v>0.143440004425287</v>
      </c>
      <c r="J84">
        <v>11.6156238772716</v>
      </c>
      <c r="K84">
        <v>2.93556382355633</v>
      </c>
    </row>
    <row r="85" spans="1:11">
      <c r="A85">
        <v>83</v>
      </c>
      <c r="B85">
        <v>8.72916945328971</v>
      </c>
      <c r="C85">
        <v>434.747988621958</v>
      </c>
      <c r="D85">
        <v>0.610315469091668</v>
      </c>
      <c r="E85">
        <v>74.2920510379209</v>
      </c>
      <c r="F85">
        <v>58.788016032863</v>
      </c>
      <c r="G85">
        <v>2100.8076972556</v>
      </c>
      <c r="H85">
        <v>0.180680302771894</v>
      </c>
      <c r="I85">
        <v>0.143531380049969</v>
      </c>
      <c r="J85">
        <v>11.72709581507</v>
      </c>
      <c r="K85">
        <v>2.93556382355633</v>
      </c>
    </row>
    <row r="86" spans="1:11">
      <c r="A86">
        <v>84</v>
      </c>
      <c r="B86">
        <v>8.93755979452401</v>
      </c>
      <c r="C86">
        <v>440.759874370809</v>
      </c>
      <c r="D86">
        <v>0.610366405226071</v>
      </c>
      <c r="E86">
        <v>74.9125821746838</v>
      </c>
      <c r="F86">
        <v>57.9861580227715</v>
      </c>
      <c r="G86">
        <v>2072.38715718565</v>
      </c>
      <c r="H86">
        <v>0.180833211720321</v>
      </c>
      <c r="I86">
        <v>0.143576157857734</v>
      </c>
      <c r="J86">
        <v>11.7877403186481</v>
      </c>
      <c r="K86">
        <v>2.93556382355633</v>
      </c>
    </row>
    <row r="87" spans="1:11">
      <c r="A87">
        <v>85</v>
      </c>
      <c r="B87">
        <v>8.94362794230131</v>
      </c>
      <c r="C87">
        <v>448.519041359467</v>
      </c>
      <c r="D87">
        <v>0.610267381755323</v>
      </c>
      <c r="E87">
        <v>75.8314875896663</v>
      </c>
      <c r="F87">
        <v>56.9830249522876</v>
      </c>
      <c r="G87">
        <v>2040.79279724919</v>
      </c>
      <c r="H87">
        <v>0.180803823383505</v>
      </c>
      <c r="I87">
        <v>0.14364697212397</v>
      </c>
      <c r="J87">
        <v>11.8540906894766</v>
      </c>
      <c r="K87">
        <v>2.93556382355633</v>
      </c>
    </row>
    <row r="88" spans="1:11">
      <c r="A88">
        <v>86</v>
      </c>
      <c r="B88">
        <v>8.9747193853937</v>
      </c>
      <c r="C88">
        <v>447.618392697953</v>
      </c>
      <c r="D88">
        <v>0.61029900061952</v>
      </c>
      <c r="E88">
        <v>75.7107741757825</v>
      </c>
      <c r="F88">
        <v>57.0976799485735</v>
      </c>
      <c r="G88">
        <v>2043.9350546096</v>
      </c>
      <c r="H88">
        <v>0.180834193256251</v>
      </c>
      <c r="I88">
        <v>0.143637207050475</v>
      </c>
      <c r="J88">
        <v>11.8477825011665</v>
      </c>
      <c r="K88">
        <v>2.93556382355633</v>
      </c>
    </row>
    <row r="89" spans="1:11">
      <c r="A89">
        <v>87</v>
      </c>
      <c r="B89">
        <v>9.13155043520609</v>
      </c>
      <c r="C89">
        <v>460.684569466708</v>
      </c>
      <c r="D89">
        <v>0.610237886105262</v>
      </c>
      <c r="E89">
        <v>77.1860089158012</v>
      </c>
      <c r="F89">
        <v>55.4782456789224</v>
      </c>
      <c r="G89">
        <v>1985.84474756399</v>
      </c>
      <c r="H89">
        <v>0.180922160085086</v>
      </c>
      <c r="I89">
        <v>0.143747399512456</v>
      </c>
      <c r="J89">
        <v>11.9599929753151</v>
      </c>
      <c r="K89">
        <v>2.93556382355633</v>
      </c>
    </row>
    <row r="90" spans="1:11">
      <c r="A90">
        <v>88</v>
      </c>
      <c r="B90">
        <v>9.30387774859307</v>
      </c>
      <c r="C90">
        <v>465.392069961059</v>
      </c>
      <c r="D90">
        <v>0.610282641345516</v>
      </c>
      <c r="E90">
        <v>77.6670972867484</v>
      </c>
      <c r="F90">
        <v>54.9170761063916</v>
      </c>
      <c r="G90">
        <v>1966.19317011884</v>
      </c>
      <c r="H90">
        <v>0.181049819244754</v>
      </c>
      <c r="I90">
        <v>0.143782049792784</v>
      </c>
      <c r="J90">
        <v>12.0050771034095</v>
      </c>
      <c r="K90">
        <v>2.93556382355633</v>
      </c>
    </row>
    <row r="91" spans="1:11">
      <c r="A91">
        <v>89</v>
      </c>
      <c r="B91">
        <v>9.35181949369468</v>
      </c>
      <c r="C91">
        <v>464.794908912868</v>
      </c>
      <c r="D91">
        <v>0.610316988080675</v>
      </c>
      <c r="E91">
        <v>77.5756219597543</v>
      </c>
      <c r="F91">
        <v>54.9876326854385</v>
      </c>
      <c r="G91">
        <v>1968.29835564809</v>
      </c>
      <c r="H91">
        <v>0.181091775311857</v>
      </c>
      <c r="I91">
        <v>0.143774451200842</v>
      </c>
      <c r="J91">
        <v>12.0026922267834</v>
      </c>
      <c r="K91">
        <v>2.93556382355633</v>
      </c>
    </row>
    <row r="92" spans="1:11">
      <c r="A92">
        <v>90</v>
      </c>
      <c r="B92">
        <v>9.48193152177861</v>
      </c>
      <c r="C92">
        <v>476.250711453862</v>
      </c>
      <c r="D92">
        <v>0.610263431296186</v>
      </c>
      <c r="E92">
        <v>78.870683201637</v>
      </c>
      <c r="F92">
        <v>53.6649523259318</v>
      </c>
      <c r="G92">
        <v>1920.51097902155</v>
      </c>
      <c r="H92">
        <v>0.18116412987852</v>
      </c>
      <c r="I92">
        <v>0.143871150993191</v>
      </c>
      <c r="J92">
        <v>12.0959336818208</v>
      </c>
      <c r="K92">
        <v>2.93556382355633</v>
      </c>
    </row>
    <row r="93" spans="1:11">
      <c r="A93">
        <v>91</v>
      </c>
      <c r="B93">
        <v>9.62362338577245</v>
      </c>
      <c r="C93">
        <v>479.52035057423</v>
      </c>
      <c r="D93">
        <v>0.610305887672075</v>
      </c>
      <c r="E93">
        <v>79.1956408821498</v>
      </c>
      <c r="F93">
        <v>53.2990345347319</v>
      </c>
      <c r="G93">
        <v>1908.28629123663</v>
      </c>
      <c r="H93">
        <v>0.181269612867118</v>
      </c>
      <c r="I93">
        <v>0.143894418518318</v>
      </c>
      <c r="J93">
        <v>12.1276123407711</v>
      </c>
      <c r="K93">
        <v>2.93556382355633</v>
      </c>
    </row>
    <row r="94" spans="1:11">
      <c r="A94">
        <v>92</v>
      </c>
      <c r="B94">
        <v>9.65914386528774</v>
      </c>
      <c r="C94">
        <v>478.976794924171</v>
      </c>
      <c r="D94">
        <v>0.610331157052873</v>
      </c>
      <c r="E94">
        <v>79.1164057210331</v>
      </c>
      <c r="F94">
        <v>53.359519701594</v>
      </c>
      <c r="G94">
        <v>1910.59958715637</v>
      </c>
      <c r="H94">
        <v>0.181300052154544</v>
      </c>
      <c r="I94">
        <v>0.143888040115818</v>
      </c>
      <c r="J94">
        <v>12.1254584460508</v>
      </c>
      <c r="K94">
        <v>2.93556382355633</v>
      </c>
    </row>
    <row r="95" spans="1:11">
      <c r="A95">
        <v>93</v>
      </c>
      <c r="B95">
        <v>9.72124618641697</v>
      </c>
      <c r="C95">
        <v>486.166518034672</v>
      </c>
      <c r="D95">
        <v>0.610288823568849</v>
      </c>
      <c r="E95">
        <v>79.9357924551548</v>
      </c>
      <c r="F95">
        <v>52.5704070051568</v>
      </c>
      <c r="G95">
        <v>1880.75803227897</v>
      </c>
      <c r="H95">
        <v>0.181332218359729</v>
      </c>
      <c r="I95">
        <v>0.143949091201434</v>
      </c>
      <c r="J95">
        <v>12.180556414102</v>
      </c>
      <c r="K95">
        <v>2.93556382355633</v>
      </c>
    </row>
    <row r="96" spans="1:11">
      <c r="A96">
        <v>94</v>
      </c>
      <c r="B96">
        <v>9.77922007477843</v>
      </c>
      <c r="C96">
        <v>488.550648847589</v>
      </c>
      <c r="D96">
        <v>0.610292119242265</v>
      </c>
      <c r="E96">
        <v>80.1955654105289</v>
      </c>
      <c r="F96">
        <v>52.3138630265863</v>
      </c>
      <c r="G96">
        <v>1874.02318361805</v>
      </c>
      <c r="H96">
        <v>0.181365361758282</v>
      </c>
      <c r="I96">
        <v>0.143968825788922</v>
      </c>
      <c r="J96">
        <v>12.2015386617669</v>
      </c>
      <c r="K96">
        <v>2.93556382355633</v>
      </c>
    </row>
    <row r="97" spans="1:11">
      <c r="A97">
        <v>95</v>
      </c>
      <c r="B97">
        <v>9.7523945538797</v>
      </c>
      <c r="C97">
        <v>489.601798603139</v>
      </c>
      <c r="D97">
        <v>0.610262022432662</v>
      </c>
      <c r="E97">
        <v>80.333895545208</v>
      </c>
      <c r="F97">
        <v>52.2015478666152</v>
      </c>
      <c r="G97">
        <v>1871.83349892607</v>
      </c>
      <c r="H97">
        <v>0.181334687633636</v>
      </c>
      <c r="I97">
        <v>0.143980138090426</v>
      </c>
      <c r="J97">
        <v>12.2083365000678</v>
      </c>
      <c r="K97">
        <v>2.93556382355633</v>
      </c>
    </row>
    <row r="98" spans="1:11">
      <c r="A98">
        <v>96</v>
      </c>
      <c r="B98">
        <v>9.86127801307207</v>
      </c>
      <c r="C98">
        <v>494.863740136992</v>
      </c>
      <c r="D98">
        <v>0.610265616426454</v>
      </c>
      <c r="E98">
        <v>80.905422621701</v>
      </c>
      <c r="F98">
        <v>51.6464829657704</v>
      </c>
      <c r="G98">
        <v>1850.5662560701</v>
      </c>
      <c r="H98">
        <v>0.181411349358807</v>
      </c>
      <c r="I98">
        <v>0.144021887197246</v>
      </c>
      <c r="J98">
        <v>12.2506930305438</v>
      </c>
      <c r="K98">
        <v>2.93556382355633</v>
      </c>
    </row>
    <row r="99" spans="1:11">
      <c r="A99">
        <v>97</v>
      </c>
      <c r="B99">
        <v>9.88540024250215</v>
      </c>
      <c r="C99">
        <v>495.213370392093</v>
      </c>
      <c r="D99">
        <v>0.610273745213392</v>
      </c>
      <c r="E99">
        <v>80.9361897614458</v>
      </c>
      <c r="F99">
        <v>51.6100195459721</v>
      </c>
      <c r="G99">
        <v>1849.46603150304</v>
      </c>
      <c r="H99">
        <v>0.181430108957846</v>
      </c>
      <c r="I99">
        <v>0.14402400047798</v>
      </c>
      <c r="J99">
        <v>12.2544842089912</v>
      </c>
      <c r="K99">
        <v>2.93556382355633</v>
      </c>
    </row>
    <row r="100" spans="1:11">
      <c r="A100">
        <v>98</v>
      </c>
      <c r="B100">
        <v>10.1695113355005</v>
      </c>
      <c r="C100">
        <v>509.465099610627</v>
      </c>
      <c r="D100">
        <v>0.61027668671156</v>
      </c>
      <c r="E100">
        <v>82.4903691113081</v>
      </c>
      <c r="F100">
        <v>50.166285668824</v>
      </c>
      <c r="G100">
        <v>1796.01366741846</v>
      </c>
      <c r="H100">
        <v>0.181624358212422</v>
      </c>
      <c r="I100">
        <v>0.144138183837841</v>
      </c>
      <c r="J100">
        <v>12.366563107635</v>
      </c>
      <c r="K100">
        <v>2.93556382355633</v>
      </c>
    </row>
    <row r="101" spans="1:11">
      <c r="A101">
        <v>99</v>
      </c>
      <c r="B101">
        <v>10.3480654063754</v>
      </c>
      <c r="C101">
        <v>517.61187229576</v>
      </c>
      <c r="D101">
        <v>0.610279309926482</v>
      </c>
      <c r="E101">
        <v>83.3768144071249</v>
      </c>
      <c r="F101">
        <v>49.3767108007116</v>
      </c>
      <c r="G101">
        <v>1770.06005735968</v>
      </c>
      <c r="H101">
        <v>0.181738082959444</v>
      </c>
      <c r="I101">
        <v>0.144204090979183</v>
      </c>
      <c r="J101">
        <v>12.4307968212777</v>
      </c>
      <c r="K101">
        <v>2.93556382355633</v>
      </c>
    </row>
    <row r="102" spans="1:11">
      <c r="A102">
        <v>100</v>
      </c>
      <c r="B102">
        <v>10.5194363535816</v>
      </c>
      <c r="C102">
        <v>523.582650888035</v>
      </c>
      <c r="D102">
        <v>0.61030539587689</v>
      </c>
      <c r="E102">
        <v>84.0025072798732</v>
      </c>
      <c r="F102">
        <v>48.8136336870872</v>
      </c>
      <c r="G102">
        <v>1747.86596324022</v>
      </c>
      <c r="H102">
        <v>0.181866454361061</v>
      </c>
      <c r="I102">
        <v>0.144249016532236</v>
      </c>
      <c r="J102">
        <v>12.4781412275876</v>
      </c>
      <c r="K102">
        <v>2.93556382355633</v>
      </c>
    </row>
    <row r="103" spans="1:11">
      <c r="A103">
        <v>101</v>
      </c>
      <c r="B103">
        <v>10.6713922603836</v>
      </c>
      <c r="C103">
        <v>529.910492349034</v>
      </c>
      <c r="D103">
        <v>0.610320792266886</v>
      </c>
      <c r="E103">
        <v>84.6776837318347</v>
      </c>
      <c r="F103">
        <v>48.2307334811715</v>
      </c>
      <c r="G103">
        <v>1724.71350703552</v>
      </c>
      <c r="H103">
        <v>0.181979249292301</v>
      </c>
      <c r="I103">
        <v>0.144297809182079</v>
      </c>
      <c r="J103">
        <v>12.5260345094494</v>
      </c>
      <c r="K103">
        <v>2.93556382355633</v>
      </c>
    </row>
    <row r="104" spans="1:11">
      <c r="A104">
        <v>102</v>
      </c>
      <c r="B104">
        <v>10.8452465514218</v>
      </c>
      <c r="C104">
        <v>542.295458384711</v>
      </c>
      <c r="D104">
        <v>0.610284112908701</v>
      </c>
      <c r="E104">
        <v>86.0623908014232</v>
      </c>
      <c r="F104">
        <v>47.1292380015315</v>
      </c>
      <c r="G104">
        <v>1686.53090438044</v>
      </c>
      <c r="H104">
        <v>0.182079546339834</v>
      </c>
      <c r="I104">
        <v>0.144401198250485</v>
      </c>
      <c r="J104">
        <v>12.61253251022</v>
      </c>
      <c r="K104">
        <v>2.93556382355633</v>
      </c>
    </row>
    <row r="105" spans="1:11">
      <c r="A105">
        <v>103</v>
      </c>
      <c r="B105">
        <v>11.0358781840324</v>
      </c>
      <c r="C105">
        <v>556.139445972029</v>
      </c>
      <c r="D105">
        <v>0.610243488018382</v>
      </c>
      <c r="E105">
        <v>87.6089512843778</v>
      </c>
      <c r="F105">
        <v>45.9560491716102</v>
      </c>
      <c r="G105">
        <v>1644.20293346636</v>
      </c>
      <c r="H105">
        <v>0.182192657446552</v>
      </c>
      <c r="I105">
        <v>0.14451617063396</v>
      </c>
      <c r="J105">
        <v>12.7052623578563</v>
      </c>
      <c r="K105">
        <v>2.93556382355633</v>
      </c>
    </row>
    <row r="106" spans="1:11">
      <c r="A106">
        <v>104</v>
      </c>
      <c r="B106">
        <v>11.2768951470109</v>
      </c>
      <c r="C106">
        <v>564.647716858689</v>
      </c>
      <c r="D106">
        <v>0.610276816467804</v>
      </c>
      <c r="E106">
        <v>88.5046553142385</v>
      </c>
      <c r="F106">
        <v>45.263570474613</v>
      </c>
      <c r="G106">
        <v>1619.61967762913</v>
      </c>
      <c r="H106">
        <v>0.182364134577045</v>
      </c>
      <c r="I106">
        <v>0.144581414671674</v>
      </c>
      <c r="J106">
        <v>12.7679143491617</v>
      </c>
      <c r="K106">
        <v>2.93556382355633</v>
      </c>
    </row>
    <row r="107" spans="1:11">
      <c r="A107">
        <v>105</v>
      </c>
      <c r="B107">
        <v>11.4890372577452</v>
      </c>
      <c r="C107">
        <v>568.658194000651</v>
      </c>
      <c r="D107">
        <v>0.610346101937232</v>
      </c>
      <c r="E107">
        <v>88.878227954599</v>
      </c>
      <c r="F107">
        <v>44.944347931674</v>
      </c>
      <c r="G107">
        <v>1605.64753696087</v>
      </c>
      <c r="H107">
        <v>0.182535718312885</v>
      </c>
      <c r="I107">
        <v>0.144606526828824</v>
      </c>
      <c r="J107">
        <v>12.8022280086385</v>
      </c>
      <c r="K107">
        <v>2.93556382355633</v>
      </c>
    </row>
    <row r="108" spans="1:11">
      <c r="A108">
        <v>106</v>
      </c>
      <c r="B108">
        <v>11.5276829731653</v>
      </c>
      <c r="C108">
        <v>575.533175393003</v>
      </c>
      <c r="D108">
        <v>0.610293795903642</v>
      </c>
      <c r="E108">
        <v>89.6740629957613</v>
      </c>
      <c r="F108">
        <v>44.4074691400897</v>
      </c>
      <c r="G108">
        <v>1588.21213909534</v>
      </c>
      <c r="H108">
        <v>0.182538413372913</v>
      </c>
      <c r="I108">
        <v>0.144666971334944</v>
      </c>
      <c r="J108">
        <v>12.8429151586373</v>
      </c>
      <c r="K108">
        <v>2.93556382355633</v>
      </c>
    </row>
    <row r="109" spans="1:11">
      <c r="A109">
        <v>107</v>
      </c>
      <c r="B109">
        <v>11.5743874693449</v>
      </c>
      <c r="C109">
        <v>574.787230193373</v>
      </c>
      <c r="D109">
        <v>0.610321680647202</v>
      </c>
      <c r="E109">
        <v>89.5662478019961</v>
      </c>
      <c r="F109">
        <v>44.4651000975861</v>
      </c>
      <c r="G109">
        <v>1590.51094298688</v>
      </c>
      <c r="H109">
        <v>0.182578219876504</v>
      </c>
      <c r="I109">
        <v>0.144658370874522</v>
      </c>
      <c r="J109">
        <v>12.8416521650042</v>
      </c>
      <c r="K109">
        <v>2.93556382355633</v>
      </c>
    </row>
    <row r="110" spans="1:11">
      <c r="A110">
        <v>108</v>
      </c>
      <c r="B110">
        <v>11.7369094339915</v>
      </c>
      <c r="C110">
        <v>586.80521171471</v>
      </c>
      <c r="D110">
        <v>0.610289779880847</v>
      </c>
      <c r="E110">
        <v>90.9050860445478</v>
      </c>
      <c r="F110">
        <v>43.5544388753457</v>
      </c>
      <c r="G110">
        <v>1556.59122160795</v>
      </c>
      <c r="H110">
        <v>0.18268012344793</v>
      </c>
      <c r="I110">
        <v>0.14475749893361</v>
      </c>
      <c r="J110">
        <v>12.915801999679</v>
      </c>
      <c r="K110">
        <v>2.93556382355633</v>
      </c>
    </row>
    <row r="111" spans="1:11">
      <c r="A111">
        <v>109</v>
      </c>
      <c r="B111">
        <v>11.9998018207451</v>
      </c>
      <c r="C111">
        <v>596.588482564737</v>
      </c>
      <c r="D111">
        <v>0.610321459283875</v>
      </c>
      <c r="E111">
        <v>91.936962072242</v>
      </c>
      <c r="F111">
        <v>42.8402030416155</v>
      </c>
      <c r="G111">
        <v>1529.61591727224</v>
      </c>
      <c r="H111">
        <v>0.182870247881219</v>
      </c>
      <c r="I111">
        <v>0.144832254991106</v>
      </c>
      <c r="J111">
        <v>12.9823143535543</v>
      </c>
      <c r="K111">
        <v>2.93556382355633</v>
      </c>
    </row>
    <row r="112" spans="1:11">
      <c r="A112">
        <v>110</v>
      </c>
      <c r="B112">
        <v>12.2190852229201</v>
      </c>
      <c r="C112">
        <v>607.524507878255</v>
      </c>
      <c r="D112">
        <v>0.610317561868144</v>
      </c>
      <c r="E112">
        <v>93.1285312759938</v>
      </c>
      <c r="F112">
        <v>42.0690381934095</v>
      </c>
      <c r="G112">
        <v>1503.33165510759</v>
      </c>
      <c r="H112">
        <v>0.183010506565026</v>
      </c>
      <c r="I112">
        <v>0.144920496359241</v>
      </c>
      <c r="J112">
        <v>13.0512628439274</v>
      </c>
      <c r="K112">
        <v>2.93556382355633</v>
      </c>
    </row>
    <row r="113" spans="1:11">
      <c r="A113">
        <v>111</v>
      </c>
      <c r="B113">
        <v>12.3784438873905</v>
      </c>
      <c r="C113">
        <v>616.775249704981</v>
      </c>
      <c r="D113">
        <v>0.610303623461101</v>
      </c>
      <c r="E113">
        <v>94.1482408946568</v>
      </c>
      <c r="F113">
        <v>41.4380631155152</v>
      </c>
      <c r="G113">
        <v>1481.88253811334</v>
      </c>
      <c r="H113">
        <v>0.183106477176239</v>
      </c>
      <c r="I113">
        <v>0.144996332862308</v>
      </c>
      <c r="J113">
        <v>13.1066731991238</v>
      </c>
      <c r="K113">
        <v>2.93556382355633</v>
      </c>
    </row>
    <row r="114" spans="1:11">
      <c r="A114">
        <v>112</v>
      </c>
      <c r="B114">
        <v>12.4029597018222</v>
      </c>
      <c r="C114">
        <v>622.010595510946</v>
      </c>
      <c r="D114">
        <v>0.610267847216887</v>
      </c>
      <c r="E114">
        <v>94.7532387807821</v>
      </c>
      <c r="F114">
        <v>41.0892867578376</v>
      </c>
      <c r="G114">
        <v>1469.70790746759</v>
      </c>
      <c r="H114">
        <v>0.183108757863919</v>
      </c>
      <c r="I114">
        <v>0.145041944498808</v>
      </c>
      <c r="J114">
        <v>13.1335290189541</v>
      </c>
      <c r="K114">
        <v>2.93556382355633</v>
      </c>
    </row>
    <row r="115" spans="1:11">
      <c r="A115">
        <v>113</v>
      </c>
      <c r="B115">
        <v>12.3714977802786</v>
      </c>
      <c r="C115">
        <v>622.43752663273</v>
      </c>
      <c r="D115">
        <v>0.61024867012303</v>
      </c>
      <c r="E115">
        <v>94.8194633805081</v>
      </c>
      <c r="F115">
        <v>41.0611035353643</v>
      </c>
      <c r="G115">
        <v>1469.55274562703</v>
      </c>
      <c r="H115">
        <v>0.183077547066467</v>
      </c>
      <c r="I115">
        <v>0.145047603492336</v>
      </c>
      <c r="J115">
        <v>13.1338293665577</v>
      </c>
      <c r="K115">
        <v>2.93556382355633</v>
      </c>
    </row>
    <row r="116" spans="1:11">
      <c r="A116">
        <v>114</v>
      </c>
      <c r="B116">
        <v>12.5705447702095</v>
      </c>
      <c r="C116">
        <v>629.516120472596</v>
      </c>
      <c r="D116">
        <v>0.610277275257983</v>
      </c>
      <c r="E116">
        <v>95.5586437528026</v>
      </c>
      <c r="F116">
        <v>40.5993919681922</v>
      </c>
      <c r="G116">
        <v>1451.23328764272</v>
      </c>
      <c r="H116">
        <v>0.183226554968408</v>
      </c>
      <c r="I116">
        <v>0.145100715403198</v>
      </c>
      <c r="J116">
        <v>13.1791638483205</v>
      </c>
      <c r="K116">
        <v>2.93556382355633</v>
      </c>
    </row>
    <row r="117" spans="1:11">
      <c r="A117">
        <v>115</v>
      </c>
      <c r="B117">
        <v>12.6340878682346</v>
      </c>
      <c r="C117">
        <v>637.698455679173</v>
      </c>
      <c r="D117">
        <v>0.610230386285619</v>
      </c>
      <c r="E117">
        <v>96.4965036441353</v>
      </c>
      <c r="F117">
        <v>40.0784594940604</v>
      </c>
      <c r="G117">
        <v>1434.04963576559</v>
      </c>
      <c r="H117">
        <v>0.183243465519052</v>
      </c>
      <c r="I117">
        <v>0.145171521195377</v>
      </c>
      <c r="J117">
        <v>13.221194316367</v>
      </c>
      <c r="K117">
        <v>2.93556382355633</v>
      </c>
    </row>
    <row r="118" spans="1:11">
      <c r="A118">
        <v>116</v>
      </c>
      <c r="B118">
        <v>12.6565738866301</v>
      </c>
      <c r="C118">
        <v>639.221802086859</v>
      </c>
      <c r="D118">
        <v>0.610226702164807</v>
      </c>
      <c r="E118">
        <v>96.6640074726829</v>
      </c>
      <c r="F118">
        <v>39.9829474556779</v>
      </c>
      <c r="G118">
        <v>1430.15312333748</v>
      </c>
      <c r="H118">
        <v>0.183259761085308</v>
      </c>
      <c r="I118">
        <v>0.145183763088159</v>
      </c>
      <c r="J118">
        <v>13.2295063278134</v>
      </c>
      <c r="K118">
        <v>2.93556382355633</v>
      </c>
    </row>
    <row r="119" spans="1:11">
      <c r="A119">
        <v>117</v>
      </c>
      <c r="B119">
        <v>12.6779942794044</v>
      </c>
      <c r="C119">
        <v>639.776433686812</v>
      </c>
      <c r="D119">
        <v>0.610229984443022</v>
      </c>
      <c r="E119">
        <v>96.7208265274357</v>
      </c>
      <c r="F119">
        <v>39.9482856504745</v>
      </c>
      <c r="G119">
        <v>1429.5058411722</v>
      </c>
      <c r="H119">
        <v>0.183273350758564</v>
      </c>
      <c r="I119">
        <v>0.145188044239582</v>
      </c>
      <c r="J119">
        <v>13.2334552354727</v>
      </c>
      <c r="K119">
        <v>2.93556382355633</v>
      </c>
    </row>
    <row r="120" spans="1:11">
      <c r="A120">
        <v>118</v>
      </c>
      <c r="B120">
        <v>12.9043321444442</v>
      </c>
      <c r="C120">
        <v>652.117848077483</v>
      </c>
      <c r="D120">
        <v>0.610227827217685</v>
      </c>
      <c r="E120">
        <v>98.0653464596708</v>
      </c>
      <c r="F120">
        <v>39.1922591916636</v>
      </c>
      <c r="G120">
        <v>1400.88943891426</v>
      </c>
      <c r="H120">
        <v>0.1834275518397</v>
      </c>
      <c r="I120">
        <v>0.145286671187579</v>
      </c>
      <c r="J120">
        <v>13.3025215610052</v>
      </c>
      <c r="K120">
        <v>2.93556382355633</v>
      </c>
    </row>
    <row r="121" spans="1:11">
      <c r="A121">
        <v>119</v>
      </c>
      <c r="B121">
        <v>12.9924016588801</v>
      </c>
      <c r="C121">
        <v>659.943320391696</v>
      </c>
      <c r="D121">
        <v>0.610202685678652</v>
      </c>
      <c r="E121">
        <v>98.9465443035274</v>
      </c>
      <c r="F121">
        <v>38.7275254338406</v>
      </c>
      <c r="G121">
        <v>1384.77971571</v>
      </c>
      <c r="H121">
        <v>0.183471614704257</v>
      </c>
      <c r="I121">
        <v>0.145352528956705</v>
      </c>
      <c r="J121">
        <v>13.3422175615011</v>
      </c>
      <c r="K121">
        <v>2.93556382355633</v>
      </c>
    </row>
    <row r="122" spans="1:11">
      <c r="A122">
        <v>120</v>
      </c>
      <c r="B122">
        <v>13.1028891487357</v>
      </c>
      <c r="C122">
        <v>667.754769673171</v>
      </c>
      <c r="D122">
        <v>0.610185360371528</v>
      </c>
      <c r="E122">
        <v>99.8160333390835</v>
      </c>
      <c r="F122">
        <v>38.2744877103189</v>
      </c>
      <c r="G122">
        <v>1369.0674034372</v>
      </c>
      <c r="H122">
        <v>0.18353383874561</v>
      </c>
      <c r="I122">
        <v>0.14541725540451</v>
      </c>
      <c r="J122">
        <v>13.3825009726683</v>
      </c>
      <c r="K122">
        <v>2.93556382355633</v>
      </c>
    </row>
    <row r="123" spans="1:11">
      <c r="A123">
        <v>121</v>
      </c>
      <c r="B123">
        <v>13.3453460882238</v>
      </c>
      <c r="C123">
        <v>677.216123292501</v>
      </c>
      <c r="D123">
        <v>0.610208696202592</v>
      </c>
      <c r="E123">
        <v>100.815254683861</v>
      </c>
      <c r="F123">
        <v>37.7397566985033</v>
      </c>
      <c r="G123">
        <v>1348.89721613949</v>
      </c>
      <c r="H123">
        <v>0.183708028966371</v>
      </c>
      <c r="I123">
        <v>0.145489774866236</v>
      </c>
      <c r="J123">
        <v>13.4368679879975</v>
      </c>
      <c r="K123">
        <v>2.93556382355633</v>
      </c>
    </row>
    <row r="124" spans="1:11">
      <c r="A124">
        <v>122</v>
      </c>
      <c r="B124">
        <v>13.655228818241</v>
      </c>
      <c r="C124">
        <v>689.164279700611</v>
      </c>
      <c r="D124">
        <v>0.610239611120996</v>
      </c>
      <c r="E124">
        <v>102.075916560962</v>
      </c>
      <c r="F124">
        <v>37.085456223102</v>
      </c>
      <c r="G124">
        <v>1324.82290103632</v>
      </c>
      <c r="H124">
        <v>0.183928687146359</v>
      </c>
      <c r="I124">
        <v>0.14558144860961</v>
      </c>
      <c r="J124">
        <v>13.5046260303914</v>
      </c>
      <c r="K124">
        <v>2.93556382355633</v>
      </c>
    </row>
    <row r="125" spans="1:11">
      <c r="A125">
        <v>123</v>
      </c>
      <c r="B125">
        <v>13.7971971034024</v>
      </c>
      <c r="C125">
        <v>699.575572137577</v>
      </c>
      <c r="D125">
        <v>0.610215187176434</v>
      </c>
      <c r="E125">
        <v>103.233986248329</v>
      </c>
      <c r="F125">
        <v>36.533539396279</v>
      </c>
      <c r="G125">
        <v>1305.16992227811</v>
      </c>
      <c r="H125">
        <v>0.184010504274493</v>
      </c>
      <c r="I125">
        <v>0.145667442922325</v>
      </c>
      <c r="J125">
        <v>13.5545928144911</v>
      </c>
      <c r="K125">
        <v>2.93556382355633</v>
      </c>
    </row>
    <row r="126" spans="1:11">
      <c r="A126">
        <v>124</v>
      </c>
      <c r="B126">
        <v>13.8498971300767</v>
      </c>
      <c r="C126">
        <v>708.884785983224</v>
      </c>
      <c r="D126">
        <v>0.610160755415286</v>
      </c>
      <c r="E126">
        <v>104.306004274366</v>
      </c>
      <c r="F126">
        <v>36.0537738017803</v>
      </c>
      <c r="G126">
        <v>1289.06145885401</v>
      </c>
      <c r="H126">
        <v>0.184015917533455</v>
      </c>
      <c r="I126">
        <v>0.145748265110123</v>
      </c>
      <c r="J126">
        <v>13.5938075566868</v>
      </c>
      <c r="K126">
        <v>2.93556382355633</v>
      </c>
    </row>
    <row r="127" spans="1:11">
      <c r="A127">
        <v>125</v>
      </c>
      <c r="B127">
        <v>14.0154032329784</v>
      </c>
      <c r="C127">
        <v>712.373275923574</v>
      </c>
      <c r="D127">
        <v>0.61020232457729</v>
      </c>
      <c r="E127">
        <v>104.636740184304</v>
      </c>
      <c r="F127">
        <v>35.877218572282</v>
      </c>
      <c r="G127">
        <v>1281.66518516369</v>
      </c>
      <c r="H127">
        <v>0.184147959691583</v>
      </c>
      <c r="I127">
        <v>0.145771043588983</v>
      </c>
      <c r="J127">
        <v>13.6172426581505</v>
      </c>
      <c r="K127">
        <v>2.93556382355633</v>
      </c>
    </row>
    <row r="128" spans="1:11">
      <c r="A128">
        <v>126</v>
      </c>
      <c r="B128">
        <v>14.1117779743934</v>
      </c>
      <c r="C128">
        <v>721.036787913553</v>
      </c>
      <c r="D128">
        <v>0.610171837927416</v>
      </c>
      <c r="E128">
        <v>105.612470312173</v>
      </c>
      <c r="F128">
        <v>35.4461411037281</v>
      </c>
      <c r="G128">
        <v>1267.15911826897</v>
      </c>
      <c r="H128">
        <v>0.184192395836058</v>
      </c>
      <c r="I128">
        <v>0.145844070640672</v>
      </c>
      <c r="J128">
        <v>13.6555787079278</v>
      </c>
      <c r="K128">
        <v>2.93556382355633</v>
      </c>
    </row>
    <row r="129" spans="1:11">
      <c r="A129">
        <v>127</v>
      </c>
      <c r="B129">
        <v>14.371994139028</v>
      </c>
      <c r="C129">
        <v>731.211498602232</v>
      </c>
      <c r="D129">
        <v>0.610195114083856</v>
      </c>
      <c r="E129">
        <v>106.686530436147</v>
      </c>
      <c r="F129">
        <v>34.9529127676721</v>
      </c>
      <c r="G129">
        <v>1249.26473110065</v>
      </c>
      <c r="H129">
        <v>0.184375282963425</v>
      </c>
      <c r="I129">
        <v>0.145922301818216</v>
      </c>
      <c r="J129">
        <v>13.708866141608</v>
      </c>
      <c r="K129">
        <v>2.93556382355633</v>
      </c>
    </row>
    <row r="130" spans="1:11">
      <c r="A130">
        <v>128</v>
      </c>
      <c r="B130">
        <v>14.5518202945927</v>
      </c>
      <c r="C130">
        <v>743.567592851972</v>
      </c>
      <c r="D130">
        <v>0.610172611444424</v>
      </c>
      <c r="E130">
        <v>108.054071430481</v>
      </c>
      <c r="F130">
        <v>34.3720893312932</v>
      </c>
      <c r="G130">
        <v>1228.57162486961</v>
      </c>
      <c r="H130">
        <v>0.184480737658996</v>
      </c>
      <c r="I130">
        <v>0.146023648674386</v>
      </c>
      <c r="J130">
        <v>13.7638098384742</v>
      </c>
      <c r="K130">
        <v>2.93556382355633</v>
      </c>
    </row>
    <row r="131" spans="1:11">
      <c r="A131">
        <v>129</v>
      </c>
      <c r="B131">
        <v>14.7600478680821</v>
      </c>
      <c r="C131">
        <v>753.957149039728</v>
      </c>
      <c r="D131">
        <v>0.610176918244489</v>
      </c>
      <c r="E131">
        <v>109.174920681047</v>
      </c>
      <c r="F131">
        <v>33.8984407242697</v>
      </c>
      <c r="G131">
        <v>1211.13845908569</v>
      </c>
      <c r="H131">
        <v>0.184621409465763</v>
      </c>
      <c r="I131">
        <v>0.146105808003002</v>
      </c>
      <c r="J131">
        <v>13.8126288136368</v>
      </c>
      <c r="K131">
        <v>2.93556382355633</v>
      </c>
    </row>
    <row r="132" spans="1:11">
      <c r="A132">
        <v>130</v>
      </c>
      <c r="B132">
        <v>14.9533427395526</v>
      </c>
      <c r="C132">
        <v>762.284676164583</v>
      </c>
      <c r="D132">
        <v>0.610189625633792</v>
      </c>
      <c r="E132">
        <v>110.059921590197</v>
      </c>
      <c r="F132">
        <v>33.5281195129842</v>
      </c>
      <c r="G132">
        <v>1197.22354889085</v>
      </c>
      <c r="H132">
        <v>0.184757809725301</v>
      </c>
      <c r="I132">
        <v>0.146170246417482</v>
      </c>
      <c r="J132">
        <v>13.8527727786644</v>
      </c>
      <c r="K132">
        <v>2.93556382355633</v>
      </c>
    </row>
    <row r="133" spans="1:11">
      <c r="A133">
        <v>131</v>
      </c>
      <c r="B133">
        <v>15.1002898448204</v>
      </c>
      <c r="C133">
        <v>765.736271021951</v>
      </c>
      <c r="D133">
        <v>0.610219607633814</v>
      </c>
      <c r="E133">
        <v>110.395601247565</v>
      </c>
      <c r="F133">
        <v>33.3769898234714</v>
      </c>
      <c r="G133">
        <v>1191.37213338191</v>
      </c>
      <c r="H133">
        <v>0.184870611874347</v>
      </c>
      <c r="I133">
        <v>0.146193846327861</v>
      </c>
      <c r="J133">
        <v>13.8734159149312</v>
      </c>
      <c r="K133">
        <v>2.93556382355633</v>
      </c>
    </row>
    <row r="134" spans="1:11">
      <c r="A134">
        <v>132</v>
      </c>
      <c r="B134">
        <v>15.1258497825947</v>
      </c>
      <c r="C134">
        <v>764.901198475772</v>
      </c>
      <c r="D134">
        <v>0.610234680153479</v>
      </c>
      <c r="E134">
        <v>110.285874349033</v>
      </c>
      <c r="F134">
        <v>33.4134287883093</v>
      </c>
      <c r="G134">
        <v>1192.57886544408</v>
      </c>
      <c r="H134">
        <v>0.18489503810068</v>
      </c>
      <c r="I134">
        <v>0.146185271579651</v>
      </c>
      <c r="J134">
        <v>13.8722492091262</v>
      </c>
      <c r="K134">
        <v>2.93556382355633</v>
      </c>
    </row>
    <row r="135" spans="1:11">
      <c r="A135">
        <v>133</v>
      </c>
      <c r="B135">
        <v>15.2585924140833</v>
      </c>
      <c r="C135">
        <v>774.778552092131</v>
      </c>
      <c r="D135">
        <v>0.610212917655258</v>
      </c>
      <c r="E135">
        <v>111.382595877408</v>
      </c>
      <c r="F135">
        <v>32.9874538425832</v>
      </c>
      <c r="G135">
        <v>1177.53623511289</v>
      </c>
      <c r="H135">
        <v>0.184970318841341</v>
      </c>
      <c r="I135">
        <v>0.146266666564349</v>
      </c>
      <c r="J135">
        <v>13.9128773608734</v>
      </c>
      <c r="K135">
        <v>2.93556382355633</v>
      </c>
    </row>
    <row r="136" spans="1:11">
      <c r="A136">
        <v>134</v>
      </c>
      <c r="B136">
        <v>15.4491264034046</v>
      </c>
      <c r="C136">
        <v>779.086949545215</v>
      </c>
      <c r="D136">
        <v>0.610253377449586</v>
      </c>
      <c r="E136">
        <v>111.795995497274</v>
      </c>
      <c r="F136">
        <v>32.8050312487995</v>
      </c>
      <c r="G136">
        <v>1169.88819326351</v>
      </c>
      <c r="H136">
        <v>0.185120506489812</v>
      </c>
      <c r="I136">
        <v>0.146295367318755</v>
      </c>
      <c r="J136">
        <v>13.9387139210966</v>
      </c>
      <c r="K136">
        <v>2.93556382355633</v>
      </c>
    </row>
    <row r="137" spans="1:11">
      <c r="A137">
        <v>135</v>
      </c>
      <c r="B137">
        <v>15.6616981813395</v>
      </c>
      <c r="C137">
        <v>788.100506295641</v>
      </c>
      <c r="D137">
        <v>0.610262821571724</v>
      </c>
      <c r="E137">
        <v>112.756295784379</v>
      </c>
      <c r="F137">
        <v>32.42983797269</v>
      </c>
      <c r="G137">
        <v>1156.92628892142</v>
      </c>
      <c r="H137">
        <v>0.18526124413266</v>
      </c>
      <c r="I137">
        <v>0.146365796930744</v>
      </c>
      <c r="J137">
        <v>13.9804611821224</v>
      </c>
      <c r="K137">
        <v>2.93556382355633</v>
      </c>
    </row>
    <row r="138" spans="1:11">
      <c r="A138">
        <v>136</v>
      </c>
      <c r="B138">
        <v>15.8537817139989</v>
      </c>
      <c r="C138">
        <v>797.092463319388</v>
      </c>
      <c r="D138">
        <v>0.610265197279237</v>
      </c>
      <c r="E138">
        <v>113.721865621861</v>
      </c>
      <c r="F138">
        <v>32.0639987222182</v>
      </c>
      <c r="G138">
        <v>1144.11876069866</v>
      </c>
      <c r="H138">
        <v>0.185387261238634</v>
      </c>
      <c r="I138">
        <v>0.146436732917851</v>
      </c>
      <c r="J138">
        <v>14.0203153231045</v>
      </c>
      <c r="K138">
        <v>2.93556382355633</v>
      </c>
    </row>
    <row r="139" spans="1:11">
      <c r="A139">
        <v>137</v>
      </c>
      <c r="B139">
        <v>16.0578281669755</v>
      </c>
      <c r="C139">
        <v>806.664472863219</v>
      </c>
      <c r="D139">
        <v>0.610271298844325</v>
      </c>
      <c r="E139">
        <v>114.747108444612</v>
      </c>
      <c r="F139">
        <v>31.6835221894002</v>
      </c>
      <c r="G139">
        <v>1130.18461763217</v>
      </c>
      <c r="H139">
        <v>0.185525370525666</v>
      </c>
      <c r="I139">
        <v>0.146511747780895</v>
      </c>
      <c r="J139">
        <v>14.0621066418572</v>
      </c>
      <c r="K139">
        <v>2.93556382355633</v>
      </c>
    </row>
    <row r="140" spans="1:11">
      <c r="A140">
        <v>138</v>
      </c>
      <c r="B140">
        <v>16.2376944213977</v>
      </c>
      <c r="C140">
        <v>811.920958651632</v>
      </c>
      <c r="D140">
        <v>0.610295423983291</v>
      </c>
      <c r="E140">
        <v>115.277319200707</v>
      </c>
      <c r="F140">
        <v>31.4783987936548</v>
      </c>
      <c r="G140">
        <v>1122.18459064338</v>
      </c>
      <c r="H140">
        <v>0.185659734192556</v>
      </c>
      <c r="I140">
        <v>0.146549565189227</v>
      </c>
      <c r="J140">
        <v>14.0890710810713</v>
      </c>
      <c r="K140">
        <v>2.93556382355633</v>
      </c>
    </row>
    <row r="141" spans="1:11">
      <c r="A141">
        <v>139</v>
      </c>
      <c r="B141">
        <v>16.4016277929992</v>
      </c>
      <c r="C141">
        <v>817.384144919748</v>
      </c>
      <c r="D141">
        <v>0.610313751763883</v>
      </c>
      <c r="E141">
        <v>115.839120734072</v>
      </c>
      <c r="F141">
        <v>31.2680052386775</v>
      </c>
      <c r="G141">
        <v>1114.11079449517</v>
      </c>
      <c r="H141">
        <v>0.185779701444874</v>
      </c>
      <c r="I141">
        <v>0.146589968817152</v>
      </c>
      <c r="J141">
        <v>14.1154561715039</v>
      </c>
      <c r="K141">
        <v>2.93556382355633</v>
      </c>
    </row>
    <row r="142" spans="1:11">
      <c r="A142">
        <v>140</v>
      </c>
      <c r="B142">
        <v>16.5705641730558</v>
      </c>
      <c r="C142">
        <v>828.236028159485</v>
      </c>
      <c r="D142">
        <v>0.610299405006986</v>
      </c>
      <c r="E142">
        <v>117.030744757767</v>
      </c>
      <c r="F142">
        <v>30.8583191945391</v>
      </c>
      <c r="G142">
        <v>1099.69207082245</v>
      </c>
      <c r="H142">
        <v>0.185881628607544</v>
      </c>
      <c r="I142">
        <v>0.146678094525658</v>
      </c>
      <c r="J142">
        <v>14.1572953569387</v>
      </c>
      <c r="K142">
        <v>2.93556382355633</v>
      </c>
    </row>
    <row r="143" spans="1:11">
      <c r="A143">
        <v>141</v>
      </c>
      <c r="B143">
        <v>16.776705849776</v>
      </c>
      <c r="C143">
        <v>842.050500841328</v>
      </c>
      <c r="D143">
        <v>0.610277025919458</v>
      </c>
      <c r="E143">
        <v>118.551458845892</v>
      </c>
      <c r="F143">
        <v>30.3520652262858</v>
      </c>
      <c r="G143">
        <v>1081.89813143475</v>
      </c>
      <c r="H143">
        <v>0.186003365808908</v>
      </c>
      <c r="I143">
        <v>0.146790642511883</v>
      </c>
      <c r="J143">
        <v>14.2088299434301</v>
      </c>
      <c r="K143">
        <v>2.93556382355633</v>
      </c>
    </row>
    <row r="144" spans="1:11">
      <c r="A144">
        <v>142</v>
      </c>
      <c r="B144">
        <v>17.0133230030072</v>
      </c>
      <c r="C144">
        <v>850.371012902427</v>
      </c>
      <c r="D144">
        <v>0.610300224389841</v>
      </c>
      <c r="E144">
        <v>119.413576150912</v>
      </c>
      <c r="F144">
        <v>30.0550834136854</v>
      </c>
      <c r="G144">
        <v>1070.89900015364</v>
      </c>
      <c r="H144">
        <v>0.186171969682912</v>
      </c>
      <c r="I144">
        <v>0.146852990974587</v>
      </c>
      <c r="J144">
        <v>14.2463642057041</v>
      </c>
      <c r="K144">
        <v>2.93556382355633</v>
      </c>
    </row>
    <row r="145" spans="1:11">
      <c r="A145">
        <v>143</v>
      </c>
      <c r="B145">
        <v>17.2418599025531</v>
      </c>
      <c r="C145">
        <v>854.471458236282</v>
      </c>
      <c r="D145">
        <v>0.610349526887479</v>
      </c>
      <c r="E145">
        <v>119.78521556867</v>
      </c>
      <c r="F145">
        <v>29.9108548085584</v>
      </c>
      <c r="G145">
        <v>1064.9661136101</v>
      </c>
      <c r="H145">
        <v>0.186349403667947</v>
      </c>
      <c r="I145">
        <v>0.146878331324837</v>
      </c>
      <c r="J145">
        <v>14.2717864431074</v>
      </c>
      <c r="K145">
        <v>2.93556382355633</v>
      </c>
    </row>
    <row r="146" spans="1:11">
      <c r="A146">
        <v>144</v>
      </c>
      <c r="B146">
        <v>17.2921178516256</v>
      </c>
      <c r="C146">
        <v>861.593090050155</v>
      </c>
      <c r="D146">
        <v>0.610318256869153</v>
      </c>
      <c r="E146">
        <v>120.595191753363</v>
      </c>
      <c r="F146">
        <v>29.6636219817813</v>
      </c>
      <c r="G146">
        <v>1056.63763172623</v>
      </c>
      <c r="H146">
        <v>0.186364585696602</v>
      </c>
      <c r="I146">
        <v>0.146939010111461</v>
      </c>
      <c r="J146">
        <v>14.2937468886732</v>
      </c>
      <c r="K146">
        <v>2.93556382355633</v>
      </c>
    </row>
    <row r="147" spans="1:11">
      <c r="A147">
        <v>145</v>
      </c>
      <c r="B147">
        <v>17.3292648223182</v>
      </c>
      <c r="C147">
        <v>860.599418081534</v>
      </c>
      <c r="D147">
        <v>0.610336756222039</v>
      </c>
      <c r="E147">
        <v>120.461103551068</v>
      </c>
      <c r="F147">
        <v>29.697872422848</v>
      </c>
      <c r="G147">
        <v>1057.53060008505</v>
      </c>
      <c r="H147">
        <v>0.186399927276231</v>
      </c>
      <c r="I147">
        <v>0.146928401733621</v>
      </c>
      <c r="J147">
        <v>14.2935017944798</v>
      </c>
      <c r="K147">
        <v>2.93556382355633</v>
      </c>
    </row>
    <row r="148" spans="1:11">
      <c r="A148">
        <v>146</v>
      </c>
      <c r="B148">
        <v>17.556299911073</v>
      </c>
      <c r="C148">
        <v>871.708660857831</v>
      </c>
      <c r="D148">
        <v>0.610338997831191</v>
      </c>
      <c r="E148">
        <v>121.652833996038</v>
      </c>
      <c r="F148">
        <v>29.3193963453472</v>
      </c>
      <c r="G148">
        <v>1043.85614637708</v>
      </c>
      <c r="H148">
        <v>0.186550380342996</v>
      </c>
      <c r="I148">
        <v>0.147015731558058</v>
      </c>
      <c r="J148">
        <v>14.3366551259902</v>
      </c>
      <c r="K148">
        <v>2.93556382355633</v>
      </c>
    </row>
    <row r="149" spans="1:11">
      <c r="A149">
        <v>147</v>
      </c>
      <c r="B149">
        <v>17.845103543137</v>
      </c>
      <c r="C149">
        <v>881.455171513964</v>
      </c>
      <c r="D149">
        <v>0.610367425905747</v>
      </c>
      <c r="E149">
        <v>122.656561776983</v>
      </c>
      <c r="F149">
        <v>28.9952031042769</v>
      </c>
      <c r="G149">
        <v>1031.89396765719</v>
      </c>
      <c r="H149">
        <v>0.186755440290467</v>
      </c>
      <c r="I149">
        <v>0.147088218398814</v>
      </c>
      <c r="J149">
        <v>14.3795094148489</v>
      </c>
      <c r="K149">
        <v>2.93556382355633</v>
      </c>
    </row>
    <row r="150" spans="1:11">
      <c r="A150">
        <v>148</v>
      </c>
      <c r="B150">
        <v>18.0979247700797</v>
      </c>
      <c r="C150">
        <v>892.520218206933</v>
      </c>
      <c r="D150">
        <v>0.61037522652391</v>
      </c>
      <c r="E150">
        <v>123.831751900774</v>
      </c>
      <c r="F150">
        <v>28.6357341872976</v>
      </c>
      <c r="G150">
        <v>1019.13227868772</v>
      </c>
      <c r="H150">
        <v>0.186923971547824</v>
      </c>
      <c r="I150">
        <v>0.147174167964315</v>
      </c>
      <c r="J150">
        <v>14.4226964212951</v>
      </c>
      <c r="K150">
        <v>2.93556382355633</v>
      </c>
    </row>
    <row r="151" spans="1:11">
      <c r="A151">
        <v>149</v>
      </c>
      <c r="B151">
        <v>18.310682039827</v>
      </c>
      <c r="C151">
        <v>903.06693427171</v>
      </c>
      <c r="D151">
        <v>0.610374620737227</v>
      </c>
      <c r="E151">
        <v>124.964688731054</v>
      </c>
      <c r="F151">
        <v>28.301303873975</v>
      </c>
      <c r="G151">
        <v>1007.38854899044</v>
      </c>
      <c r="H151">
        <v>0.187061053142328</v>
      </c>
      <c r="I151">
        <v>0.147257375967777</v>
      </c>
      <c r="J151">
        <v>14.4614259178105</v>
      </c>
      <c r="K151">
        <v>2.93556382355633</v>
      </c>
    </row>
    <row r="152" spans="1:11">
      <c r="A152">
        <v>150</v>
      </c>
      <c r="B152">
        <v>18.3850539394564</v>
      </c>
      <c r="C152">
        <v>909.92620608459</v>
      </c>
      <c r="D152">
        <v>0.61035466869029</v>
      </c>
      <c r="E152">
        <v>125.730823226691</v>
      </c>
      <c r="F152">
        <v>28.0879609296434</v>
      </c>
      <c r="G152">
        <v>1000.04137311454</v>
      </c>
      <c r="H152">
        <v>0.187098180033306</v>
      </c>
      <c r="I152">
        <v>0.147314363474251</v>
      </c>
      <c r="J152">
        <v>14.4823014005609</v>
      </c>
      <c r="K152">
        <v>2.93556382355633</v>
      </c>
    </row>
    <row r="153" spans="1:11">
      <c r="A153">
        <v>151</v>
      </c>
      <c r="B153">
        <v>18.4618455352921</v>
      </c>
      <c r="C153">
        <v>915.761039614435</v>
      </c>
      <c r="D153">
        <v>0.610341285095171</v>
      </c>
      <c r="E153">
        <v>126.37750185797</v>
      </c>
      <c r="F153">
        <v>27.9089965829114</v>
      </c>
      <c r="G153">
        <v>994.072975231244</v>
      </c>
      <c r="H153">
        <v>0.18713833756658</v>
      </c>
      <c r="I153">
        <v>0.147362438474597</v>
      </c>
      <c r="J153">
        <v>14.5006279196941</v>
      </c>
      <c r="K153">
        <v>2.93556382355633</v>
      </c>
    </row>
    <row r="154" spans="1:11">
      <c r="A154">
        <v>152</v>
      </c>
      <c r="B154">
        <v>18.5054081280387</v>
      </c>
      <c r="C154">
        <v>914.526825777577</v>
      </c>
      <c r="D154">
        <v>0.610361834454686</v>
      </c>
      <c r="E154">
        <v>126.213004900619</v>
      </c>
      <c r="F154">
        <v>27.9466616013499</v>
      </c>
      <c r="G154">
        <v>995.186109849747</v>
      </c>
      <c r="H154">
        <v>0.187178577469275</v>
      </c>
      <c r="I154">
        <v>0.147349552616708</v>
      </c>
      <c r="J154">
        <v>14.5004857507209</v>
      </c>
      <c r="K154">
        <v>2.93556382355633</v>
      </c>
    </row>
    <row r="155" spans="1:11">
      <c r="A155">
        <v>153</v>
      </c>
      <c r="B155">
        <v>18.7263666907652</v>
      </c>
      <c r="C155">
        <v>925.133637497378</v>
      </c>
      <c r="D155">
        <v>0.610363661168113</v>
      </c>
      <c r="E155">
        <v>127.346876190765</v>
      </c>
      <c r="F155">
        <v>27.6262484569264</v>
      </c>
      <c r="G155">
        <v>983.64755724369</v>
      </c>
      <c r="H155">
        <v>0.187324296823157</v>
      </c>
      <c r="I155">
        <v>0.147432572268424</v>
      </c>
      <c r="J155">
        <v>14.5386592226001</v>
      </c>
      <c r="K155">
        <v>2.93556382355633</v>
      </c>
    </row>
    <row r="156" spans="1:11">
      <c r="A156">
        <v>154</v>
      </c>
      <c r="B156">
        <v>18.9146469336623</v>
      </c>
      <c r="C156">
        <v>934.674007717497</v>
      </c>
      <c r="D156">
        <v>0.610363613003609</v>
      </c>
      <c r="E156">
        <v>128.370271467015</v>
      </c>
      <c r="F156">
        <v>27.3442628278238</v>
      </c>
      <c r="G156">
        <v>973.366992344887</v>
      </c>
      <c r="H156">
        <v>0.187448400285809</v>
      </c>
      <c r="I156">
        <v>0.147507522968969</v>
      </c>
      <c r="J156">
        <v>14.5718992949789</v>
      </c>
      <c r="K156">
        <v>2.93556382355633</v>
      </c>
    </row>
    <row r="157" spans="1:11">
      <c r="A157">
        <v>155</v>
      </c>
      <c r="B157">
        <v>19.1137588625977</v>
      </c>
      <c r="C157">
        <v>943.897516489143</v>
      </c>
      <c r="D157">
        <v>0.61036895665165</v>
      </c>
      <c r="E157">
        <v>129.351883475433</v>
      </c>
      <c r="F157">
        <v>27.0770621586402</v>
      </c>
      <c r="G157">
        <v>963.683535026236</v>
      </c>
      <c r="H157">
        <v>0.187581295166198</v>
      </c>
      <c r="I157">
        <v>0.147579264489708</v>
      </c>
      <c r="J157">
        <v>14.6046218311744</v>
      </c>
      <c r="K157">
        <v>2.93556382355633</v>
      </c>
    </row>
    <row r="158" spans="1:11">
      <c r="A158">
        <v>156</v>
      </c>
      <c r="B158">
        <v>19.3344875903857</v>
      </c>
      <c r="C158">
        <v>954.259898775175</v>
      </c>
      <c r="D158">
        <v>0.610371814507525</v>
      </c>
      <c r="E158">
        <v>130.456511536549</v>
      </c>
      <c r="F158">
        <v>26.7830302396309</v>
      </c>
      <c r="G158">
        <v>953.175808682696</v>
      </c>
      <c r="H158">
        <v>0.187726548609231</v>
      </c>
      <c r="I158">
        <v>0.147660106360041</v>
      </c>
      <c r="J158">
        <v>14.6406371973637</v>
      </c>
      <c r="K158">
        <v>2.93556382355633</v>
      </c>
    </row>
    <row r="159" spans="1:11">
      <c r="A159">
        <v>157</v>
      </c>
      <c r="B159">
        <v>19.4392830977359</v>
      </c>
      <c r="C159">
        <v>962.389104573018</v>
      </c>
      <c r="D159">
        <v>0.610356824626128</v>
      </c>
      <c r="E159">
        <v>131.355370354986</v>
      </c>
      <c r="F159">
        <v>26.5567966261442</v>
      </c>
      <c r="G159">
        <v>945.397451925925</v>
      </c>
      <c r="H159">
        <v>0.187783550799513</v>
      </c>
      <c r="I159">
        <v>0.14772673608733</v>
      </c>
      <c r="J159">
        <v>14.6642640613905</v>
      </c>
      <c r="K159">
        <v>2.93556382355633</v>
      </c>
    </row>
    <row r="160" spans="1:11">
      <c r="A160">
        <v>158</v>
      </c>
      <c r="B160">
        <v>19.5506359973903</v>
      </c>
      <c r="C160">
        <v>969.884006135749</v>
      </c>
      <c r="D160">
        <v>0.610346380215647</v>
      </c>
      <c r="E160">
        <v>132.177012248287</v>
      </c>
      <c r="F160">
        <v>26.3515756148941</v>
      </c>
      <c r="G160">
        <v>938.288772707485</v>
      </c>
      <c r="H160">
        <v>0.187848058564979</v>
      </c>
      <c r="I160">
        <v>0.147787463382726</v>
      </c>
      <c r="J160">
        <v>14.6866847731875</v>
      </c>
      <c r="K160">
        <v>2.93556382355633</v>
      </c>
    </row>
    <row r="161" spans="1:11">
      <c r="A161">
        <v>159</v>
      </c>
      <c r="B161">
        <v>19.7963152824272</v>
      </c>
      <c r="C161">
        <v>978.357152690786</v>
      </c>
      <c r="D161">
        <v>0.610366109199712</v>
      </c>
      <c r="E161">
        <v>133.04838945724</v>
      </c>
      <c r="F161">
        <v>26.1233555200882</v>
      </c>
      <c r="G161">
        <v>929.883072934536</v>
      </c>
      <c r="H161">
        <v>0.188020641445335</v>
      </c>
      <c r="I161">
        <v>0.147850419146829</v>
      </c>
      <c r="J161">
        <v>14.7191588403237</v>
      </c>
      <c r="K161">
        <v>2.93556382355633</v>
      </c>
    </row>
    <row r="162" spans="1:11">
      <c r="A162">
        <v>160</v>
      </c>
      <c r="B162">
        <v>20.1180529777128</v>
      </c>
      <c r="C162">
        <v>988.712132133919</v>
      </c>
      <c r="D162">
        <v>0.610396691756173</v>
      </c>
      <c r="E162">
        <v>134.102965518818</v>
      </c>
      <c r="F162">
        <v>25.8497604051862</v>
      </c>
      <c r="G162">
        <v>919.765949195004</v>
      </c>
      <c r="H162">
        <v>0.188248369700006</v>
      </c>
      <c r="I162">
        <v>0.147926366940341</v>
      </c>
      <c r="J162">
        <v>14.7596929021438</v>
      </c>
      <c r="K162">
        <v>2.93556382355633</v>
      </c>
    </row>
    <row r="163" spans="1:11">
      <c r="A163">
        <v>161</v>
      </c>
      <c r="B163">
        <v>20.2873164627595</v>
      </c>
      <c r="C163">
        <v>998.909842153334</v>
      </c>
      <c r="D163">
        <v>0.610386591629955</v>
      </c>
      <c r="E163">
        <v>135.210631020578</v>
      </c>
      <c r="F163">
        <v>25.5858643561542</v>
      </c>
      <c r="G163">
        <v>910.482101996966</v>
      </c>
      <c r="H163">
        <v>0.188351796740729</v>
      </c>
      <c r="I163">
        <v>0.148007939075575</v>
      </c>
      <c r="J163">
        <v>14.7900348212004</v>
      </c>
      <c r="K163">
        <v>2.93556382355633</v>
      </c>
    </row>
    <row r="164" spans="1:11">
      <c r="A164">
        <v>162</v>
      </c>
      <c r="B164">
        <v>20.3451283015071</v>
      </c>
      <c r="C164">
        <v>1008.04943287523</v>
      </c>
      <c r="D164">
        <v>0.610350953971602</v>
      </c>
      <c r="E164">
        <v>136.247190483258</v>
      </c>
      <c r="F164">
        <v>25.3538873113241</v>
      </c>
      <c r="G164">
        <v>902.542212993921</v>
      </c>
      <c r="H164">
        <v>0.188367993147688</v>
      </c>
      <c r="I164">
        <v>0.148085291574184</v>
      </c>
      <c r="J164">
        <v>14.8111000424771</v>
      </c>
      <c r="K164">
        <v>2.93556382355633</v>
      </c>
    </row>
    <row r="165" spans="1:11">
      <c r="A165">
        <v>163</v>
      </c>
      <c r="B165">
        <v>20.5135724334921</v>
      </c>
      <c r="C165">
        <v>1010.71345736374</v>
      </c>
      <c r="D165">
        <v>0.61038281843657</v>
      </c>
      <c r="E165">
        <v>136.477879474759</v>
      </c>
      <c r="F165">
        <v>25.2870598874047</v>
      </c>
      <c r="G165">
        <v>899.858948788686</v>
      </c>
      <c r="H165">
        <v>0.188496262694386</v>
      </c>
      <c r="I165">
        <v>0.148100891138694</v>
      </c>
      <c r="J165">
        <v>14.8264571607938</v>
      </c>
      <c r="K165">
        <v>2.93556382355633</v>
      </c>
    </row>
    <row r="166" spans="1:11">
      <c r="A166">
        <v>164</v>
      </c>
      <c r="B166">
        <v>20.5504184813047</v>
      </c>
      <c r="C166">
        <v>1009.52839560184</v>
      </c>
      <c r="D166">
        <v>0.610398627134515</v>
      </c>
      <c r="E166">
        <v>136.323545333352</v>
      </c>
      <c r="F166">
        <v>25.3167437753209</v>
      </c>
      <c r="G166">
        <v>900.883236574486</v>
      </c>
      <c r="H166">
        <v>0.1885286394032</v>
      </c>
      <c r="I166">
        <v>0.148088983394394</v>
      </c>
      <c r="J166">
        <v>14.8264182606164</v>
      </c>
      <c r="K166">
        <v>2.93556382355633</v>
      </c>
    </row>
    <row r="167" spans="1:11">
      <c r="A167">
        <v>165</v>
      </c>
      <c r="B167">
        <v>20.762963875667</v>
      </c>
      <c r="C167">
        <v>1021.13720863598</v>
      </c>
      <c r="D167">
        <v>0.610392241273144</v>
      </c>
      <c r="E167">
        <v>137.57364779813</v>
      </c>
      <c r="F167">
        <v>25.0289300098098</v>
      </c>
      <c r="G167">
        <v>890.616525128235</v>
      </c>
      <c r="H167">
        <v>0.188663214749178</v>
      </c>
      <c r="I167">
        <v>0.148180738881881</v>
      </c>
      <c r="J167">
        <v>14.8611215592589</v>
      </c>
      <c r="K167">
        <v>2.93556382355633</v>
      </c>
    </row>
    <row r="168" spans="1:11">
      <c r="A168">
        <v>166</v>
      </c>
      <c r="B168">
        <v>20.9595857902358</v>
      </c>
      <c r="C168">
        <v>1033.44037154534</v>
      </c>
      <c r="D168">
        <v>0.610378732732172</v>
      </c>
      <c r="E168">
        <v>138.911839272489</v>
      </c>
      <c r="F168">
        <v>24.7309592590669</v>
      </c>
      <c r="G168">
        <v>880.123908896287</v>
      </c>
      <c r="H168">
        <v>0.188781792561701</v>
      </c>
      <c r="I168">
        <v>0.148279295439558</v>
      </c>
      <c r="J168">
        <v>14.8955276262721</v>
      </c>
      <c r="K168">
        <v>2.93556382355633</v>
      </c>
    </row>
    <row r="169" spans="1:11">
      <c r="A169">
        <v>167</v>
      </c>
      <c r="B169">
        <v>21.1948889117189</v>
      </c>
      <c r="C169">
        <v>1044.56451276774</v>
      </c>
      <c r="D169">
        <v>0.610382010047228</v>
      </c>
      <c r="E169">
        <v>140.093908461726</v>
      </c>
      <c r="F169">
        <v>24.4675856904642</v>
      </c>
      <c r="G169">
        <v>870.663563841918</v>
      </c>
      <c r="H169">
        <v>0.188936073291491</v>
      </c>
      <c r="I169">
        <v>0.148365681347134</v>
      </c>
      <c r="J169">
        <v>14.9296391885583</v>
      </c>
      <c r="K169">
        <v>2.93556382355633</v>
      </c>
    </row>
    <row r="170" spans="1:11">
      <c r="A170">
        <v>168</v>
      </c>
      <c r="B170">
        <v>21.4282917082241</v>
      </c>
      <c r="C170">
        <v>1054.27078201551</v>
      </c>
      <c r="D170">
        <v>0.610391478175961</v>
      </c>
      <c r="E170">
        <v>141.111638365382</v>
      </c>
      <c r="F170">
        <v>24.2423219549934</v>
      </c>
      <c r="G170">
        <v>862.489594329888</v>
      </c>
      <c r="H170">
        <v>0.18909334645067</v>
      </c>
      <c r="I170">
        <v>0.148439729562321</v>
      </c>
      <c r="J170">
        <v>14.9606970766664</v>
      </c>
      <c r="K170">
        <v>2.93556382355633</v>
      </c>
    </row>
    <row r="171" spans="1:11">
      <c r="A171">
        <v>169</v>
      </c>
      <c r="B171">
        <v>21.598661407978</v>
      </c>
      <c r="C171">
        <v>1058.42742776288</v>
      </c>
      <c r="D171">
        <v>0.610413755215666</v>
      </c>
      <c r="E171">
        <v>141.514600962449</v>
      </c>
      <c r="F171">
        <v>24.1471177474894</v>
      </c>
      <c r="G171">
        <v>858.936293747396</v>
      </c>
      <c r="H171">
        <v>0.189216774153567</v>
      </c>
      <c r="I171">
        <v>0.148468305738875</v>
      </c>
      <c r="J171">
        <v>14.9781108935288</v>
      </c>
      <c r="K171">
        <v>2.93556382355633</v>
      </c>
    </row>
    <row r="172" spans="1:11">
      <c r="A172">
        <v>170</v>
      </c>
      <c r="B172">
        <v>21.7301057770639</v>
      </c>
      <c r="C172">
        <v>1061.80351269723</v>
      </c>
      <c r="D172">
        <v>0.610430086338581</v>
      </c>
      <c r="E172">
        <v>141.844486140984</v>
      </c>
      <c r="F172">
        <v>24.0703401521431</v>
      </c>
      <c r="G172">
        <v>855.967700700601</v>
      </c>
      <c r="H172">
        <v>0.189312384747829</v>
      </c>
      <c r="I172">
        <v>0.148491710006827</v>
      </c>
      <c r="J172">
        <v>14.9918189955457</v>
      </c>
      <c r="K172">
        <v>2.93556382355633</v>
      </c>
    </row>
    <row r="173" spans="1:11">
      <c r="A173">
        <v>171</v>
      </c>
      <c r="B173">
        <v>21.7758520623943</v>
      </c>
      <c r="C173">
        <v>1060.51309903911</v>
      </c>
      <c r="D173">
        <v>0.610447905278757</v>
      </c>
      <c r="E173">
        <v>141.674233835357</v>
      </c>
      <c r="F173">
        <v>24.0996285180445</v>
      </c>
      <c r="G173">
        <v>856.97385017616</v>
      </c>
      <c r="H173">
        <v>0.189351398510156</v>
      </c>
      <c r="I173">
        <v>0.148478558459911</v>
      </c>
      <c r="J173">
        <v>14.9923119772178</v>
      </c>
      <c r="K173">
        <v>2.93556382355633</v>
      </c>
    </row>
    <row r="174" spans="1:11">
      <c r="A174">
        <v>172</v>
      </c>
      <c r="B174">
        <v>22.020838753761</v>
      </c>
      <c r="C174">
        <v>1070.76472713067</v>
      </c>
      <c r="D174">
        <v>0.610456853141963</v>
      </c>
      <c r="E174">
        <v>142.749846480629</v>
      </c>
      <c r="F174">
        <v>23.8688958253699</v>
      </c>
      <c r="G174">
        <v>848.709593427715</v>
      </c>
      <c r="H174">
        <v>0.189514490009234</v>
      </c>
      <c r="I174">
        <v>0.148556901619335</v>
      </c>
      <c r="J174">
        <v>15.0242798300727</v>
      </c>
      <c r="K174">
        <v>2.93556382355633</v>
      </c>
    </row>
    <row r="175" spans="1:11">
      <c r="A175">
        <v>173</v>
      </c>
      <c r="B175">
        <v>22.2596254621557</v>
      </c>
      <c r="C175">
        <v>1080.29118942439</v>
      </c>
      <c r="D175">
        <v>0.61046686672848</v>
      </c>
      <c r="E175">
        <v>143.74419284296</v>
      </c>
      <c r="F175">
        <v>23.658409857976</v>
      </c>
      <c r="G175">
        <v>841.192974116622</v>
      </c>
      <c r="H175">
        <v>0.189674037894509</v>
      </c>
      <c r="I175">
        <v>0.148629231918036</v>
      </c>
      <c r="J175">
        <v>15.0542550169366</v>
      </c>
      <c r="K175">
        <v>2.93556382355633</v>
      </c>
    </row>
    <row r="176" spans="1:11">
      <c r="A176">
        <v>174</v>
      </c>
      <c r="B176">
        <v>22.484989708541</v>
      </c>
      <c r="C176">
        <v>1089.92582693477</v>
      </c>
      <c r="D176">
        <v>0.610472248988814</v>
      </c>
      <c r="E176">
        <v>144.756761957341</v>
      </c>
      <c r="F176">
        <v>23.4492761743613</v>
      </c>
      <c r="G176">
        <v>833.734792370676</v>
      </c>
      <c r="H176">
        <v>0.189822787524751</v>
      </c>
      <c r="I176">
        <v>0.148703038862245</v>
      </c>
      <c r="J176">
        <v>15.0832721668034</v>
      </c>
      <c r="K176">
        <v>2.93556382355633</v>
      </c>
    </row>
    <row r="177" spans="1:11">
      <c r="A177">
        <v>175</v>
      </c>
      <c r="B177">
        <v>22.7293687678904</v>
      </c>
      <c r="C177">
        <v>1100.15754572426</v>
      </c>
      <c r="D177">
        <v>0.610480544846828</v>
      </c>
      <c r="E177">
        <v>145.828989926697</v>
      </c>
      <c r="F177">
        <v>23.231192500286</v>
      </c>
      <c r="G177">
        <v>825.907977279266</v>
      </c>
      <c r="H177">
        <v>0.189985146507984</v>
      </c>
      <c r="I177">
        <v>0.148781104107422</v>
      </c>
      <c r="J177">
        <v>15.114036528262</v>
      </c>
      <c r="K177">
        <v>2.93556382355633</v>
      </c>
    </row>
    <row r="178" spans="1:11">
      <c r="A178">
        <v>176</v>
      </c>
      <c r="B178">
        <v>22.9337896865572</v>
      </c>
      <c r="C178">
        <v>1105.58824652589</v>
      </c>
      <c r="D178">
        <v>0.610500831202874</v>
      </c>
      <c r="E178">
        <v>146.362986135073</v>
      </c>
      <c r="F178">
        <v>23.1170798040536</v>
      </c>
      <c r="G178">
        <v>821.608022124208</v>
      </c>
      <c r="H178">
        <v>0.190130424376929</v>
      </c>
      <c r="I178">
        <v>0.148819163501215</v>
      </c>
      <c r="J178">
        <v>15.1346499385929</v>
      </c>
      <c r="K178">
        <v>2.93556382355633</v>
      </c>
    </row>
    <row r="179" spans="1:11">
      <c r="A179">
        <v>177</v>
      </c>
      <c r="B179">
        <v>23.1182265046464</v>
      </c>
      <c r="C179">
        <v>1110.97401722068</v>
      </c>
      <c r="D179">
        <v>0.610517239485127</v>
      </c>
      <c r="E179">
        <v>146.901016897826</v>
      </c>
      <c r="F179">
        <v>23.0050130148865</v>
      </c>
      <c r="G179">
        <v>817.431431141673</v>
      </c>
      <c r="H179">
        <v>0.190259789644091</v>
      </c>
      <c r="I179">
        <v>0.148857724034792</v>
      </c>
      <c r="J179">
        <v>15.1538897419073</v>
      </c>
      <c r="K179">
        <v>2.93556382355633</v>
      </c>
    </row>
    <row r="180" spans="1:11">
      <c r="A180">
        <v>178</v>
      </c>
      <c r="B180">
        <v>23.3068951976116</v>
      </c>
      <c r="C180">
        <v>1121.59078909471</v>
      </c>
      <c r="D180">
        <v>0.610510741828895</v>
      </c>
      <c r="E180">
        <v>148.042808723437</v>
      </c>
      <c r="F180">
        <v>22.7872517979499</v>
      </c>
      <c r="G180">
        <v>809.772485831541</v>
      </c>
      <c r="H180">
        <v>0.19037683066903</v>
      </c>
      <c r="I180">
        <v>0.148941531941154</v>
      </c>
      <c r="J180">
        <v>15.1811477507197</v>
      </c>
      <c r="K180">
        <v>2.93556382355633</v>
      </c>
    </row>
    <row r="181" spans="1:11">
      <c r="A181">
        <v>179</v>
      </c>
      <c r="B181">
        <v>23.52879371588</v>
      </c>
      <c r="C181">
        <v>1135.31123756585</v>
      </c>
      <c r="D181">
        <v>0.610496459307679</v>
      </c>
      <c r="E181">
        <v>149.527730823005</v>
      </c>
      <c r="F181">
        <v>22.5118636015265</v>
      </c>
      <c r="G181">
        <v>800.093424987391</v>
      </c>
      <c r="H181">
        <v>0.190511183305063</v>
      </c>
      <c r="I181">
        <v>0.149050699497448</v>
      </c>
      <c r="J181">
        <v>15.2145627666488</v>
      </c>
      <c r="K181">
        <v>2.93556382355633</v>
      </c>
    </row>
    <row r="182" spans="1:11">
      <c r="A182">
        <v>180</v>
      </c>
      <c r="B182">
        <v>23.7670715723764</v>
      </c>
      <c r="C182">
        <v>1142.93157230381</v>
      </c>
      <c r="D182">
        <v>0.610514669653586</v>
      </c>
      <c r="E182">
        <v>150.298961830659</v>
      </c>
      <c r="F182">
        <v>22.3617689323651</v>
      </c>
      <c r="G182">
        <v>794.614367677612</v>
      </c>
      <c r="H182">
        <v>0.190675273066014</v>
      </c>
      <c r="I182">
        <v>0.149106258045188</v>
      </c>
      <c r="J182">
        <v>15.2395742910632</v>
      </c>
      <c r="K182">
        <v>2.93556382355633</v>
      </c>
    </row>
    <row r="183" spans="1:11">
      <c r="A183">
        <v>181</v>
      </c>
      <c r="B183">
        <v>23.9933824036138</v>
      </c>
      <c r="C183">
        <v>1145.82749679068</v>
      </c>
      <c r="D183">
        <v>0.610553453976185</v>
      </c>
      <c r="E183">
        <v>150.529828506098</v>
      </c>
      <c r="F183">
        <v>22.3052525768035</v>
      </c>
      <c r="G183">
        <v>792.362901538373</v>
      </c>
      <c r="H183">
        <v>0.190841909434974</v>
      </c>
      <c r="I183">
        <v>0.149121510421951</v>
      </c>
      <c r="J183">
        <v>15.2568987149408</v>
      </c>
      <c r="K183">
        <v>2.93556382355633</v>
      </c>
    </row>
    <row r="184" spans="1:11">
      <c r="A184">
        <v>182</v>
      </c>
      <c r="B184">
        <v>24.0385884366605</v>
      </c>
      <c r="C184">
        <v>1152.57149026524</v>
      </c>
      <c r="D184">
        <v>0.610530948610552</v>
      </c>
      <c r="E184">
        <v>151.288273638686</v>
      </c>
      <c r="F184">
        <v>22.1747387829981</v>
      </c>
      <c r="G184">
        <v>787.866049053308</v>
      </c>
      <c r="H184">
        <v>0.190858965081925</v>
      </c>
      <c r="I184">
        <v>0.149177857900816</v>
      </c>
      <c r="J184">
        <v>15.2691638690139</v>
      </c>
      <c r="K184">
        <v>2.93556382355633</v>
      </c>
    </row>
    <row r="185" spans="1:11">
      <c r="A185">
        <v>183</v>
      </c>
      <c r="B185">
        <v>23.9996856434721</v>
      </c>
      <c r="C185">
        <v>1153.66840151364</v>
      </c>
      <c r="D185">
        <v>0.610516903948925</v>
      </c>
      <c r="E185">
        <v>151.433159699396</v>
      </c>
      <c r="F185">
        <v>22.1536549773141</v>
      </c>
      <c r="G185">
        <v>787.241174508085</v>
      </c>
      <c r="H185">
        <v>0.190825589409471</v>
      </c>
      <c r="I185">
        <v>0.149189068151779</v>
      </c>
      <c r="J185">
        <v>15.2684466835721</v>
      </c>
      <c r="K185">
        <v>2.93556382355633</v>
      </c>
    </row>
    <row r="186" spans="1:11">
      <c r="A186">
        <v>184</v>
      </c>
      <c r="B186">
        <v>24.2693790325351</v>
      </c>
      <c r="C186">
        <v>1162.54934096672</v>
      </c>
      <c r="D186">
        <v>0.610536486015904</v>
      </c>
      <c r="E186">
        <v>152.334882066627</v>
      </c>
      <c r="F186">
        <v>21.9844189186067</v>
      </c>
      <c r="G186">
        <v>781.062912946393</v>
      </c>
      <c r="H186">
        <v>0.191010281057042</v>
      </c>
      <c r="I186">
        <v>0.149254096680602</v>
      </c>
      <c r="J186">
        <v>15.296558967341</v>
      </c>
      <c r="K186">
        <v>2.93556382355633</v>
      </c>
    </row>
    <row r="187" spans="1:11">
      <c r="A187">
        <v>185</v>
      </c>
      <c r="B187">
        <v>24.5662351231082</v>
      </c>
      <c r="C187">
        <v>1170.77728040621</v>
      </c>
      <c r="D187">
        <v>0.610563724292199</v>
      </c>
      <c r="E187">
        <v>153.149058566819</v>
      </c>
      <c r="F187">
        <v>21.8299177419082</v>
      </c>
      <c r="G187">
        <v>775.411405703562</v>
      </c>
      <c r="H187">
        <v>0.191216114176466</v>
      </c>
      <c r="I187">
        <v>0.149312385710439</v>
      </c>
      <c r="J187">
        <v>15.3250174090523</v>
      </c>
      <c r="K187">
        <v>2.93556382355633</v>
      </c>
    </row>
    <row r="188" spans="1:11">
      <c r="A188">
        <v>186</v>
      </c>
      <c r="B188">
        <v>24.8424839966788</v>
      </c>
      <c r="C188">
        <v>1180.8039166547</v>
      </c>
      <c r="D188">
        <v>0.610577448980218</v>
      </c>
      <c r="E188">
        <v>154.18025718694</v>
      </c>
      <c r="F188">
        <v>21.6445519572548</v>
      </c>
      <c r="G188">
        <v>768.776072834497</v>
      </c>
      <c r="H188">
        <v>0.191400737731322</v>
      </c>
      <c r="I188">
        <v>0.149387107270046</v>
      </c>
      <c r="J188">
        <v>15.3544444767166</v>
      </c>
      <c r="K188">
        <v>2.93556382355633</v>
      </c>
    </row>
    <row r="189" spans="1:11">
      <c r="A189">
        <v>187</v>
      </c>
      <c r="B189">
        <v>25.0890180691893</v>
      </c>
      <c r="C189">
        <v>1190.9163905757</v>
      </c>
      <c r="D189">
        <v>0.610584631356856</v>
      </c>
      <c r="E189">
        <v>155.234522669297</v>
      </c>
      <c r="F189">
        <v>21.4607607449316</v>
      </c>
      <c r="G189">
        <v>762.243633144835</v>
      </c>
      <c r="H189">
        <v>0.191562315303316</v>
      </c>
      <c r="I189">
        <v>0.14946380736442</v>
      </c>
      <c r="J189">
        <v>15.3819638662882</v>
      </c>
      <c r="K189">
        <v>2.93556382355633</v>
      </c>
    </row>
    <row r="190" spans="1:11">
      <c r="A190">
        <v>188</v>
      </c>
      <c r="B190">
        <v>25.1885617088689</v>
      </c>
      <c r="C190">
        <v>1198.01259792264</v>
      </c>
      <c r="D190">
        <v>0.610573447577506</v>
      </c>
      <c r="E190">
        <v>156.007398053397</v>
      </c>
      <c r="F190">
        <v>21.3336418746183</v>
      </c>
      <c r="G190">
        <v>757.796250466669</v>
      </c>
      <c r="H190">
        <v>0.1916202665088</v>
      </c>
      <c r="I190">
        <v>0.149520707407522</v>
      </c>
      <c r="J190">
        <v>15.3969315560775</v>
      </c>
      <c r="K190">
        <v>2.93556382355633</v>
      </c>
    </row>
    <row r="191" spans="1:11">
      <c r="A191">
        <v>189</v>
      </c>
      <c r="B191">
        <v>25.2764981472138</v>
      </c>
      <c r="C191">
        <v>1203.82386249786</v>
      </c>
      <c r="D191">
        <v>0.610565825634698</v>
      </c>
      <c r="E191">
        <v>156.637473573895</v>
      </c>
      <c r="F191">
        <v>21.2306571763176</v>
      </c>
      <c r="G191">
        <v>754.204697677316</v>
      </c>
      <c r="H191">
        <v>0.191672223219607</v>
      </c>
      <c r="I191">
        <v>0.14956704468515</v>
      </c>
      <c r="J191">
        <v>15.4094383188124</v>
      </c>
      <c r="K191">
        <v>2.93556382355633</v>
      </c>
    </row>
    <row r="192" spans="1:11">
      <c r="A192">
        <v>190</v>
      </c>
      <c r="B192">
        <v>25.3253721999556</v>
      </c>
      <c r="C192">
        <v>1202.52368493492</v>
      </c>
      <c r="D192">
        <v>0.610581679293935</v>
      </c>
      <c r="E192">
        <v>156.466385609384</v>
      </c>
      <c r="F192">
        <v>21.2536119209542</v>
      </c>
      <c r="G192">
        <v>755.054869793219</v>
      </c>
      <c r="H192">
        <v>0.1917106032471</v>
      </c>
      <c r="I192">
        <v>0.149553941655176</v>
      </c>
      <c r="J192">
        <v>15.4104397012389</v>
      </c>
      <c r="K192">
        <v>2.93556382355633</v>
      </c>
    </row>
    <row r="193" spans="1:11">
      <c r="A193">
        <v>191</v>
      </c>
      <c r="B193">
        <v>25.5781050473913</v>
      </c>
      <c r="C193">
        <v>1212.76254720671</v>
      </c>
      <c r="D193">
        <v>0.610589087937146</v>
      </c>
      <c r="E193">
        <v>157.531170939666</v>
      </c>
      <c r="F193">
        <v>21.0741762962823</v>
      </c>
      <c r="G193">
        <v>748.623591315039</v>
      </c>
      <c r="H193">
        <v>0.191876831071977</v>
      </c>
      <c r="I193">
        <v>0.149631324297808</v>
      </c>
      <c r="J193">
        <v>15.4378388162964</v>
      </c>
      <c r="K193">
        <v>2.93556382355633</v>
      </c>
    </row>
    <row r="194" spans="1:11">
      <c r="A194">
        <v>192</v>
      </c>
      <c r="B194">
        <v>25.8062760603054</v>
      </c>
      <c r="C194">
        <v>1222.43711664553</v>
      </c>
      <c r="D194">
        <v>0.610594358565293</v>
      </c>
      <c r="E194">
        <v>158.541654366197</v>
      </c>
      <c r="F194">
        <v>20.9073917810152</v>
      </c>
      <c r="G194">
        <v>742.660429469619</v>
      </c>
      <c r="H194">
        <v>0.192025847246007</v>
      </c>
      <c r="I194">
        <v>0.149704851288589</v>
      </c>
      <c r="J194">
        <v>15.462855483662</v>
      </c>
      <c r="K194">
        <v>2.93556382355633</v>
      </c>
    </row>
    <row r="195" spans="1:11">
      <c r="A195">
        <v>193</v>
      </c>
      <c r="B195">
        <v>26.0396155696285</v>
      </c>
      <c r="C195">
        <v>1231.64621034339</v>
      </c>
      <c r="D195">
        <v>0.610603289727101</v>
      </c>
      <c r="E195">
        <v>159.495888715666</v>
      </c>
      <c r="F195">
        <v>20.751065939818</v>
      </c>
      <c r="G195">
        <v>737.066158893133</v>
      </c>
      <c r="H195">
        <v>0.192179590656084</v>
      </c>
      <c r="I195">
        <v>0.149774138717193</v>
      </c>
      <c r="J195">
        <v>15.487321104925</v>
      </c>
      <c r="K195">
        <v>2.93556382355633</v>
      </c>
    </row>
    <row r="196" spans="1:11">
      <c r="A196">
        <v>194</v>
      </c>
      <c r="B196">
        <v>26.2914881859537</v>
      </c>
      <c r="C196">
        <v>1241.80700444396</v>
      </c>
      <c r="D196">
        <v>0.610610594208414</v>
      </c>
      <c r="E196">
        <v>160.551022492541</v>
      </c>
      <c r="F196">
        <v>20.5812752174052</v>
      </c>
      <c r="G196">
        <v>731.002917728589</v>
      </c>
      <c r="H196">
        <v>0.192344621522397</v>
      </c>
      <c r="I196">
        <v>0.149850804888427</v>
      </c>
      <c r="J196">
        <v>15.5137075968658</v>
      </c>
      <c r="K196">
        <v>2.93556382355633</v>
      </c>
    </row>
    <row r="197" spans="1:11">
      <c r="A197">
        <v>195</v>
      </c>
      <c r="B197">
        <v>26.4199475381076</v>
      </c>
      <c r="C197">
        <v>1250.18920907986</v>
      </c>
      <c r="D197">
        <v>0.610602189572033</v>
      </c>
      <c r="E197">
        <v>161.457363414054</v>
      </c>
      <c r="F197">
        <v>20.4432829364871</v>
      </c>
      <c r="G197">
        <v>726.182852741666</v>
      </c>
      <c r="H197">
        <v>0.192421048520099</v>
      </c>
      <c r="I197">
        <v>0.149917384980392</v>
      </c>
      <c r="J197">
        <v>15.5308392080793</v>
      </c>
      <c r="K197">
        <v>2.93556382355633</v>
      </c>
    </row>
    <row r="198" spans="1:11">
      <c r="A198">
        <v>196</v>
      </c>
      <c r="B198">
        <v>26.544561417918</v>
      </c>
      <c r="C198">
        <v>1257.62533213277</v>
      </c>
      <c r="D198">
        <v>0.610596375446027</v>
      </c>
      <c r="E198">
        <v>162.256332025463</v>
      </c>
      <c r="F198">
        <v>20.3224053081212</v>
      </c>
      <c r="G198">
        <v>721.941463358171</v>
      </c>
      <c r="H198">
        <v>0.192496830660067</v>
      </c>
      <c r="I198">
        <v>0.149975971256148</v>
      </c>
      <c r="J198">
        <v>15.5464897374574</v>
      </c>
      <c r="K198">
        <v>2.93556382355633</v>
      </c>
    </row>
    <row r="199" spans="1:11">
      <c r="A199">
        <v>197</v>
      </c>
      <c r="B199">
        <v>26.7998631427952</v>
      </c>
      <c r="C199">
        <v>1265.02008324727</v>
      </c>
      <c r="D199">
        <v>0.610615227111938</v>
      </c>
      <c r="E199">
        <v>162.990887100158</v>
      </c>
      <c r="F199">
        <v>20.2036094634609</v>
      </c>
      <c r="G199">
        <v>717.640536421639</v>
      </c>
      <c r="H199">
        <v>0.192670320831054</v>
      </c>
      <c r="I199">
        <v>0.150028694064219</v>
      </c>
      <c r="J199">
        <v>15.5691796603705</v>
      </c>
      <c r="K199">
        <v>2.93556382355633</v>
      </c>
    </row>
    <row r="200" spans="1:11">
      <c r="A200">
        <v>198</v>
      </c>
      <c r="B200">
        <v>27.1455214117453</v>
      </c>
      <c r="C200">
        <v>1273.73623673965</v>
      </c>
      <c r="D200">
        <v>0.610646571398176</v>
      </c>
      <c r="E200">
        <v>163.836690114637</v>
      </c>
      <c r="F200">
        <v>20.0653565378518</v>
      </c>
      <c r="G200">
        <v>712.632124043437</v>
      </c>
      <c r="H200">
        <v>0.192906728365999</v>
      </c>
      <c r="I200">
        <v>0.150089027674585</v>
      </c>
      <c r="J200">
        <v>15.5981264589863</v>
      </c>
      <c r="K200">
        <v>2.93556382355633</v>
      </c>
    </row>
    <row r="201" spans="1:11">
      <c r="A201">
        <v>199</v>
      </c>
      <c r="B201">
        <v>27.3471626548988</v>
      </c>
      <c r="C201">
        <v>1283.38325148071</v>
      </c>
      <c r="D201">
        <v>0.61064584433062</v>
      </c>
      <c r="E201">
        <v>164.85390689289</v>
      </c>
      <c r="F201">
        <v>19.9145280226113</v>
      </c>
      <c r="G201">
        <v>707.291325483701</v>
      </c>
      <c r="H201">
        <v>0.193034814561912</v>
      </c>
      <c r="I201">
        <v>0.150163247013069</v>
      </c>
      <c r="J201">
        <v>15.6200126878104</v>
      </c>
      <c r="K201">
        <v>2.93556382355633</v>
      </c>
    </row>
    <row r="202" spans="1:11">
      <c r="A202">
        <v>200</v>
      </c>
      <c r="B202">
        <v>27.4252674303145</v>
      </c>
      <c r="C202">
        <v>1292.61569558108</v>
      </c>
      <c r="D202">
        <v>0.610621913224845</v>
      </c>
      <c r="E202">
        <v>165.878296002199</v>
      </c>
      <c r="F202">
        <v>19.7722894845968</v>
      </c>
      <c r="G202">
        <v>702.261101963369</v>
      </c>
      <c r="H202">
        <v>0.193073726526452</v>
      </c>
      <c r="I202">
        <v>0.150238886966001</v>
      </c>
      <c r="J202">
        <v>15.6345464158463</v>
      </c>
      <c r="K202">
        <v>2.93556382355633</v>
      </c>
    </row>
    <row r="203" spans="1:11">
      <c r="A203">
        <v>201</v>
      </c>
      <c r="B203">
        <v>27.5922623556275</v>
      </c>
      <c r="C203">
        <v>1293.87882323849</v>
      </c>
      <c r="D203">
        <v>0.610649680793914</v>
      </c>
      <c r="E203">
        <v>165.948520163004</v>
      </c>
      <c r="F203">
        <v>19.7529871162068</v>
      </c>
      <c r="G203">
        <v>701.539691964936</v>
      </c>
      <c r="H203">
        <v>0.193193113031143</v>
      </c>
      <c r="I203">
        <v>0.150242877194452</v>
      </c>
      <c r="J203">
        <v>15.6449706435125</v>
      </c>
      <c r="K203">
        <v>2.93556382355633</v>
      </c>
    </row>
    <row r="204" spans="1:11">
      <c r="A204">
        <v>202</v>
      </c>
      <c r="B204">
        <v>27.6255472100992</v>
      </c>
      <c r="C204">
        <v>1292.33790593499</v>
      </c>
      <c r="D204">
        <v>0.610662128361818</v>
      </c>
      <c r="E204">
        <v>165.757465148115</v>
      </c>
      <c r="F204">
        <v>19.776539562903</v>
      </c>
      <c r="G204">
        <v>702.408134295517</v>
      </c>
      <c r="H204">
        <v>0.19321938834736</v>
      </c>
      <c r="I204">
        <v>0.150228456789571</v>
      </c>
      <c r="J204">
        <v>15.6450209599848</v>
      </c>
      <c r="K204">
        <v>2.93556382355633</v>
      </c>
    </row>
    <row r="205" spans="1:11">
      <c r="A205">
        <v>203</v>
      </c>
      <c r="B205">
        <v>27.8502651152488</v>
      </c>
      <c r="C205">
        <v>1302.67459853211</v>
      </c>
      <c r="D205">
        <v>0.61066266089483</v>
      </c>
      <c r="E205">
        <v>166.842055302265</v>
      </c>
      <c r="F205">
        <v>19.6196131821117</v>
      </c>
      <c r="G205">
        <v>696.773306901865</v>
      </c>
      <c r="H205">
        <v>0.193363857573066</v>
      </c>
      <c r="I205">
        <v>0.150307446536498</v>
      </c>
      <c r="J205">
        <v>15.6685052750581</v>
      </c>
      <c r="K205">
        <v>2.93556382355633</v>
      </c>
    </row>
    <row r="206" spans="1:11">
      <c r="A206">
        <v>204</v>
      </c>
      <c r="B206">
        <v>28.0661361733426</v>
      </c>
      <c r="C206">
        <v>1314.08679782871</v>
      </c>
      <c r="D206">
        <v>0.610657600227547</v>
      </c>
      <c r="E206">
        <v>168.053949348774</v>
      </c>
      <c r="F206">
        <v>19.4492264647911</v>
      </c>
      <c r="G206">
        <v>690.724453217153</v>
      </c>
      <c r="H206">
        <v>0.193498960995349</v>
      </c>
      <c r="I206">
        <v>0.150395997202323</v>
      </c>
      <c r="J206">
        <v>15.6923664203604</v>
      </c>
      <c r="K206">
        <v>2.93556382355633</v>
      </c>
    </row>
    <row r="207" spans="1:11">
      <c r="A207">
        <v>205</v>
      </c>
      <c r="B207">
        <v>28.3222071381442</v>
      </c>
      <c r="C207">
        <v>1324.33701331949</v>
      </c>
      <c r="D207">
        <v>0.610664968685043</v>
      </c>
      <c r="E207">
        <v>169.114200972541</v>
      </c>
      <c r="F207">
        <v>19.2986916988001</v>
      </c>
      <c r="G207">
        <v>685.354900748702</v>
      </c>
      <c r="H207">
        <v>0.193665388635779</v>
      </c>
      <c r="I207">
        <v>0.150472961129225</v>
      </c>
      <c r="J207">
        <v>15.7168762318191</v>
      </c>
      <c r="K207">
        <v>2.93556382355633</v>
      </c>
    </row>
    <row r="208" spans="1:11">
      <c r="A208">
        <v>206</v>
      </c>
      <c r="B208">
        <v>28.5803212976515</v>
      </c>
      <c r="C208">
        <v>1333.35017702718</v>
      </c>
      <c r="D208">
        <v>0.610677012436933</v>
      </c>
      <c r="E208">
        <v>170.03151866607</v>
      </c>
      <c r="F208">
        <v>19.1682366460897</v>
      </c>
      <c r="G208">
        <v>680.690340815332</v>
      </c>
      <c r="H208">
        <v>0.193835274660556</v>
      </c>
      <c r="I208">
        <v>0.150539281385602</v>
      </c>
      <c r="J208">
        <v>15.7399624031972</v>
      </c>
      <c r="K208">
        <v>2.93556382355633</v>
      </c>
    </row>
    <row r="209" spans="1:11">
      <c r="A209">
        <v>207</v>
      </c>
      <c r="B209">
        <v>28.7568357190278</v>
      </c>
      <c r="C209">
        <v>1336.51620994747</v>
      </c>
      <c r="D209">
        <v>0.610697352713719</v>
      </c>
      <c r="E209">
        <v>170.315723161408</v>
      </c>
      <c r="F209">
        <v>19.1228295887015</v>
      </c>
      <c r="G209">
        <v>679.076576789994</v>
      </c>
      <c r="H209">
        <v>0.193956217534658</v>
      </c>
      <c r="I209">
        <v>0.150559164057167</v>
      </c>
      <c r="J209">
        <v>15.7525560015817</v>
      </c>
      <c r="K209">
        <v>2.93556382355633</v>
      </c>
    </row>
    <row r="210" spans="1:11">
      <c r="A210">
        <v>208</v>
      </c>
      <c r="B210">
        <v>28.8982890953453</v>
      </c>
      <c r="C210">
        <v>1339.16808416681</v>
      </c>
      <c r="D210">
        <v>0.610712972524481</v>
      </c>
      <c r="E210">
        <v>170.556578037217</v>
      </c>
      <c r="F210">
        <v>19.0849617964603</v>
      </c>
      <c r="G210">
        <v>677.711961191148</v>
      </c>
      <c r="H210">
        <v>0.194052819370442</v>
      </c>
      <c r="I210">
        <v>0.150576061954634</v>
      </c>
      <c r="J210">
        <v>15.7627379119316</v>
      </c>
      <c r="K210">
        <v>2.93556382355633</v>
      </c>
    </row>
    <row r="211" spans="1:11">
      <c r="A211">
        <v>209</v>
      </c>
      <c r="B211">
        <v>28.947220475827</v>
      </c>
      <c r="C211">
        <v>1337.72545255424</v>
      </c>
      <c r="D211">
        <v>0.610727286760793</v>
      </c>
      <c r="E211">
        <v>170.370903435941</v>
      </c>
      <c r="F211">
        <v>19.1055434256427</v>
      </c>
      <c r="G211">
        <v>678.528159757971</v>
      </c>
      <c r="H211">
        <v>0.194088440670097</v>
      </c>
      <c r="I211">
        <v>0.1505620032513</v>
      </c>
      <c r="J211">
        <v>15.7637631516336</v>
      </c>
      <c r="K211">
        <v>2.93556382355633</v>
      </c>
    </row>
    <row r="212" spans="1:11">
      <c r="A212">
        <v>210</v>
      </c>
      <c r="B212">
        <v>29.2177508709946</v>
      </c>
      <c r="C212">
        <v>1346.83290344318</v>
      </c>
      <c r="D212">
        <v>0.610740879166264</v>
      </c>
      <c r="E212">
        <v>171.293593521287</v>
      </c>
      <c r="F212">
        <v>18.9763493749103</v>
      </c>
      <c r="G212">
        <v>673.94554618964</v>
      </c>
      <c r="H212">
        <v>0.194265436606989</v>
      </c>
      <c r="I212">
        <v>0.150628679720742</v>
      </c>
      <c r="J212">
        <v>15.7872064653929</v>
      </c>
      <c r="K212">
        <v>2.93556382355633</v>
      </c>
    </row>
    <row r="213" spans="1:11">
      <c r="A213">
        <v>211</v>
      </c>
      <c r="B213">
        <v>29.4820231127583</v>
      </c>
      <c r="C213">
        <v>1355.16259484694</v>
      </c>
      <c r="D213">
        <v>0.610755618487377</v>
      </c>
      <c r="E213">
        <v>172.129852526007</v>
      </c>
      <c r="F213">
        <v>18.8597086597194</v>
      </c>
      <c r="G213">
        <v>669.807449462237</v>
      </c>
      <c r="H213">
        <v>0.194438904904661</v>
      </c>
      <c r="I213">
        <v>0.15068898142626</v>
      </c>
      <c r="J213">
        <v>15.8093417525565</v>
      </c>
      <c r="K213">
        <v>2.93556382355633</v>
      </c>
    </row>
    <row r="214" spans="1:11">
      <c r="A214">
        <v>212</v>
      </c>
      <c r="B214">
        <v>29.7366512851561</v>
      </c>
      <c r="C214">
        <v>1363.73007003343</v>
      </c>
      <c r="D214">
        <v>0.610766824534706</v>
      </c>
      <c r="E214">
        <v>172.997380739357</v>
      </c>
      <c r="F214">
        <v>18.7412247386582</v>
      </c>
      <c r="G214">
        <v>665.610080362891</v>
      </c>
      <c r="H214">
        <v>0.194604755693279</v>
      </c>
      <c r="I214">
        <v>0.150751676348064</v>
      </c>
      <c r="J214">
        <v>15.8310166169889</v>
      </c>
      <c r="K214">
        <v>2.93556382355633</v>
      </c>
    </row>
    <row r="215" spans="1:11">
      <c r="A215">
        <v>213</v>
      </c>
      <c r="B215">
        <v>30.0182672538612</v>
      </c>
      <c r="C215">
        <v>1372.90991350571</v>
      </c>
      <c r="D215">
        <v>0.610781201625731</v>
      </c>
      <c r="E215">
        <v>173.922785521507</v>
      </c>
      <c r="F215">
        <v>18.6159131592987</v>
      </c>
      <c r="G215">
        <v>661.174338821166</v>
      </c>
      <c r="H215">
        <v>0.194788320003335</v>
      </c>
      <c r="I215">
        <v>0.150818488054485</v>
      </c>
      <c r="J215">
        <v>15.8544954234993</v>
      </c>
      <c r="K215">
        <v>2.93556382355633</v>
      </c>
    </row>
    <row r="216" spans="1:11">
      <c r="A216">
        <v>214</v>
      </c>
      <c r="B216">
        <v>30.2441114756726</v>
      </c>
      <c r="C216">
        <v>1377.1156976712</v>
      </c>
      <c r="D216">
        <v>0.610803013288526</v>
      </c>
      <c r="E216">
        <v>174.304238588399</v>
      </c>
      <c r="F216">
        <v>18.5590591760612</v>
      </c>
      <c r="G216">
        <v>659.125613345176</v>
      </c>
      <c r="H216">
        <v>0.194940054084885</v>
      </c>
      <c r="I216">
        <v>0.150845281599608</v>
      </c>
      <c r="J216">
        <v>15.8701910008827</v>
      </c>
      <c r="K216">
        <v>2.93556382355633</v>
      </c>
    </row>
    <row r="217" spans="1:11">
      <c r="A217">
        <v>215</v>
      </c>
      <c r="B217">
        <v>30.4472126324726</v>
      </c>
      <c r="C217">
        <v>1381.17980093256</v>
      </c>
      <c r="D217">
        <v>0.610821850211242</v>
      </c>
      <c r="E217">
        <v>174.679591383694</v>
      </c>
      <c r="F217">
        <v>18.5044493903734</v>
      </c>
      <c r="G217">
        <v>657.167504687629</v>
      </c>
      <c r="H217">
        <v>0.19507557487498</v>
      </c>
      <c r="I217">
        <v>0.15087178728815</v>
      </c>
      <c r="J217">
        <v>15.8845073501704</v>
      </c>
      <c r="K217">
        <v>2.93556382355633</v>
      </c>
    </row>
    <row r="218" spans="1:11">
      <c r="A218">
        <v>216</v>
      </c>
      <c r="B218">
        <v>30.6681380072392</v>
      </c>
      <c r="C218">
        <v>1390.70848734855</v>
      </c>
      <c r="D218">
        <v>0.610824337963243</v>
      </c>
      <c r="E218">
        <v>175.670797899913</v>
      </c>
      <c r="F218">
        <v>18.37766286599</v>
      </c>
      <c r="G218">
        <v>652.699115272213</v>
      </c>
      <c r="H218">
        <v>0.195215553584828</v>
      </c>
      <c r="I218">
        <v>0.150943897512989</v>
      </c>
      <c r="J218">
        <v>15.9047624551812</v>
      </c>
      <c r="K218">
        <v>2.93556382355633</v>
      </c>
    </row>
    <row r="219" spans="1:11">
      <c r="A219">
        <v>217</v>
      </c>
      <c r="B219">
        <v>30.9305646488406</v>
      </c>
      <c r="C219">
        <v>1403.82053531438</v>
      </c>
      <c r="D219">
        <v>0.610819931289807</v>
      </c>
      <c r="E219">
        <v>177.051863147052</v>
      </c>
      <c r="F219">
        <v>18.2060107274603</v>
      </c>
      <c r="G219">
        <v>646.612624286665</v>
      </c>
      <c r="H219">
        <v>0.195379955952487</v>
      </c>
      <c r="I219">
        <v>0.151044617581002</v>
      </c>
      <c r="J219">
        <v>15.9302444805473</v>
      </c>
      <c r="K219">
        <v>2.93556382355633</v>
      </c>
    </row>
    <row r="220" spans="1:11">
      <c r="A220">
        <v>218</v>
      </c>
      <c r="B220">
        <v>31.1874703795607</v>
      </c>
      <c r="C220">
        <v>1410.21254948611</v>
      </c>
      <c r="D220">
        <v>0.610839155527872</v>
      </c>
      <c r="E220">
        <v>177.669154973852</v>
      </c>
      <c r="F220">
        <v>18.1234890688472</v>
      </c>
      <c r="G220">
        <v>643.700561484123</v>
      </c>
      <c r="H220">
        <v>0.195548418607572</v>
      </c>
      <c r="I220">
        <v>0.151088752285293</v>
      </c>
      <c r="J220">
        <v>15.9490700393186</v>
      </c>
      <c r="K220">
        <v>2.93556382355633</v>
      </c>
    </row>
    <row r="221" spans="1:11">
      <c r="A221">
        <v>219</v>
      </c>
      <c r="B221">
        <v>31.4157678674024</v>
      </c>
      <c r="C221">
        <v>1411.19913605485</v>
      </c>
      <c r="D221">
        <v>0.61087434717661</v>
      </c>
      <c r="E221">
        <v>177.683718618503</v>
      </c>
      <c r="F221">
        <v>18.110818716069</v>
      </c>
      <c r="G221">
        <v>643.319527314297</v>
      </c>
      <c r="H221">
        <v>0.195702087485411</v>
      </c>
      <c r="I221">
        <v>0.151088444288645</v>
      </c>
      <c r="J221">
        <v>15.9614409900331</v>
      </c>
      <c r="K221">
        <v>2.93556382355633</v>
      </c>
    </row>
    <row r="222" spans="1:11">
      <c r="A222">
        <v>220</v>
      </c>
      <c r="B222">
        <v>31.4760815653495</v>
      </c>
      <c r="C222">
        <v>1417.88843398978</v>
      </c>
      <c r="D222">
        <v>0.610858980023002</v>
      </c>
      <c r="E222">
        <v>178.419148148878</v>
      </c>
      <c r="F222">
        <v>18.0253757014192</v>
      </c>
      <c r="G222">
        <v>640.258676460863</v>
      </c>
      <c r="H222">
        <v>0.19573624546187</v>
      </c>
      <c r="I222">
        <v>0.151142547190068</v>
      </c>
      <c r="J222">
        <v>15.9705035572028</v>
      </c>
      <c r="K222">
        <v>2.93556382355633</v>
      </c>
    </row>
    <row r="223" spans="1:11">
      <c r="A223">
        <v>221</v>
      </c>
      <c r="B223">
        <v>31.4404694395516</v>
      </c>
      <c r="C223">
        <v>1419.42139795624</v>
      </c>
      <c r="D223">
        <v>0.610847410101435</v>
      </c>
      <c r="E223">
        <v>178.609112804449</v>
      </c>
      <c r="F223">
        <v>18.005908437172</v>
      </c>
      <c r="G223">
        <v>639.569132353912</v>
      </c>
      <c r="H223">
        <v>0.19571015559761</v>
      </c>
      <c r="I223">
        <v>0.151156849773414</v>
      </c>
      <c r="J223">
        <v>15.9700729476504</v>
      </c>
      <c r="K223">
        <v>2.93556382355633</v>
      </c>
    </row>
    <row r="224" spans="1:11">
      <c r="A224">
        <v>222</v>
      </c>
      <c r="B224">
        <v>31.7297572772805</v>
      </c>
      <c r="C224">
        <v>1426.00976484877</v>
      </c>
      <c r="D224">
        <v>0.610871322795146</v>
      </c>
      <c r="E224">
        <v>179.234760680778</v>
      </c>
      <c r="F224">
        <v>17.9227185923745</v>
      </c>
      <c r="G224">
        <v>636.652300013059</v>
      </c>
      <c r="H224">
        <v>0.19589937516552</v>
      </c>
      <c r="I224">
        <v>0.151201425647737</v>
      </c>
      <c r="J224">
        <v>15.9904174854831</v>
      </c>
      <c r="K224">
        <v>2.93556382355633</v>
      </c>
    </row>
    <row r="225" spans="1:11">
      <c r="A225">
        <v>223</v>
      </c>
      <c r="B225">
        <v>32.042671043854</v>
      </c>
      <c r="C225">
        <v>1431.47787390833</v>
      </c>
      <c r="D225">
        <v>0.610902056351593</v>
      </c>
      <c r="E225">
        <v>179.723375605422</v>
      </c>
      <c r="F225">
        <v>17.8542555153733</v>
      </c>
      <c r="G225">
        <v>634.301824144636</v>
      </c>
      <c r="H225">
        <v>0.19610418524035</v>
      </c>
      <c r="I225">
        <v>0.151235753122507</v>
      </c>
      <c r="J225">
        <v>16.0107882709571</v>
      </c>
      <c r="K225">
        <v>2.93556382355633</v>
      </c>
    </row>
    <row r="226" spans="1:11">
      <c r="A226">
        <v>224</v>
      </c>
      <c r="B226">
        <v>32.3524474722444</v>
      </c>
      <c r="C226">
        <v>1439.06728314133</v>
      </c>
      <c r="D226">
        <v>0.610923970419818</v>
      </c>
      <c r="E226">
        <v>180.454701663942</v>
      </c>
      <c r="F226">
        <v>17.7600950454327</v>
      </c>
      <c r="G226">
        <v>631.033697044678</v>
      </c>
      <c r="H226">
        <v>0.196303991672643</v>
      </c>
      <c r="I226">
        <v>0.151288089129275</v>
      </c>
      <c r="J226">
        <v>16.0327095523177</v>
      </c>
      <c r="K226">
        <v>2.93556382355633</v>
      </c>
    </row>
    <row r="227" spans="1:11">
      <c r="A227">
        <v>225</v>
      </c>
      <c r="B227">
        <v>32.641307800375</v>
      </c>
      <c r="C227">
        <v>1447.20431361729</v>
      </c>
      <c r="D227">
        <v>0.610940664176113</v>
      </c>
      <c r="E227">
        <v>181.257024845647</v>
      </c>
      <c r="F227">
        <v>17.6602373865791</v>
      </c>
      <c r="G227">
        <v>627.556174732038</v>
      </c>
      <c r="H227">
        <v>0.196488865828375</v>
      </c>
      <c r="I227">
        <v>0.151345811332085</v>
      </c>
      <c r="J227">
        <v>16.0539073257913</v>
      </c>
      <c r="K227">
        <v>2.93556382355633</v>
      </c>
    </row>
    <row r="228" spans="1:11">
      <c r="A228">
        <v>226</v>
      </c>
      <c r="B228">
        <v>32.7668528122538</v>
      </c>
      <c r="C228">
        <v>1453.63256711725</v>
      </c>
      <c r="D228">
        <v>0.610937116245974</v>
      </c>
      <c r="E228">
        <v>181.933936508209</v>
      </c>
      <c r="F228">
        <v>17.5821402901336</v>
      </c>
      <c r="G228">
        <v>624.78602973382</v>
      </c>
      <c r="H228">
        <v>0.196567049662558</v>
      </c>
      <c r="I228">
        <v>0.151395176957599</v>
      </c>
      <c r="J228">
        <v>16.0655230482464</v>
      </c>
      <c r="K228">
        <v>2.93556382355633</v>
      </c>
    </row>
    <row r="229" spans="1:11">
      <c r="A229">
        <v>227</v>
      </c>
      <c r="B229">
        <v>32.8701704893778</v>
      </c>
      <c r="C229">
        <v>1458.74534119257</v>
      </c>
      <c r="D229">
        <v>0.610935007810241</v>
      </c>
      <c r="E229">
        <v>182.470705323381</v>
      </c>
      <c r="F229">
        <v>17.5205164353554</v>
      </c>
      <c r="G229">
        <v>622.598059372469</v>
      </c>
      <c r="H229">
        <v>0.196631581170677</v>
      </c>
      <c r="I229">
        <v>0.151434293909562</v>
      </c>
      <c r="J229">
        <v>16.0748850588885</v>
      </c>
      <c r="K229">
        <v>2.93556382355633</v>
      </c>
    </row>
    <row r="230" spans="1:11">
      <c r="A230">
        <v>228</v>
      </c>
      <c r="B230">
        <v>32.9180572184125</v>
      </c>
      <c r="C230">
        <v>1457.10731646543</v>
      </c>
      <c r="D230">
        <v>0.610948125270506</v>
      </c>
      <c r="E230">
        <v>182.265434638445</v>
      </c>
      <c r="F230">
        <v>17.5402123347783</v>
      </c>
      <c r="G230">
        <v>623.407428998066</v>
      </c>
      <c r="H230">
        <v>0.19666297724681</v>
      </c>
      <c r="I230">
        <v>0.151418904563716</v>
      </c>
      <c r="J230">
        <v>16.0757748549315</v>
      </c>
      <c r="K230">
        <v>2.93556382355633</v>
      </c>
    </row>
    <row r="231" spans="1:11">
      <c r="A231">
        <v>229</v>
      </c>
      <c r="B231">
        <v>33.2069945399712</v>
      </c>
      <c r="C231">
        <v>1465.24927641606</v>
      </c>
      <c r="D231">
        <v>0.61096396163201</v>
      </c>
      <c r="E231">
        <v>183.067674917235</v>
      </c>
      <c r="F231">
        <v>17.4427465256126</v>
      </c>
      <c r="G231">
        <v>619.992548066208</v>
      </c>
      <c r="H231">
        <v>0.196847436446145</v>
      </c>
      <c r="I231">
        <v>0.151476608640227</v>
      </c>
      <c r="J231">
        <v>16.096651737153</v>
      </c>
      <c r="K231">
        <v>2.93556382355633</v>
      </c>
    </row>
    <row r="232" spans="1:11">
      <c r="A232">
        <v>230</v>
      </c>
      <c r="B232">
        <v>33.4748183519015</v>
      </c>
      <c r="C232">
        <v>1473.15522488679</v>
      </c>
      <c r="D232">
        <v>0.610977558625545</v>
      </c>
      <c r="E232">
        <v>183.852047810432</v>
      </c>
      <c r="F232">
        <v>17.3491369365552</v>
      </c>
      <c r="G232">
        <v>616.731896562035</v>
      </c>
      <c r="H232">
        <v>0.197017501839512</v>
      </c>
      <c r="I232">
        <v>0.151533131651863</v>
      </c>
      <c r="J232">
        <v>16.1161392910619</v>
      </c>
      <c r="K232">
        <v>2.93556382355633</v>
      </c>
    </row>
    <row r="233" spans="1:11">
      <c r="A233">
        <v>231</v>
      </c>
      <c r="B233">
        <v>33.7451360343087</v>
      </c>
      <c r="C233">
        <v>1480.51734731001</v>
      </c>
      <c r="D233">
        <v>0.610993885165222</v>
      </c>
      <c r="E233">
        <v>184.573532778722</v>
      </c>
      <c r="F233">
        <v>17.2628654245757</v>
      </c>
      <c r="G233">
        <v>613.738319493634</v>
      </c>
      <c r="H233">
        <v>0.197189201265047</v>
      </c>
      <c r="I233">
        <v>0.151584994754146</v>
      </c>
      <c r="J233">
        <v>16.1351686092346</v>
      </c>
      <c r="K233">
        <v>2.93556382355633</v>
      </c>
    </row>
    <row r="234" spans="1:11">
      <c r="A234">
        <v>232</v>
      </c>
      <c r="B234">
        <v>34.0418421286873</v>
      </c>
      <c r="C234">
        <v>1488.83342069413</v>
      </c>
      <c r="D234">
        <v>0.611009766951581</v>
      </c>
      <c r="E234">
        <v>185.391990512397</v>
      </c>
      <c r="F234">
        <v>17.1664414367101</v>
      </c>
      <c r="G234">
        <v>610.385340501808</v>
      </c>
      <c r="H234">
        <v>0.197377053600393</v>
      </c>
      <c r="I234">
        <v>0.151643886452603</v>
      </c>
      <c r="J234">
        <v>16.1560885762057</v>
      </c>
      <c r="K234">
        <v>2.93556382355633</v>
      </c>
    </row>
    <row r="235" spans="1:11">
      <c r="A235">
        <v>233</v>
      </c>
      <c r="B235">
        <v>34.2075180159771</v>
      </c>
      <c r="C235">
        <v>1496.65151382143</v>
      </c>
      <c r="D235">
        <v>0.611009053875928</v>
      </c>
      <c r="E235">
        <v>186.208540077737</v>
      </c>
      <c r="F235">
        <v>17.0767686995518</v>
      </c>
      <c r="G235">
        <v>607.22846045858</v>
      </c>
      <c r="H235">
        <v>0.197480115066125</v>
      </c>
      <c r="I235">
        <v>0.151703347272241</v>
      </c>
      <c r="J235">
        <v>16.170202262487</v>
      </c>
      <c r="K235">
        <v>2.93556382355633</v>
      </c>
    </row>
    <row r="236" spans="1:11">
      <c r="A236">
        <v>234</v>
      </c>
      <c r="B236">
        <v>34.3557921475261</v>
      </c>
      <c r="C236">
        <v>1503.34953096983</v>
      </c>
      <c r="D236">
        <v>0.61100899502545</v>
      </c>
      <c r="E236">
        <v>186.90520893185</v>
      </c>
      <c r="F236">
        <v>17.0006849364398</v>
      </c>
      <c r="G236">
        <v>604.544465407797</v>
      </c>
      <c r="H236">
        <v>0.197572579407414</v>
      </c>
      <c r="I236">
        <v>0.151754029619465</v>
      </c>
      <c r="J236">
        <v>16.1825215466981</v>
      </c>
      <c r="K236">
        <v>2.93556382355633</v>
      </c>
    </row>
    <row r="237" spans="1:11">
      <c r="A237">
        <v>235</v>
      </c>
      <c r="B237">
        <v>34.6238284468333</v>
      </c>
      <c r="C237">
        <v>1508.17044762018</v>
      </c>
      <c r="D237">
        <v>0.61103151420841</v>
      </c>
      <c r="E237">
        <v>187.339616488482</v>
      </c>
      <c r="F237">
        <v>16.9463416855117</v>
      </c>
      <c r="G237">
        <v>602.724119373709</v>
      </c>
      <c r="H237">
        <v>0.197742473622434</v>
      </c>
      <c r="I237">
        <v>0.151784724951726</v>
      </c>
      <c r="J237">
        <v>16.198973681343</v>
      </c>
      <c r="K237">
        <v>2.93556382355633</v>
      </c>
    </row>
    <row r="238" spans="1:11">
      <c r="A238">
        <v>236</v>
      </c>
      <c r="B238">
        <v>35.0073095850812</v>
      </c>
      <c r="C238">
        <v>1513.01725232846</v>
      </c>
      <c r="D238">
        <v>0.611070888585456</v>
      </c>
      <c r="E238">
        <v>187.730059988657</v>
      </c>
      <c r="F238">
        <v>16.8920557158421</v>
      </c>
      <c r="G238">
        <v>601.019682792179</v>
      </c>
      <c r="H238">
        <v>0.197984103591739</v>
      </c>
      <c r="I238">
        <v>0.151811638830066</v>
      </c>
      <c r="J238">
        <v>16.2207426692792</v>
      </c>
      <c r="K238">
        <v>2.93556382355633</v>
      </c>
    </row>
    <row r="239" spans="1:11">
      <c r="A239">
        <v>237</v>
      </c>
      <c r="B239">
        <v>35.2714350438216</v>
      </c>
      <c r="C239">
        <v>1520.7568155003</v>
      </c>
      <c r="D239">
        <v>0.611083092792279</v>
      </c>
      <c r="E239">
        <v>188.496481128376</v>
      </c>
      <c r="F239">
        <v>16.8060872487062</v>
      </c>
      <c r="G239">
        <v>598.053340427343</v>
      </c>
      <c r="H239">
        <v>0.198149062576903</v>
      </c>
      <c r="I239">
        <v>0.151866900818485</v>
      </c>
      <c r="J239">
        <v>16.2390320216959</v>
      </c>
      <c r="K239">
        <v>2.93556382355633</v>
      </c>
    </row>
    <row r="240" spans="1:11">
      <c r="A240">
        <v>238</v>
      </c>
      <c r="B240">
        <v>35.4064456976927</v>
      </c>
      <c r="C240">
        <v>1529.78683227868</v>
      </c>
      <c r="D240">
        <v>0.611071513973357</v>
      </c>
      <c r="E240">
        <v>189.460591936275</v>
      </c>
      <c r="F240">
        <v>16.7068843750557</v>
      </c>
      <c r="G240">
        <v>594.434374612543</v>
      </c>
      <c r="H240">
        <v>0.198233629827953</v>
      </c>
      <c r="I240">
        <v>0.151937319507518</v>
      </c>
      <c r="J240">
        <v>16.2522260455328</v>
      </c>
      <c r="K240">
        <v>2.93556382355633</v>
      </c>
    </row>
    <row r="241" spans="1:11">
      <c r="A241">
        <v>239</v>
      </c>
      <c r="B241">
        <v>35.5667958264167</v>
      </c>
      <c r="C241">
        <v>1528.62464739615</v>
      </c>
      <c r="D241">
        <v>0.611098859759709</v>
      </c>
      <c r="E241">
        <v>189.264390195926</v>
      </c>
      <c r="F241">
        <v>16.7195863084491</v>
      </c>
      <c r="G241">
        <v>595.079998467649</v>
      </c>
      <c r="H241">
        <v>0.198333369089611</v>
      </c>
      <c r="I241">
        <v>0.151922116513534</v>
      </c>
      <c r="J241">
        <v>16.258746235125</v>
      </c>
      <c r="K241">
        <v>2.93556382355633</v>
      </c>
    </row>
    <row r="242" spans="1:11">
      <c r="A242">
        <v>240</v>
      </c>
      <c r="B242">
        <v>35.545209412144</v>
      </c>
      <c r="C242">
        <v>1530.77541183826</v>
      </c>
      <c r="D242">
        <v>0.611088715123776</v>
      </c>
      <c r="E242">
        <v>189.515792110206</v>
      </c>
      <c r="F242">
        <v>16.6960950167542</v>
      </c>
      <c r="G242">
        <v>594.174869998105</v>
      </c>
      <c r="H242">
        <v>0.198320074527559</v>
      </c>
      <c r="I242">
        <v>0.151940746349179</v>
      </c>
      <c r="J242">
        <v>16.25938931743</v>
      </c>
      <c r="K242">
        <v>2.93556382355633</v>
      </c>
    </row>
    <row r="243" spans="1:11">
      <c r="A243">
        <v>241</v>
      </c>
      <c r="B243">
        <v>35.857041679596</v>
      </c>
      <c r="C243">
        <v>1534.50945653283</v>
      </c>
      <c r="D243">
        <v>0.611120110259596</v>
      </c>
      <c r="E243">
        <v>189.810557371818</v>
      </c>
      <c r="F243">
        <v>16.6554670722655</v>
      </c>
      <c r="G243">
        <v>592.93580482211</v>
      </c>
      <c r="H243">
        <v>0.198513930649909</v>
      </c>
      <c r="I243">
        <v>0.151961015150402</v>
      </c>
      <c r="J243">
        <v>16.2765942131518</v>
      </c>
      <c r="K243">
        <v>2.93556382355633</v>
      </c>
    </row>
    <row r="244" spans="1:11">
      <c r="A244">
        <v>242</v>
      </c>
      <c r="B244">
        <v>36.1257539487322</v>
      </c>
      <c r="C244">
        <v>1543.64773283683</v>
      </c>
      <c r="D244">
        <v>0.611127919048152</v>
      </c>
      <c r="E244">
        <v>190.732249070312</v>
      </c>
      <c r="F244">
        <v>16.5568679833408</v>
      </c>
      <c r="G244">
        <v>589.480950692522</v>
      </c>
      <c r="H244">
        <v>0.198681073546901</v>
      </c>
      <c r="I244">
        <v>0.152027698248096</v>
      </c>
      <c r="J244">
        <v>16.2957761449236</v>
      </c>
      <c r="K244">
        <v>2.93556382355633</v>
      </c>
    </row>
    <row r="245" spans="1:11">
      <c r="A245">
        <v>243</v>
      </c>
      <c r="B245">
        <v>36.4273400832946</v>
      </c>
      <c r="C245">
        <v>1551.2229269597</v>
      </c>
      <c r="D245">
        <v>0.611145444777482</v>
      </c>
      <c r="E245">
        <v>191.464332447414</v>
      </c>
      <c r="F245">
        <v>16.4760146856871</v>
      </c>
      <c r="G245">
        <v>586.72704782764</v>
      </c>
      <c r="H245">
        <v>0.19886780612961</v>
      </c>
      <c r="I245">
        <v>0.15208026648699</v>
      </c>
      <c r="J245">
        <v>16.3151492961085</v>
      </c>
      <c r="K245">
        <v>2.93556382355633</v>
      </c>
    </row>
    <row r="246" spans="1:11">
      <c r="A246">
        <v>244</v>
      </c>
      <c r="B246">
        <v>36.7291829012389</v>
      </c>
      <c r="C246">
        <v>1557.57758332659</v>
      </c>
      <c r="D246">
        <v>0.611166312761232</v>
      </c>
      <c r="E246">
        <v>192.058876233785</v>
      </c>
      <c r="F246">
        <v>16.4087952978736</v>
      </c>
      <c r="G246">
        <v>584.488937531176</v>
      </c>
      <c r="H246">
        <v>0.199053731172927</v>
      </c>
      <c r="I246">
        <v>0.152122715061147</v>
      </c>
      <c r="J246">
        <v>16.3335017876178</v>
      </c>
      <c r="K246">
        <v>2.93556382355633</v>
      </c>
    </row>
    <row r="247" spans="1:11">
      <c r="A247">
        <v>245</v>
      </c>
      <c r="B247">
        <v>36.907449650372</v>
      </c>
      <c r="C247">
        <v>1558.34466548656</v>
      </c>
      <c r="D247">
        <v>0.611188512019909</v>
      </c>
      <c r="E247">
        <v>192.074182775646</v>
      </c>
      <c r="F247">
        <v>16.4007182052904</v>
      </c>
      <c r="G247">
        <v>584.38821326445</v>
      </c>
      <c r="H247">
        <v>0.199161861842615</v>
      </c>
      <c r="I247">
        <v>0.152123082486386</v>
      </c>
      <c r="J247">
        <v>16.3421011956263</v>
      </c>
      <c r="K247">
        <v>2.93556382355633</v>
      </c>
    </row>
    <row r="248" spans="1:11">
      <c r="A248">
        <v>246</v>
      </c>
      <c r="B248">
        <v>37.051408081398</v>
      </c>
      <c r="C248">
        <v>1559.01540265356</v>
      </c>
      <c r="D248">
        <v>0.611206064419873</v>
      </c>
      <c r="E248">
        <v>192.092486468573</v>
      </c>
      <c r="F248">
        <v>16.3936621035694</v>
      </c>
      <c r="G248">
        <v>584.282099926338</v>
      </c>
      <c r="H248">
        <v>0.199248831986478</v>
      </c>
      <c r="I248">
        <v>0.152123818827124</v>
      </c>
      <c r="J248">
        <v>16.3490648729925</v>
      </c>
      <c r="K248">
        <v>2.93556382355633</v>
      </c>
    </row>
    <row r="249" spans="1:11">
      <c r="A249">
        <v>247</v>
      </c>
      <c r="B249">
        <v>37.0938883243235</v>
      </c>
      <c r="C249">
        <v>1557.058807189</v>
      </c>
      <c r="D249">
        <v>0.611218085991844</v>
      </c>
      <c r="E249">
        <v>191.85607742366</v>
      </c>
      <c r="F249">
        <v>16.4142623305944</v>
      </c>
      <c r="G249">
        <v>585.158501802174</v>
      </c>
      <c r="H249">
        <v>0.199272651305826</v>
      </c>
      <c r="I249">
        <v>0.152106273909361</v>
      </c>
      <c r="J249">
        <v>16.3495017751112</v>
      </c>
      <c r="K249">
        <v>2.93556382355633</v>
      </c>
    </row>
    <row r="250" spans="1:11">
      <c r="A250">
        <v>248</v>
      </c>
      <c r="B250">
        <v>37.4061668679337</v>
      </c>
      <c r="C250">
        <v>1562.95829789274</v>
      </c>
      <c r="D250">
        <v>0.61124152130364</v>
      </c>
      <c r="E250">
        <v>192.396225043126</v>
      </c>
      <c r="F250">
        <v>16.3523055988258</v>
      </c>
      <c r="G250">
        <v>583.162474153828</v>
      </c>
      <c r="H250">
        <v>0.199462176211271</v>
      </c>
      <c r="I250">
        <v>0.152144736649887</v>
      </c>
      <c r="J250">
        <v>16.367775144956</v>
      </c>
      <c r="K250">
        <v>2.93556382355633</v>
      </c>
    </row>
    <row r="251" spans="1:11">
      <c r="A251">
        <v>249</v>
      </c>
      <c r="B251">
        <v>37.7102143008663</v>
      </c>
      <c r="C251">
        <v>1567.95768303636</v>
      </c>
      <c r="D251">
        <v>0.611266031274125</v>
      </c>
      <c r="E251">
        <v>192.838507959299</v>
      </c>
      <c r="F251">
        <v>16.300166772275</v>
      </c>
      <c r="G251">
        <v>581.523947798151</v>
      </c>
      <c r="H251">
        <v>0.199645666100537</v>
      </c>
      <c r="I251">
        <v>0.152176038797524</v>
      </c>
      <c r="J251">
        <v>16.3849333610243</v>
      </c>
      <c r="K251">
        <v>2.93556382355633</v>
      </c>
    </row>
    <row r="252" spans="1:11">
      <c r="A252">
        <v>250</v>
      </c>
      <c r="B252">
        <v>38.0109224605724</v>
      </c>
      <c r="C252">
        <v>1573.35349460903</v>
      </c>
      <c r="D252">
        <v>0.611287863769488</v>
      </c>
      <c r="E252">
        <v>193.326963984328</v>
      </c>
      <c r="F252">
        <v>16.2442653942264</v>
      </c>
      <c r="G252">
        <v>579.746759844368</v>
      </c>
      <c r="H252">
        <v>0.199826446836435</v>
      </c>
      <c r="I252">
        <v>0.152210775480096</v>
      </c>
      <c r="J252">
        <v>16.4021167065596</v>
      </c>
      <c r="K252">
        <v>2.93556382355633</v>
      </c>
    </row>
    <row r="253" spans="1:11">
      <c r="A253">
        <v>251</v>
      </c>
      <c r="B253">
        <v>38.3515918173253</v>
      </c>
      <c r="C253">
        <v>1579.08263703515</v>
      </c>
      <c r="D253">
        <v>0.611314387137015</v>
      </c>
      <c r="E253">
        <v>193.837495567393</v>
      </c>
      <c r="F253">
        <v>16.1853288269635</v>
      </c>
      <c r="G253">
        <v>577.909308549658</v>
      </c>
      <c r="H253">
        <v>0.200030019855199</v>
      </c>
      <c r="I253">
        <v>0.152246998439501</v>
      </c>
      <c r="J253">
        <v>16.4211907864106</v>
      </c>
      <c r="K253">
        <v>2.93556382355633</v>
      </c>
    </row>
    <row r="254" spans="1:11">
      <c r="A254">
        <v>252</v>
      </c>
      <c r="B254">
        <v>38.6010992723855</v>
      </c>
      <c r="C254">
        <v>1580.0460284269</v>
      </c>
      <c r="D254">
        <v>0.611342451947076</v>
      </c>
      <c r="E254">
        <v>193.848672993826</v>
      </c>
      <c r="F254">
        <v>16.1754602496031</v>
      </c>
      <c r="G254">
        <v>577.805980816072</v>
      </c>
      <c r="H254">
        <v>0.20017618751665</v>
      </c>
      <c r="I254">
        <v>0.152246832427687</v>
      </c>
      <c r="J254">
        <v>16.4328323132024</v>
      </c>
      <c r="K254">
        <v>2.93556382355633</v>
      </c>
    </row>
    <row r="255" spans="1:11">
      <c r="A255">
        <v>253</v>
      </c>
      <c r="B255">
        <v>38.8231031370869</v>
      </c>
      <c r="C255">
        <v>1580.94198773744</v>
      </c>
      <c r="D255">
        <v>0.611367488379998</v>
      </c>
      <c r="E255">
        <v>193.863380375882</v>
      </c>
      <c r="F255">
        <v>16.1662932122765</v>
      </c>
      <c r="G255">
        <v>577.704765326336</v>
      </c>
      <c r="H255">
        <v>0.20030542670364</v>
      </c>
      <c r="I255">
        <v>0.152247049981559</v>
      </c>
      <c r="J255">
        <v>16.4431781609662</v>
      </c>
      <c r="K255">
        <v>2.93556382355633</v>
      </c>
    </row>
    <row r="256" spans="1:11">
      <c r="A256">
        <v>254</v>
      </c>
      <c r="B256">
        <v>39.1016818802378</v>
      </c>
      <c r="C256">
        <v>1587.43080471263</v>
      </c>
      <c r="D256">
        <v>0.611383123701469</v>
      </c>
      <c r="E256">
        <v>194.483902376253</v>
      </c>
      <c r="F256">
        <v>16.1002115175593</v>
      </c>
      <c r="G256">
        <v>575.537039686795</v>
      </c>
      <c r="H256">
        <v>0.200471337790323</v>
      </c>
      <c r="I256">
        <v>0.152291657850392</v>
      </c>
      <c r="J256">
        <v>16.4598335247896</v>
      </c>
      <c r="K256">
        <v>2.93556382355633</v>
      </c>
    </row>
    <row r="257" spans="1:11">
      <c r="A257">
        <v>255</v>
      </c>
      <c r="B257">
        <v>39.455177883992</v>
      </c>
      <c r="C257">
        <v>1597.96784406847</v>
      </c>
      <c r="D257">
        <v>0.611394913806168</v>
      </c>
      <c r="E257">
        <v>195.528858432462</v>
      </c>
      <c r="F257">
        <v>15.9940463259206</v>
      </c>
      <c r="G257">
        <v>571.895988452662</v>
      </c>
      <c r="H257">
        <v>0.200684202012897</v>
      </c>
      <c r="I257">
        <v>0.152367181139464</v>
      </c>
      <c r="J257">
        <v>16.4824372717838</v>
      </c>
      <c r="K257">
        <v>2.93556382355633</v>
      </c>
    </row>
    <row r="258" spans="1:11">
      <c r="A258">
        <v>256</v>
      </c>
      <c r="B258">
        <v>39.7569316381577</v>
      </c>
      <c r="C258">
        <v>1601.59609709056</v>
      </c>
      <c r="D258">
        <v>0.611421281266263</v>
      </c>
      <c r="E258">
        <v>195.819954199664</v>
      </c>
      <c r="F258">
        <v>15.9578134410985</v>
      </c>
      <c r="G258">
        <v>570.883218768722</v>
      </c>
      <c r="H258">
        <v>0.200859512484019</v>
      </c>
      <c r="I258">
        <v>0.152387487454792</v>
      </c>
      <c r="J258">
        <v>16.497909970736</v>
      </c>
      <c r="K258">
        <v>2.93556382355633</v>
      </c>
    </row>
    <row r="259" spans="1:11">
      <c r="A259">
        <v>257</v>
      </c>
      <c r="B259">
        <v>39.9845026013709</v>
      </c>
      <c r="C259">
        <v>1599.29640279419</v>
      </c>
      <c r="D259">
        <v>0.611457572807081</v>
      </c>
      <c r="E259">
        <v>195.476788871983</v>
      </c>
      <c r="F259">
        <v>15.9807598395828</v>
      </c>
      <c r="G259">
        <v>572.109446784551</v>
      </c>
      <c r="H259">
        <v>0.200984268107026</v>
      </c>
      <c r="I259">
        <v>0.152361496029957</v>
      </c>
      <c r="J259">
        <v>16.5060441625901</v>
      </c>
      <c r="K259">
        <v>2.93556382355633</v>
      </c>
    </row>
    <row r="260" spans="1:11">
      <c r="A260">
        <v>258</v>
      </c>
      <c r="B260">
        <v>40.0916027521359</v>
      </c>
      <c r="C260">
        <v>1605.67408328841</v>
      </c>
      <c r="D260">
        <v>0.611450387841534</v>
      </c>
      <c r="E260">
        <v>196.149393597246</v>
      </c>
      <c r="F260">
        <v>15.9172848284504</v>
      </c>
      <c r="G260">
        <v>569.768456176882</v>
      </c>
      <c r="H260">
        <v>0.201052708309956</v>
      </c>
      <c r="I260">
        <v>0.152410528798534</v>
      </c>
      <c r="J260">
        <v>16.5150041652618</v>
      </c>
      <c r="K260">
        <v>2.93556382355633</v>
      </c>
    </row>
    <row r="261" spans="1:11">
      <c r="A261">
        <v>259</v>
      </c>
      <c r="B261">
        <v>40.1095400571066</v>
      </c>
      <c r="C261">
        <v>1603.29230024745</v>
      </c>
      <c r="D261">
        <v>0.611459780396946</v>
      </c>
      <c r="E261">
        <v>195.87690895656</v>
      </c>
      <c r="F261">
        <v>15.9409308716932</v>
      </c>
      <c r="G261">
        <v>570.768377704685</v>
      </c>
      <c r="H261">
        <v>0.201058749175694</v>
      </c>
      <c r="I261">
        <v>0.152390495663181</v>
      </c>
      <c r="J261">
        <v>16.514086122719</v>
      </c>
      <c r="K261">
        <v>2.93556382355633</v>
      </c>
    </row>
    <row r="262" spans="1:11">
      <c r="A262">
        <v>260</v>
      </c>
      <c r="B262">
        <v>40.3885836010473</v>
      </c>
      <c r="C262">
        <v>1610.8486277324</v>
      </c>
      <c r="D262">
        <v>0.61147131490805</v>
      </c>
      <c r="E262">
        <v>196.616015344946</v>
      </c>
      <c r="F262">
        <v>15.8661535822523</v>
      </c>
      <c r="G262">
        <v>568.196749036155</v>
      </c>
      <c r="H262">
        <v>0.201225239491617</v>
      </c>
      <c r="I262">
        <v>0.152443799971429</v>
      </c>
      <c r="J262">
        <v>16.5311435699097</v>
      </c>
      <c r="K262">
        <v>2.93556382355633</v>
      </c>
    </row>
    <row r="263" spans="1:11">
      <c r="A263">
        <v>261</v>
      </c>
      <c r="B263">
        <v>40.7165481513332</v>
      </c>
      <c r="C263">
        <v>1612.05663385771</v>
      </c>
      <c r="D263">
        <v>0.611507421891203</v>
      </c>
      <c r="E263">
        <v>196.628282673574</v>
      </c>
      <c r="F263">
        <v>15.854264167011</v>
      </c>
      <c r="G263">
        <v>568.21526338053</v>
      </c>
      <c r="H263">
        <v>0.201408338662277</v>
      </c>
      <c r="I263">
        <v>0.152443624462685</v>
      </c>
      <c r="J263">
        <v>16.5458096218378</v>
      </c>
      <c r="K263">
        <v>2.93556382355633</v>
      </c>
    </row>
    <row r="264" spans="1:11">
      <c r="A264">
        <v>262</v>
      </c>
      <c r="B264">
        <v>41.0640715398538</v>
      </c>
      <c r="C264">
        <v>1615.46064063738</v>
      </c>
      <c r="D264">
        <v>0.611538567814877</v>
      </c>
      <c r="E264">
        <v>196.879120496607</v>
      </c>
      <c r="F264">
        <v>15.8208569632986</v>
      </c>
      <c r="G264">
        <v>567.422283449748</v>
      </c>
      <c r="H264">
        <v>0.201604072266174</v>
      </c>
      <c r="I264">
        <v>0.152460927842927</v>
      </c>
      <c r="J264">
        <v>16.5627076006006</v>
      </c>
      <c r="K264">
        <v>2.93556382355633</v>
      </c>
    </row>
    <row r="265" spans="1:11">
      <c r="A265">
        <v>263</v>
      </c>
      <c r="B265">
        <v>41.4030749556534</v>
      </c>
      <c r="C265">
        <v>1619.80412556903</v>
      </c>
      <c r="D265">
        <v>0.611565816480578</v>
      </c>
      <c r="E265">
        <v>197.238381019399</v>
      </c>
      <c r="F265">
        <v>15.7784335290443</v>
      </c>
      <c r="G265">
        <v>566.267145672159</v>
      </c>
      <c r="H265">
        <v>0.201795527127943</v>
      </c>
      <c r="I265">
        <v>0.152486241334536</v>
      </c>
      <c r="J265">
        <v>16.5797915722101</v>
      </c>
      <c r="K265">
        <v>2.93556382355633</v>
      </c>
    </row>
    <row r="266" spans="1:11">
      <c r="A266">
        <v>264</v>
      </c>
      <c r="B266">
        <v>41.562674233555</v>
      </c>
      <c r="C266">
        <v>1624.76972967227</v>
      </c>
      <c r="D266">
        <v>0.611569234824575</v>
      </c>
      <c r="E266">
        <v>197.733248558921</v>
      </c>
      <c r="F266">
        <v>15.730211646987</v>
      </c>
      <c r="G266">
        <v>564.599490747185</v>
      </c>
      <c r="H266">
        <v>0.201890337970827</v>
      </c>
      <c r="I266">
        <v>0.152522066140001</v>
      </c>
      <c r="J266">
        <v>16.5897531222302</v>
      </c>
      <c r="K266">
        <v>2.93556382355633</v>
      </c>
    </row>
    <row r="267" spans="1:11">
      <c r="A267">
        <v>265</v>
      </c>
      <c r="B267">
        <v>41.5965610992352</v>
      </c>
      <c r="C267">
        <v>1622.78543095046</v>
      </c>
      <c r="D267">
        <v>0.611579323226662</v>
      </c>
      <c r="E267">
        <v>197.499781260531</v>
      </c>
      <c r="F267">
        <v>15.7494461300367</v>
      </c>
      <c r="G267">
        <v>565.436502024245</v>
      </c>
      <c r="H267">
        <v>0.201904915255606</v>
      </c>
      <c r="I267">
        <v>0.1525048485577</v>
      </c>
      <c r="J267">
        <v>16.5898172795418</v>
      </c>
      <c r="K267">
        <v>2.93556382355633</v>
      </c>
    </row>
    <row r="268" spans="1:11">
      <c r="A268">
        <v>266</v>
      </c>
      <c r="B268">
        <v>41.7135054366112</v>
      </c>
      <c r="C268">
        <v>1627.45122715743</v>
      </c>
      <c r="D268">
        <v>0.611578731249612</v>
      </c>
      <c r="E268">
        <v>197.976810773641</v>
      </c>
      <c r="F268">
        <v>15.704293498247</v>
      </c>
      <c r="G268">
        <v>563.820369404145</v>
      </c>
      <c r="H268">
        <v>0.201976189035255</v>
      </c>
      <c r="I268">
        <v>0.152539492599608</v>
      </c>
      <c r="J268">
        <v>16.5977841151689</v>
      </c>
      <c r="K268">
        <v>2.93556382355633</v>
      </c>
    </row>
    <row r="269" spans="1:11">
      <c r="A269">
        <v>267</v>
      </c>
      <c r="B269">
        <v>41.7223606406459</v>
      </c>
      <c r="C269">
        <v>1627.25525562514</v>
      </c>
      <c r="D269">
        <v>0.611580169739506</v>
      </c>
      <c r="E269">
        <v>197.951767343947</v>
      </c>
      <c r="F269">
        <v>15.7061847777188</v>
      </c>
      <c r="G269">
        <v>563.913497265451</v>
      </c>
      <c r="H269">
        <v>0.2019805427747</v>
      </c>
      <c r="I269">
        <v>0.152537632268021</v>
      </c>
      <c r="J269">
        <v>16.5980161481551</v>
      </c>
      <c r="K269">
        <v>2.93556382355633</v>
      </c>
    </row>
    <row r="270" spans="1:11">
      <c r="A270">
        <v>268</v>
      </c>
      <c r="B270">
        <v>42.1038967901309</v>
      </c>
      <c r="C270">
        <v>1632.95759215371</v>
      </c>
      <c r="D270">
        <v>0.611607639217599</v>
      </c>
      <c r="E270">
        <v>198.446876416146</v>
      </c>
      <c r="F270">
        <v>15.6513383128671</v>
      </c>
      <c r="G270">
        <v>562.294942831764</v>
      </c>
      <c r="H270">
        <v>0.202196187844964</v>
      </c>
      <c r="I270">
        <v>0.152572787187563</v>
      </c>
      <c r="J270">
        <v>16.6175831104312</v>
      </c>
      <c r="K270">
        <v>2.93556382355633</v>
      </c>
    </row>
    <row r="271" spans="1:11">
      <c r="A271">
        <v>269</v>
      </c>
      <c r="B271">
        <v>42.4217310865392</v>
      </c>
      <c r="C271">
        <v>1637.27509954023</v>
      </c>
      <c r="D271">
        <v>0.611632128522717</v>
      </c>
      <c r="E271">
        <v>198.811699499002</v>
      </c>
      <c r="F271">
        <v>15.6100656099513</v>
      </c>
      <c r="G271">
        <v>561.158727458755</v>
      </c>
      <c r="H271">
        <v>0.202373701874998</v>
      </c>
      <c r="I271">
        <v>0.152598625016062</v>
      </c>
      <c r="J271">
        <v>16.6334786033136</v>
      </c>
      <c r="K271">
        <v>2.93556382355633</v>
      </c>
    </row>
    <row r="272" spans="1:11">
      <c r="A272">
        <v>270</v>
      </c>
      <c r="B272">
        <v>42.7826928369187</v>
      </c>
      <c r="C272">
        <v>1642.51072793319</v>
      </c>
      <c r="D272">
        <v>0.611657768045318</v>
      </c>
      <c r="E272">
        <v>199.263197684302</v>
      </c>
      <c r="F272">
        <v>15.5603073335922</v>
      </c>
      <c r="G272">
        <v>559.741291530744</v>
      </c>
      <c r="H272">
        <v>0.202575153828859</v>
      </c>
      <c r="I272">
        <v>0.152630703851049</v>
      </c>
      <c r="J272">
        <v>16.6516541260496</v>
      </c>
      <c r="K272">
        <v>2.93556382355633</v>
      </c>
    </row>
    <row r="273" spans="1:11">
      <c r="A273">
        <v>271</v>
      </c>
      <c r="B273">
        <v>43.0125534054331</v>
      </c>
      <c r="C273">
        <v>1649.1635393205</v>
      </c>
      <c r="D273">
        <v>0.611665369913313</v>
      </c>
      <c r="E273">
        <v>199.920049036206</v>
      </c>
      <c r="F273">
        <v>15.4975362454916</v>
      </c>
      <c r="G273">
        <v>557.61173266709</v>
      </c>
      <c r="H273">
        <v>0.202709474060812</v>
      </c>
      <c r="I273">
        <v>0.152678234082507</v>
      </c>
      <c r="J273">
        <v>16.6653069033938</v>
      </c>
      <c r="K273">
        <v>2.93556382355633</v>
      </c>
    </row>
    <row r="274" spans="1:11">
      <c r="A274">
        <v>272</v>
      </c>
      <c r="B274">
        <v>43.2084107798285</v>
      </c>
      <c r="C274">
        <v>1654.91494531058</v>
      </c>
      <c r="D274">
        <v>0.611671259979401</v>
      </c>
      <c r="E274">
        <v>200.488704917564</v>
      </c>
      <c r="F274">
        <v>15.4436769078584</v>
      </c>
      <c r="G274">
        <v>555.768550017531</v>
      </c>
      <c r="H274">
        <v>0.20282414020242</v>
      </c>
      <c r="I274">
        <v>0.152719381195895</v>
      </c>
      <c r="J274">
        <v>16.6769425150389</v>
      </c>
      <c r="K274">
        <v>2.93556382355633</v>
      </c>
    </row>
    <row r="275" spans="1:11">
      <c r="A275">
        <v>273</v>
      </c>
      <c r="B275">
        <v>43.4968094320095</v>
      </c>
      <c r="C275">
        <v>1656.99117477</v>
      </c>
      <c r="D275">
        <v>0.6116970604221</v>
      </c>
      <c r="E275">
        <v>200.615474279587</v>
      </c>
      <c r="F275">
        <v>15.4243257987842</v>
      </c>
      <c r="G275">
        <v>555.459778875522</v>
      </c>
      <c r="H275">
        <v>0.202979422197076</v>
      </c>
      <c r="I275">
        <v>0.152727892253187</v>
      </c>
      <c r="J275">
        <v>16.6899159218602</v>
      </c>
      <c r="K275">
        <v>2.93556382355633</v>
      </c>
    </row>
    <row r="276" spans="1:11">
      <c r="A276">
        <v>274</v>
      </c>
      <c r="B276">
        <v>43.9140334476981</v>
      </c>
      <c r="C276">
        <v>1657.03677555236</v>
      </c>
      <c r="D276">
        <v>0.611743379072965</v>
      </c>
      <c r="E276">
        <v>200.471496255547</v>
      </c>
      <c r="F276">
        <v>15.4239013294337</v>
      </c>
      <c r="G276">
        <v>556.169125878598</v>
      </c>
      <c r="H276">
        <v>0.203195381635439</v>
      </c>
      <c r="I276">
        <v>0.15271627341053</v>
      </c>
      <c r="J276">
        <v>16.7066736704985</v>
      </c>
      <c r="K276">
        <v>2.93556382355633</v>
      </c>
    </row>
    <row r="277" spans="1:11">
      <c r="A277">
        <v>275</v>
      </c>
      <c r="B277">
        <v>44.2351173838532</v>
      </c>
      <c r="C277">
        <v>1661.82652734166</v>
      </c>
      <c r="D277">
        <v>0.611764916019088</v>
      </c>
      <c r="E277">
        <v>200.888906880929</v>
      </c>
      <c r="F277">
        <v>15.3794462327223</v>
      </c>
      <c r="G277">
        <v>554.915531411796</v>
      </c>
      <c r="H277">
        <v>0.203371384266517</v>
      </c>
      <c r="I277">
        <v>0.152746042856004</v>
      </c>
      <c r="J277">
        <v>16.7225426317842</v>
      </c>
      <c r="K277">
        <v>2.93556382355633</v>
      </c>
    </row>
    <row r="278" spans="1:11">
      <c r="A278">
        <v>276</v>
      </c>
      <c r="B278">
        <v>44.4309154587873</v>
      </c>
      <c r="C278">
        <v>1669.98169049523</v>
      </c>
      <c r="D278">
        <v>0.611761776952154</v>
      </c>
      <c r="E278">
        <v>201.723458003699</v>
      </c>
      <c r="F278">
        <v>15.3043424792181</v>
      </c>
      <c r="G278">
        <v>552.123717567385</v>
      </c>
      <c r="H278">
        <v>0.203491721337156</v>
      </c>
      <c r="I278">
        <v>0.15280662536663</v>
      </c>
      <c r="J278">
        <v>16.7355297941202</v>
      </c>
      <c r="K278">
        <v>2.93556382355633</v>
      </c>
    </row>
    <row r="279" spans="1:11">
      <c r="A279">
        <v>277</v>
      </c>
      <c r="B279">
        <v>44.5708883257511</v>
      </c>
      <c r="C279">
        <v>1666.66755384329</v>
      </c>
      <c r="D279">
        <v>0.611787336534938</v>
      </c>
      <c r="E279">
        <v>201.306895414147</v>
      </c>
      <c r="F279">
        <v>15.3347748724253</v>
      </c>
      <c r="G279">
        <v>553.666803990026</v>
      </c>
      <c r="H279">
        <v>0.203554450917499</v>
      </c>
      <c r="I279">
        <v>0.152775822711354</v>
      </c>
      <c r="J279">
        <v>16.7389496924009</v>
      </c>
      <c r="K279">
        <v>2.93556382355633</v>
      </c>
    </row>
    <row r="280" spans="1:11">
      <c r="A280">
        <v>278</v>
      </c>
      <c r="B280">
        <v>44.5398756576795</v>
      </c>
      <c r="C280">
        <v>1668.90259078875</v>
      </c>
      <c r="D280">
        <v>0.611777300259731</v>
      </c>
      <c r="E280">
        <v>201.565925118235</v>
      </c>
      <c r="F280">
        <v>15.3142381505223</v>
      </c>
      <c r="G280">
        <v>552.796781657611</v>
      </c>
      <c r="H280">
        <v>0.203543700327095</v>
      </c>
      <c r="I280">
        <v>0.152794888635439</v>
      </c>
      <c r="J280">
        <v>16.7391126038713</v>
      </c>
      <c r="K280">
        <v>2.93556382355633</v>
      </c>
    </row>
    <row r="281" spans="1:11">
      <c r="A281">
        <v>279</v>
      </c>
      <c r="B281">
        <v>44.8886251542224</v>
      </c>
      <c r="C281">
        <v>1668.56684823299</v>
      </c>
      <c r="D281">
        <v>0.611815981426962</v>
      </c>
      <c r="E281">
        <v>201.405418527781</v>
      </c>
      <c r="F281">
        <v>15.3173196221827</v>
      </c>
      <c r="G281">
        <v>553.499503627832</v>
      </c>
      <c r="H281">
        <v>0.20372032616111</v>
      </c>
      <c r="I281">
        <v>0.15278226557899</v>
      </c>
      <c r="J281">
        <v>16.7527100628613</v>
      </c>
      <c r="K281">
        <v>2.93556382355633</v>
      </c>
    </row>
    <row r="282" spans="1:11">
      <c r="A282">
        <v>280</v>
      </c>
      <c r="B282">
        <v>45.1922991013113</v>
      </c>
      <c r="C282">
        <v>1675.04941578016</v>
      </c>
      <c r="D282">
        <v>0.611830012183363</v>
      </c>
      <c r="E282">
        <v>202.016736707552</v>
      </c>
      <c r="F282">
        <v>15.2580404402332</v>
      </c>
      <c r="G282">
        <v>551.573338521608</v>
      </c>
      <c r="H282">
        <v>0.203890274036598</v>
      </c>
      <c r="I282">
        <v>0.152826285898733</v>
      </c>
      <c r="J282">
        <v>16.7687501099089</v>
      </c>
      <c r="K282">
        <v>2.93556382355633</v>
      </c>
    </row>
    <row r="283" spans="1:11">
      <c r="A283">
        <v>281</v>
      </c>
      <c r="B283">
        <v>45.5197310815859</v>
      </c>
      <c r="C283">
        <v>1679.79940262279</v>
      </c>
      <c r="D283">
        <v>0.611851639760065</v>
      </c>
      <c r="E283">
        <v>202.428050314968</v>
      </c>
      <c r="F283">
        <v>15.2148951151293</v>
      </c>
      <c r="G283">
        <v>550.368848825054</v>
      </c>
      <c r="H283">
        <v>0.204066968096237</v>
      </c>
      <c r="I283">
        <v>0.152855633340096</v>
      </c>
      <c r="J283">
        <v>16.7845384227538</v>
      </c>
      <c r="K283">
        <v>2.93556382355633</v>
      </c>
    </row>
    <row r="284" spans="1:11">
      <c r="A284">
        <v>282</v>
      </c>
      <c r="B284">
        <v>45.8397565588153</v>
      </c>
      <c r="C284">
        <v>1683.3069485387</v>
      </c>
      <c r="D284">
        <v>0.611875472741812</v>
      </c>
      <c r="E284">
        <v>202.704743838367</v>
      </c>
      <c r="F284">
        <v>15.183191483615</v>
      </c>
      <c r="G284">
        <v>549.631770252297</v>
      </c>
      <c r="H284">
        <v>0.204235826351413</v>
      </c>
      <c r="I284">
        <v>0.152875166005043</v>
      </c>
      <c r="J284">
        <v>16.7991810873134</v>
      </c>
      <c r="K284">
        <v>2.93556382355633</v>
      </c>
    </row>
    <row r="285" spans="1:11">
      <c r="A285">
        <v>283</v>
      </c>
      <c r="B285">
        <v>45.9939338402206</v>
      </c>
      <c r="C285">
        <v>1681.88911782681</v>
      </c>
      <c r="D285">
        <v>0.611896195291608</v>
      </c>
      <c r="E285">
        <v>202.494720411239</v>
      </c>
      <c r="F285">
        <v>15.1959908976559</v>
      </c>
      <c r="G285">
        <v>550.475490588154</v>
      </c>
      <c r="H285">
        <v>0.204307924866903</v>
      </c>
      <c r="I285">
        <v>0.15285948686576</v>
      </c>
      <c r="J285">
        <v>16.8042701540458</v>
      </c>
      <c r="K285">
        <v>2.93556382355633</v>
      </c>
    </row>
    <row r="286" spans="1:11">
      <c r="A286">
        <v>284</v>
      </c>
      <c r="B286">
        <v>46.0195102380138</v>
      </c>
      <c r="C286">
        <v>1679.79758901931</v>
      </c>
      <c r="D286">
        <v>0.611904998511575</v>
      </c>
      <c r="E286">
        <v>202.254886021286</v>
      </c>
      <c r="F286">
        <v>15.2149115419815</v>
      </c>
      <c r="G286">
        <v>551.342963689287</v>
      </c>
      <c r="H286">
        <v>0.20431427428361</v>
      </c>
      <c r="I286">
        <v>0.152841910877705</v>
      </c>
      <c r="J286">
        <v>16.8039402945491</v>
      </c>
      <c r="K286">
        <v>2.93556382355633</v>
      </c>
    </row>
    <row r="287" spans="1:11">
      <c r="A287">
        <v>285</v>
      </c>
      <c r="B287">
        <v>46.1767931383548</v>
      </c>
      <c r="C287">
        <v>1685.50481522871</v>
      </c>
      <c r="D287">
        <v>0.611905028073153</v>
      </c>
      <c r="E287">
        <v>202.832392603841</v>
      </c>
      <c r="F287">
        <v>15.1633928864775</v>
      </c>
      <c r="G287">
        <v>549.561691398357</v>
      </c>
      <c r="H287">
        <v>0.204406674796798</v>
      </c>
      <c r="I287">
        <v>0.152883891543896</v>
      </c>
      <c r="J287">
        <v>16.8134980104076</v>
      </c>
      <c r="K287">
        <v>2.93556382355633</v>
      </c>
    </row>
    <row r="288" spans="1:11">
      <c r="A288">
        <v>286</v>
      </c>
      <c r="B288">
        <v>46.1777778819026</v>
      </c>
      <c r="C288">
        <v>1684.39419221718</v>
      </c>
      <c r="D288">
        <v>0.611908436665368</v>
      </c>
      <c r="E288">
        <v>202.709454696936</v>
      </c>
      <c r="F288">
        <v>15.1733910289257</v>
      </c>
      <c r="G288">
        <v>550.002700070399</v>
      </c>
      <c r="H288">
        <v>0.204403758449883</v>
      </c>
      <c r="I288">
        <v>0.152874914088909</v>
      </c>
      <c r="J288">
        <v>16.8128361610304</v>
      </c>
      <c r="K288">
        <v>2.93556382355633</v>
      </c>
    </row>
    <row r="289" spans="1:11">
      <c r="A289">
        <v>287</v>
      </c>
      <c r="B289">
        <v>46.5494272321176</v>
      </c>
      <c r="C289">
        <v>1687.28755889329</v>
      </c>
      <c r="D289">
        <v>0.611939351465965</v>
      </c>
      <c r="E289">
        <v>202.900410123633</v>
      </c>
      <c r="F289">
        <v>15.1473716443013</v>
      </c>
      <c r="G289">
        <v>549.524000666616</v>
      </c>
      <c r="H289">
        <v>0.204595618261487</v>
      </c>
      <c r="I289">
        <v>0.152888031134194</v>
      </c>
      <c r="J289">
        <v>16.8290287469189</v>
      </c>
      <c r="K289">
        <v>2.93556382355633</v>
      </c>
    </row>
    <row r="290" spans="1:11">
      <c r="A290">
        <v>288</v>
      </c>
      <c r="B290">
        <v>46.8392024727887</v>
      </c>
      <c r="C290">
        <v>1689.41223463272</v>
      </c>
      <c r="D290">
        <v>0.611962724036555</v>
      </c>
      <c r="E290">
        <v>203.035809364098</v>
      </c>
      <c r="F290">
        <v>15.1283216739099</v>
      </c>
      <c r="G290">
        <v>549.269936612446</v>
      </c>
      <c r="H290">
        <v>0.204743061951928</v>
      </c>
      <c r="I290">
        <v>0.152897344092663</v>
      </c>
      <c r="J290">
        <v>16.8414617468906</v>
      </c>
      <c r="K290">
        <v>2.93556382355633</v>
      </c>
    </row>
    <row r="291" spans="1:11">
      <c r="A291">
        <v>289</v>
      </c>
      <c r="B291">
        <v>47.1768572193267</v>
      </c>
      <c r="C291">
        <v>1691.37526055028</v>
      </c>
      <c r="D291">
        <v>0.611992106269652</v>
      </c>
      <c r="E291">
        <v>203.137480916427</v>
      </c>
      <c r="F291">
        <v>15.1107636025417</v>
      </c>
      <c r="G291">
        <v>549.185391300686</v>
      </c>
      <c r="H291">
        <v>0.204912278605774</v>
      </c>
      <c r="I291">
        <v>0.152904119890253</v>
      </c>
      <c r="J291">
        <v>16.8555679271471</v>
      </c>
      <c r="K291">
        <v>2.93556382355633</v>
      </c>
    </row>
    <row r="292" spans="1:11">
      <c r="A292">
        <v>290</v>
      </c>
      <c r="B292">
        <v>47.4033608306689</v>
      </c>
      <c r="C292">
        <v>1689.0846759336</v>
      </c>
      <c r="D292">
        <v>0.612020663452247</v>
      </c>
      <c r="E292">
        <v>202.807713362798</v>
      </c>
      <c r="F292">
        <v>15.1312554601421</v>
      </c>
      <c r="G292">
        <v>550.459874738377</v>
      </c>
      <c r="H292">
        <v>0.205014319259592</v>
      </c>
      <c r="I292">
        <v>0.152879548465602</v>
      </c>
      <c r="J292">
        <v>16.8628083463742</v>
      </c>
      <c r="K292">
        <v>2.93556382355633</v>
      </c>
    </row>
    <row r="293" spans="1:11">
      <c r="A293">
        <v>291</v>
      </c>
      <c r="B293">
        <v>47.4183103104331</v>
      </c>
      <c r="C293">
        <v>1687.25590513642</v>
      </c>
      <c r="D293">
        <v>0.612026968766436</v>
      </c>
      <c r="E293">
        <v>202.60081939166</v>
      </c>
      <c r="F293">
        <v>15.1476558164994</v>
      </c>
      <c r="G293">
        <v>551.16910503348</v>
      </c>
      <c r="H293">
        <v>0.205015858909352</v>
      </c>
      <c r="I293">
        <v>0.152864380798683</v>
      </c>
      <c r="J293">
        <v>16.8622616143768</v>
      </c>
      <c r="K293">
        <v>2.93556382355633</v>
      </c>
    </row>
    <row r="294" spans="1:11">
      <c r="A294">
        <v>292</v>
      </c>
      <c r="B294">
        <v>47.6749398955275</v>
      </c>
      <c r="C294">
        <v>1690.38311677139</v>
      </c>
      <c r="D294">
        <v>0.612044714675606</v>
      </c>
      <c r="E294">
        <v>202.8590990938</v>
      </c>
      <c r="F294">
        <v>15.11963262753</v>
      </c>
      <c r="G294">
        <v>550.480178889186</v>
      </c>
      <c r="H294">
        <v>0.205148368781112</v>
      </c>
      <c r="I294">
        <v>0.152882780545193</v>
      </c>
      <c r="J294">
        <v>16.873928554307</v>
      </c>
      <c r="K294">
        <v>2.93556382355633</v>
      </c>
    </row>
    <row r="295" spans="1:11">
      <c r="A295">
        <v>293</v>
      </c>
      <c r="B295">
        <v>47.9791842399491</v>
      </c>
      <c r="C295">
        <v>1698.69518914164</v>
      </c>
      <c r="D295">
        <v>0.61205170597706</v>
      </c>
      <c r="E295">
        <v>203.673398162498</v>
      </c>
      <c r="F295">
        <v>15.0456490892149</v>
      </c>
      <c r="G295">
        <v>547.974502185289</v>
      </c>
      <c r="H295">
        <v>0.205319313251683</v>
      </c>
      <c r="I295">
        <v>0.152941784677653</v>
      </c>
      <c r="J295">
        <v>16.8904666795592</v>
      </c>
      <c r="K295">
        <v>2.93556382355633</v>
      </c>
    </row>
    <row r="296" spans="1:11">
      <c r="A296">
        <v>294</v>
      </c>
      <c r="B296">
        <v>48.2397290469852</v>
      </c>
      <c r="C296">
        <v>1699.81434140318</v>
      </c>
      <c r="D296">
        <v>0.612074529006709</v>
      </c>
      <c r="E296">
        <v>203.709445601698</v>
      </c>
      <c r="F296">
        <v>15.0357430825444</v>
      </c>
      <c r="G296">
        <v>548.084742449253</v>
      </c>
      <c r="H296">
        <v>0.205446060271639</v>
      </c>
      <c r="I296">
        <v>0.152943968968435</v>
      </c>
      <c r="J296">
        <v>16.9009452066705</v>
      </c>
      <c r="K296">
        <v>2.93556382355633</v>
      </c>
    </row>
    <row r="297" spans="1:11">
      <c r="A297">
        <v>295</v>
      </c>
      <c r="B297">
        <v>48.4446491859974</v>
      </c>
      <c r="C297">
        <v>1695.25363826031</v>
      </c>
      <c r="D297">
        <v>0.612108996716564</v>
      </c>
      <c r="E297">
        <v>203.138833470913</v>
      </c>
      <c r="F297">
        <v>15.0761934076075</v>
      </c>
      <c r="G297">
        <v>550.25030726332</v>
      </c>
      <c r="H297">
        <v>0.205526928583656</v>
      </c>
      <c r="I297">
        <v>0.152901929311233</v>
      </c>
      <c r="J297">
        <v>16.9058661022225</v>
      </c>
      <c r="K297">
        <v>2.93556382355633</v>
      </c>
    </row>
    <row r="298" spans="1:11">
      <c r="A298">
        <v>296</v>
      </c>
      <c r="B298">
        <v>48.406043668513</v>
      </c>
      <c r="C298">
        <v>1695.26330514743</v>
      </c>
      <c r="D298">
        <v>0.61210471273259</v>
      </c>
      <c r="E298">
        <v>203.153197772846</v>
      </c>
      <c r="F298">
        <v>15.0761074387438</v>
      </c>
      <c r="G298">
        <v>550.217588633039</v>
      </c>
      <c r="H298">
        <v>0.20550822525505</v>
      </c>
      <c r="I298">
        <v>0.152903087462938</v>
      </c>
      <c r="J298">
        <v>16.9043878692087</v>
      </c>
      <c r="K298">
        <v>2.93556382355633</v>
      </c>
    </row>
    <row r="299" spans="1:11">
      <c r="A299">
        <v>297</v>
      </c>
      <c r="B299">
        <v>48.6069121700057</v>
      </c>
      <c r="C299">
        <v>1703.74314448377</v>
      </c>
      <c r="D299">
        <v>0.612100936016597</v>
      </c>
      <c r="E299">
        <v>204.018373909172</v>
      </c>
      <c r="F299">
        <v>15.001070911488</v>
      </c>
      <c r="G299">
        <v>547.224489631631</v>
      </c>
      <c r="H299">
        <v>0.205633480368028</v>
      </c>
      <c r="I299">
        <v>0.152965812352839</v>
      </c>
      <c r="J299">
        <v>16.9171757426655</v>
      </c>
      <c r="K299">
        <v>2.93556382355633</v>
      </c>
    </row>
    <row r="300" spans="1:11">
      <c r="A300">
        <v>298</v>
      </c>
      <c r="B300">
        <v>48.8448914787861</v>
      </c>
      <c r="C300">
        <v>1708.44868223912</v>
      </c>
      <c r="D300">
        <v>0.612111667374418</v>
      </c>
      <c r="E300">
        <v>204.457074406453</v>
      </c>
      <c r="F300">
        <v>14.9597538346109</v>
      </c>
      <c r="G300">
        <v>545.929070616978</v>
      </c>
      <c r="H300">
        <v>0.205760928119318</v>
      </c>
      <c r="I300">
        <v>0.15299746250731</v>
      </c>
      <c r="J300">
        <v>16.9288890237131</v>
      </c>
      <c r="K300">
        <v>2.93556382355633</v>
      </c>
    </row>
    <row r="301" spans="1:11">
      <c r="A301">
        <v>299</v>
      </c>
      <c r="B301">
        <v>49.1042435856636</v>
      </c>
      <c r="C301">
        <v>1707.96892281311</v>
      </c>
      <c r="D301">
        <v>0.612138581712014</v>
      </c>
      <c r="E301">
        <v>204.318293740492</v>
      </c>
      <c r="F301">
        <v>14.9639559502449</v>
      </c>
      <c r="G301">
        <v>546.6443872685</v>
      </c>
      <c r="H301">
        <v>0.205879945003761</v>
      </c>
      <c r="I301">
        <v>0.152986905761682</v>
      </c>
      <c r="J301">
        <v>16.9382457564796</v>
      </c>
      <c r="K301">
        <v>2.93556382355633</v>
      </c>
    </row>
    <row r="302" spans="1:11">
      <c r="A302">
        <v>300</v>
      </c>
      <c r="B302">
        <v>49.3372365605617</v>
      </c>
      <c r="C302">
        <v>1709.33587830432</v>
      </c>
      <c r="D302">
        <v>0.612157242434577</v>
      </c>
      <c r="E302">
        <v>204.391787011575</v>
      </c>
      <c r="F302">
        <v>14.9519892782666</v>
      </c>
      <c r="G302">
        <v>546.618548204786</v>
      </c>
      <c r="H302">
        <v>0.205992467582986</v>
      </c>
      <c r="I302">
        <v>0.152991914041771</v>
      </c>
      <c r="J302">
        <v>16.9476945138428</v>
      </c>
      <c r="K302">
        <v>2.93556382355633</v>
      </c>
    </row>
    <row r="303" spans="1:11">
      <c r="A303">
        <v>301</v>
      </c>
      <c r="B303">
        <v>49.356549159279</v>
      </c>
      <c r="C303">
        <v>1707.98911077503</v>
      </c>
      <c r="D303">
        <v>0.61216305505092</v>
      </c>
      <c r="E303">
        <v>204.237630900647</v>
      </c>
      <c r="F303">
        <v>14.9637790803978</v>
      </c>
      <c r="G303">
        <v>547.20363716391</v>
      </c>
      <c r="H303">
        <v>0.205996153336465</v>
      </c>
      <c r="I303">
        <v>0.152980653564606</v>
      </c>
      <c r="J303">
        <v>16.9475817543645</v>
      </c>
      <c r="K303">
        <v>2.93556382355633</v>
      </c>
    </row>
    <row r="304" spans="1:11">
      <c r="A304">
        <v>302</v>
      </c>
      <c r="B304">
        <v>49.5181244948418</v>
      </c>
      <c r="C304">
        <v>1712.82131198008</v>
      </c>
      <c r="D304">
        <v>0.612164960961067</v>
      </c>
      <c r="E304">
        <v>204.715453244188</v>
      </c>
      <c r="F304">
        <v>14.9215633566684</v>
      </c>
      <c r="G304">
        <v>545.687381078518</v>
      </c>
      <c r="H304">
        <v>0.206088266407237</v>
      </c>
      <c r="I304">
        <v>0.15301528143389</v>
      </c>
      <c r="J304">
        <v>16.9564592362399</v>
      </c>
      <c r="K304">
        <v>2.93556382355633</v>
      </c>
    </row>
    <row r="305" spans="1:11">
      <c r="A305">
        <v>303</v>
      </c>
      <c r="B305">
        <v>49.4728834031615</v>
      </c>
      <c r="C305">
        <v>1715.03057422805</v>
      </c>
      <c r="D305">
        <v>0.612153932177671</v>
      </c>
      <c r="E305">
        <v>204.973975881287</v>
      </c>
      <c r="F305">
        <v>14.9023417479694</v>
      </c>
      <c r="G305">
        <v>544.838879222749</v>
      </c>
      <c r="H305">
        <v>0.206074247216032</v>
      </c>
      <c r="I305">
        <v>0.153034298370717</v>
      </c>
      <c r="J305">
        <v>16.956041426882</v>
      </c>
      <c r="K305">
        <v>2.93556382355633</v>
      </c>
    </row>
    <row r="306" spans="1:11">
      <c r="A306">
        <v>304</v>
      </c>
      <c r="B306">
        <v>49.6829512272793</v>
      </c>
      <c r="C306">
        <v>1717.1663776952</v>
      </c>
      <c r="D306">
        <v>0.612168504264901</v>
      </c>
      <c r="E306">
        <v>205.138877042277</v>
      </c>
      <c r="F306">
        <v>14.8838062853681</v>
      </c>
      <c r="G306">
        <v>544.398861967288</v>
      </c>
      <c r="H306">
        <v>0.206179648841952</v>
      </c>
      <c r="I306">
        <v>0.15304595643577</v>
      </c>
      <c r="J306">
        <v>16.9651098964262</v>
      </c>
      <c r="K306">
        <v>2.93556382355633</v>
      </c>
    </row>
    <row r="307" spans="1:11">
      <c r="A307">
        <v>305</v>
      </c>
      <c r="B307">
        <v>49.6134740768018</v>
      </c>
      <c r="C307">
        <v>1716.14094475749</v>
      </c>
      <c r="D307">
        <v>0.612164207764306</v>
      </c>
      <c r="E307">
        <v>205.049729661161</v>
      </c>
      <c r="F307">
        <v>14.8926996954636</v>
      </c>
      <c r="G307">
        <v>544.716287733447</v>
      </c>
      <c r="H307">
        <v>0.206143000467677</v>
      </c>
      <c r="I307">
        <v>0.153039617774832</v>
      </c>
      <c r="J307">
        <v>16.9618877287328</v>
      </c>
      <c r="K307">
        <v>2.93556382355633</v>
      </c>
    </row>
    <row r="308" spans="1:11">
      <c r="A308">
        <v>306</v>
      </c>
      <c r="B308">
        <v>49.976195406014</v>
      </c>
      <c r="C308">
        <v>1720.84090130252</v>
      </c>
      <c r="D308">
        <v>0.612186801837616</v>
      </c>
      <c r="E308">
        <v>205.445230673799</v>
      </c>
      <c r="F308">
        <v>14.8520247897511</v>
      </c>
      <c r="G308">
        <v>543.512475044683</v>
      </c>
      <c r="H308">
        <v>0.206329064915066</v>
      </c>
      <c r="I308">
        <v>0.153067786582597</v>
      </c>
      <c r="J308">
        <v>16.9781463284185</v>
      </c>
      <c r="K308">
        <v>2.93556382355633</v>
      </c>
    </row>
    <row r="309" spans="1:11">
      <c r="A309">
        <v>307</v>
      </c>
      <c r="B309">
        <v>50.1179027039334</v>
      </c>
      <c r="C309">
        <v>1723.22226743782</v>
      </c>
      <c r="D309">
        <v>0.612194501788836</v>
      </c>
      <c r="E309">
        <v>205.660402865036</v>
      </c>
      <c r="F309">
        <v>14.8315003864032</v>
      </c>
      <c r="G309">
        <v>542.922888358144</v>
      </c>
      <c r="H309">
        <v>0.206402534899429</v>
      </c>
      <c r="I309">
        <v>0.15308329353529</v>
      </c>
      <c r="J309">
        <v>16.9847405520374</v>
      </c>
      <c r="K309">
        <v>2.93556382355633</v>
      </c>
    </row>
    <row r="310" spans="1:11">
      <c r="A310">
        <v>308</v>
      </c>
      <c r="B310">
        <v>50.1418177356121</v>
      </c>
      <c r="C310">
        <v>1721.62449681785</v>
      </c>
      <c r="D310">
        <v>0.612200595698322</v>
      </c>
      <c r="E310">
        <v>205.477157328121</v>
      </c>
      <c r="F310">
        <v>14.845264906838</v>
      </c>
      <c r="G310">
        <v>543.578747251954</v>
      </c>
      <c r="H310">
        <v>0.206407469361147</v>
      </c>
      <c r="I310">
        <v>0.153069887118583</v>
      </c>
      <c r="J310">
        <v>16.9846730921124</v>
      </c>
      <c r="K310">
        <v>2.93556382355633</v>
      </c>
    </row>
    <row r="311" spans="1:11">
      <c r="A311">
        <v>309</v>
      </c>
      <c r="B311">
        <v>50.2326053554665</v>
      </c>
      <c r="C311">
        <v>1728.45577123335</v>
      </c>
      <c r="D311">
        <v>0.612191382736668</v>
      </c>
      <c r="E311">
        <v>206.197780246745</v>
      </c>
      <c r="F311">
        <v>14.7865928366368</v>
      </c>
      <c r="G311">
        <v>541.227115331325</v>
      </c>
      <c r="H311">
        <v>0.206473898261598</v>
      </c>
      <c r="I311">
        <v>0.153122373277136</v>
      </c>
      <c r="J311">
        <v>16.991985193685</v>
      </c>
      <c r="K311">
        <v>2.93556382355633</v>
      </c>
    </row>
    <row r="312" spans="1:11">
      <c r="A312">
        <v>310</v>
      </c>
      <c r="B312">
        <v>50.2095826170002</v>
      </c>
      <c r="C312">
        <v>1730.25226922505</v>
      </c>
      <c r="D312">
        <v>0.61218450041948</v>
      </c>
      <c r="E312">
        <v>206.403164257989</v>
      </c>
      <c r="F312">
        <v>14.771240113333</v>
      </c>
      <c r="G312">
        <v>540.565987330119</v>
      </c>
      <c r="H312">
        <v>0.206469193002027</v>
      </c>
      <c r="I312">
        <v>0.15313744618107</v>
      </c>
      <c r="J312">
        <v>16.9921455939409</v>
      </c>
      <c r="K312">
        <v>2.93556382355633</v>
      </c>
    </row>
    <row r="313" spans="1:11">
      <c r="A313">
        <v>311</v>
      </c>
      <c r="B313">
        <v>50.3204253546535</v>
      </c>
      <c r="C313">
        <v>1730.83820365809</v>
      </c>
      <c r="D313">
        <v>0.612193110405703</v>
      </c>
      <c r="E313">
        <v>206.430710841876</v>
      </c>
      <c r="F313">
        <v>14.7662396585344</v>
      </c>
      <c r="G313">
        <v>540.533313122114</v>
      </c>
      <c r="H313">
        <v>0.206522630590527</v>
      </c>
      <c r="I313">
        <v>0.15313925813841</v>
      </c>
      <c r="J313">
        <v>16.9965745462111</v>
      </c>
      <c r="K313">
        <v>2.93556382355633</v>
      </c>
    </row>
    <row r="314" spans="1:11">
      <c r="A314">
        <v>312</v>
      </c>
      <c r="B314">
        <v>50.3540112998451</v>
      </c>
      <c r="C314">
        <v>1728.89094499721</v>
      </c>
      <c r="D314">
        <v>0.612201620751163</v>
      </c>
      <c r="E314">
        <v>206.206047270225</v>
      </c>
      <c r="F314">
        <v>14.7828709493321</v>
      </c>
      <c r="G314">
        <v>541.348113996137</v>
      </c>
      <c r="H314">
        <v>0.206530551657035</v>
      </c>
      <c r="I314">
        <v>0.153122827901768</v>
      </c>
      <c r="J314">
        <v>16.9966587138406</v>
      </c>
      <c r="K314">
        <v>2.93556382355633</v>
      </c>
    </row>
    <row r="315" spans="1:11">
      <c r="A315">
        <v>313</v>
      </c>
      <c r="B315">
        <v>50.2953133892055</v>
      </c>
      <c r="C315">
        <v>1726.10084142462</v>
      </c>
      <c r="D315">
        <v>0.612203687773941</v>
      </c>
      <c r="E315">
        <v>205.919867484963</v>
      </c>
      <c r="F315">
        <v>14.8067662745988</v>
      </c>
      <c r="G315">
        <v>542.37937775274</v>
      </c>
      <c r="H315">
        <v>0.206492084445277</v>
      </c>
      <c r="I315">
        <v>0.153102117238577</v>
      </c>
      <c r="J315">
        <v>16.9928107741454</v>
      </c>
      <c r="K315">
        <v>2.93556382355633</v>
      </c>
    </row>
    <row r="316" spans="1:11">
      <c r="A316">
        <v>314</v>
      </c>
      <c r="B316">
        <v>50.2392852455952</v>
      </c>
      <c r="C316">
        <v>1732.93294156251</v>
      </c>
      <c r="D316">
        <v>0.612179092066614</v>
      </c>
      <c r="E316">
        <v>206.687595038618</v>
      </c>
      <c r="F316">
        <v>14.7483904958943</v>
      </c>
      <c r="G316">
        <v>539.605693264845</v>
      </c>
      <c r="H316">
        <v>0.206492888175314</v>
      </c>
      <c r="I316">
        <v>0.153158142534955</v>
      </c>
      <c r="J316">
        <v>16.9948060564003</v>
      </c>
      <c r="K316">
        <v>2.93556382355633</v>
      </c>
    </row>
    <row r="317" spans="1:11">
      <c r="A317">
        <v>315</v>
      </c>
      <c r="B317">
        <v>50.4611891910799</v>
      </c>
      <c r="C317">
        <v>1735.93379572414</v>
      </c>
      <c r="D317">
        <v>0.612191777424799</v>
      </c>
      <c r="E317">
        <v>206.943528244325</v>
      </c>
      <c r="F317">
        <v>14.7228954170463</v>
      </c>
      <c r="G317">
        <v>538.871982585551</v>
      </c>
      <c r="H317">
        <v>0.206606387591266</v>
      </c>
      <c r="I317">
        <v>0.153176432505895</v>
      </c>
      <c r="J317">
        <v>17.004699190793</v>
      </c>
      <c r="K317">
        <v>2.93556382355633</v>
      </c>
    </row>
    <row r="318" spans="1:11">
      <c r="A318">
        <v>316</v>
      </c>
      <c r="B318">
        <v>50.5416534925524</v>
      </c>
      <c r="C318">
        <v>1736.18376961182</v>
      </c>
      <c r="D318">
        <v>0.612199111918827</v>
      </c>
      <c r="E318">
        <v>206.944531434658</v>
      </c>
      <c r="F318">
        <v>14.7207756302646</v>
      </c>
      <c r="G318">
        <v>538.941380326482</v>
      </c>
      <c r="H318">
        <v>0.206644105620793</v>
      </c>
      <c r="I318">
        <v>0.153176386461815</v>
      </c>
      <c r="J318">
        <v>17.0077813756223</v>
      </c>
      <c r="K318">
        <v>2.93556382355633</v>
      </c>
    </row>
    <row r="319" spans="1:11">
      <c r="A319">
        <v>317</v>
      </c>
      <c r="B319">
        <v>50.7990092062722</v>
      </c>
      <c r="C319">
        <v>1731.9992762883</v>
      </c>
      <c r="D319">
        <v>0.612235607978072</v>
      </c>
      <c r="E319">
        <v>206.400922340197</v>
      </c>
      <c r="F319">
        <v>14.7563408803113</v>
      </c>
      <c r="G319">
        <v>541.008322546997</v>
      </c>
      <c r="H319">
        <v>0.206745732856171</v>
      </c>
      <c r="I319">
        <v>0.15313633136783</v>
      </c>
      <c r="J319">
        <v>17.0147498908247</v>
      </c>
      <c r="K319">
        <v>2.93556382355633</v>
      </c>
    </row>
    <row r="320" spans="1:11">
      <c r="A320">
        <v>318</v>
      </c>
      <c r="B320">
        <v>50.6885913121732</v>
      </c>
      <c r="C320">
        <v>1734.20446943572</v>
      </c>
      <c r="D320">
        <v>0.612218752164779</v>
      </c>
      <c r="E320">
        <v>206.679756045518</v>
      </c>
      <c r="F320">
        <v>14.7375768981144</v>
      </c>
      <c r="G320">
        <v>540.045422178503</v>
      </c>
      <c r="H320">
        <v>0.206702812559047</v>
      </c>
      <c r="I320">
        <v>0.15315691088119</v>
      </c>
      <c r="J320">
        <v>17.0119468062629</v>
      </c>
      <c r="K320">
        <v>2.93556382355633</v>
      </c>
    </row>
    <row r="321" spans="1:11">
      <c r="A321">
        <v>319</v>
      </c>
      <c r="B321">
        <v>50.6924602239824</v>
      </c>
      <c r="C321">
        <v>1732.2066475959</v>
      </c>
      <c r="D321">
        <v>0.612224773218388</v>
      </c>
      <c r="E321">
        <v>206.458856174931</v>
      </c>
      <c r="F321">
        <v>14.7545743233546</v>
      </c>
      <c r="G321">
        <v>540.756009125992</v>
      </c>
      <c r="H321">
        <v>0.206697613180132</v>
      </c>
      <c r="I321">
        <v>0.153140748413152</v>
      </c>
      <c r="J321">
        <v>17.0109594704056</v>
      </c>
      <c r="K321">
        <v>2.93556382355633</v>
      </c>
    </row>
    <row r="322" spans="1:11">
      <c r="A322">
        <v>320</v>
      </c>
      <c r="B322">
        <v>50.8859238322491</v>
      </c>
      <c r="C322">
        <v>1730.79195813899</v>
      </c>
      <c r="D322">
        <v>0.61224771491273</v>
      </c>
      <c r="E322">
        <v>206.240337232868</v>
      </c>
      <c r="F322">
        <v>14.7666342018618</v>
      </c>
      <c r="G322">
        <v>541.661802353878</v>
      </c>
      <c r="H322">
        <v>0.206780198297272</v>
      </c>
      <c r="I322">
        <v>0.153124508756205</v>
      </c>
      <c r="J322">
        <v>17.0171965328403</v>
      </c>
      <c r="K322">
        <v>2.93556382355633</v>
      </c>
    </row>
    <row r="323" spans="1:11">
      <c r="A323">
        <v>321</v>
      </c>
      <c r="B323">
        <v>50.9639606395055</v>
      </c>
      <c r="C323">
        <v>1732.97401477309</v>
      </c>
      <c r="D323">
        <v>0.612248948759864</v>
      </c>
      <c r="E323">
        <v>206.454363691548</v>
      </c>
      <c r="F323">
        <v>14.7480409443468</v>
      </c>
      <c r="G323">
        <v>541.009721145391</v>
      </c>
      <c r="H323">
        <v>0.206823732914758</v>
      </c>
      <c r="I323">
        <v>0.153140021825549</v>
      </c>
      <c r="J323">
        <v>17.0212914981132</v>
      </c>
      <c r="K323">
        <v>2.93556382355633</v>
      </c>
    </row>
    <row r="324" spans="1:11">
      <c r="A324">
        <v>322</v>
      </c>
      <c r="B324">
        <v>51.1790158538073</v>
      </c>
      <c r="C324">
        <v>1739.361499959</v>
      </c>
      <c r="D324">
        <v>0.6122513798946</v>
      </c>
      <c r="E324">
        <v>207.084873706557</v>
      </c>
      <c r="F324">
        <v>14.6938814766022</v>
      </c>
      <c r="G324">
        <v>539.050997144761</v>
      </c>
      <c r="H324">
        <v>0.20694543465278</v>
      </c>
      <c r="I324">
        <v>0.153185714773902</v>
      </c>
      <c r="J324">
        <v>17.0327708022325</v>
      </c>
      <c r="K324">
        <v>2.93556382355633</v>
      </c>
    </row>
    <row r="325" spans="1:11">
      <c r="A325">
        <v>323</v>
      </c>
      <c r="B325">
        <v>51.2474560727079</v>
      </c>
      <c r="C325">
        <v>1741.31879373753</v>
      </c>
      <c r="D325">
        <v>0.612252254212969</v>
      </c>
      <c r="E325">
        <v>207.27727556818</v>
      </c>
      <c r="F325">
        <v>14.6773651196318</v>
      </c>
      <c r="G325">
        <v>538.464117965389</v>
      </c>
      <c r="H325">
        <v>0.20698378020549</v>
      </c>
      <c r="I325">
        <v>0.15319965856426</v>
      </c>
      <c r="J325">
        <v>17.0363651642323</v>
      </c>
      <c r="K325">
        <v>2.93556382355633</v>
      </c>
    </row>
    <row r="326" spans="1:11">
      <c r="A326">
        <v>324</v>
      </c>
      <c r="B326">
        <v>51.5170036833311</v>
      </c>
      <c r="C326">
        <v>1741.98114410423</v>
      </c>
      <c r="D326">
        <v>0.612275609482411</v>
      </c>
      <c r="E326">
        <v>207.262160925871</v>
      </c>
      <c r="F326">
        <v>14.6717843714119</v>
      </c>
      <c r="G326">
        <v>538.745916592587</v>
      </c>
      <c r="H326">
        <v>0.20710786383753</v>
      </c>
      <c r="I326">
        <v>0.153198170439937</v>
      </c>
      <c r="J326">
        <v>17.0464942972217</v>
      </c>
      <c r="K326">
        <v>2.93556382355633</v>
      </c>
    </row>
    <row r="327" spans="1:11">
      <c r="A327">
        <v>325</v>
      </c>
      <c r="B327">
        <v>51.6632308897085</v>
      </c>
      <c r="C327">
        <v>1740.87795744362</v>
      </c>
      <c r="D327">
        <v>0.612292436381778</v>
      </c>
      <c r="E327">
        <v>207.09486072419</v>
      </c>
      <c r="F327">
        <v>14.6810818162653</v>
      </c>
      <c r="G327">
        <v>539.563019440381</v>
      </c>
      <c r="H327">
        <v>0.207167691771821</v>
      </c>
      <c r="I327">
        <v>0.153185862086232</v>
      </c>
      <c r="J327">
        <v>17.0510590974048</v>
      </c>
      <c r="K327">
        <v>2.93556382355633</v>
      </c>
    </row>
    <row r="328" spans="1:11">
      <c r="A328">
        <v>326</v>
      </c>
      <c r="B328">
        <v>51.592534486402</v>
      </c>
      <c r="C328">
        <v>1742.58044221268</v>
      </c>
      <c r="D328">
        <v>0.61228115134144</v>
      </c>
      <c r="E328">
        <v>207.303392452597</v>
      </c>
      <c r="F328">
        <v>14.6667385368504</v>
      </c>
      <c r="G328">
        <v>538.679868636111</v>
      </c>
      <c r="H328">
        <v>0.207144046469825</v>
      </c>
      <c r="I328">
        <v>0.153201078865986</v>
      </c>
      <c r="J328">
        <v>17.0495587938449</v>
      </c>
      <c r="K328">
        <v>2.93556382355633</v>
      </c>
    </row>
    <row r="329" spans="1:11">
      <c r="A329">
        <v>327</v>
      </c>
      <c r="B329">
        <v>51.6432937490344</v>
      </c>
      <c r="C329">
        <v>1738.85062260581</v>
      </c>
      <c r="D329">
        <v>0.612294684509073</v>
      </c>
      <c r="E329">
        <v>206.878048239892</v>
      </c>
      <c r="F329">
        <v>14.6981985646713</v>
      </c>
      <c r="G329">
        <v>540.149996663626</v>
      </c>
      <c r="H329">
        <v>0.207152317638041</v>
      </c>
      <c r="I329">
        <v>0.153169964039528</v>
      </c>
      <c r="J329">
        <v>17.0492652681727</v>
      </c>
      <c r="K329">
        <v>2.93556382355633</v>
      </c>
    </row>
    <row r="330" spans="1:11">
      <c r="A330">
        <v>328</v>
      </c>
      <c r="B330">
        <v>51.6992582670976</v>
      </c>
      <c r="C330">
        <v>1741.34496218616</v>
      </c>
      <c r="D330">
        <v>0.612293226884723</v>
      </c>
      <c r="E330">
        <v>207.133499385303</v>
      </c>
      <c r="F330">
        <v>14.6771445522638</v>
      </c>
      <c r="G330">
        <v>539.354734518198</v>
      </c>
      <c r="H330">
        <v>0.20718690102607</v>
      </c>
      <c r="I330">
        <v>0.15318854287503</v>
      </c>
      <c r="J330">
        <v>17.0526927880386</v>
      </c>
      <c r="K330">
        <v>2.93556382355633</v>
      </c>
    </row>
    <row r="331" spans="1:11">
      <c r="A331">
        <v>329</v>
      </c>
      <c r="B331">
        <v>51.8939039629754</v>
      </c>
      <c r="C331">
        <v>1734.24894742783</v>
      </c>
      <c r="D331">
        <v>0.612330863682959</v>
      </c>
      <c r="E331">
        <v>206.293130321679</v>
      </c>
      <c r="F331">
        <v>14.7371989259495</v>
      </c>
      <c r="G331">
        <v>542.390516668304</v>
      </c>
      <c r="H331">
        <v>0.207245546042653</v>
      </c>
      <c r="I331">
        <v>0.153126961350702</v>
      </c>
      <c r="J331">
        <v>17.0556394966041</v>
      </c>
      <c r="K331">
        <v>2.93556382355633</v>
      </c>
    </row>
    <row r="332" spans="1:11">
      <c r="A332">
        <v>330</v>
      </c>
      <c r="B332">
        <v>51.9372906910171</v>
      </c>
      <c r="C332">
        <v>1734.19181718011</v>
      </c>
      <c r="D332">
        <v>0.612335626895782</v>
      </c>
      <c r="E332">
        <v>206.273058549492</v>
      </c>
      <c r="F332">
        <v>14.7376844200091</v>
      </c>
      <c r="G332">
        <v>542.518459310926</v>
      </c>
      <c r="H332">
        <v>0.207264390015735</v>
      </c>
      <c r="I332">
        <v>0.153125454119046</v>
      </c>
      <c r="J332">
        <v>17.0571570381135</v>
      </c>
      <c r="K332">
        <v>2.93556382355633</v>
      </c>
    </row>
    <row r="333" spans="1:11">
      <c r="A333">
        <v>331</v>
      </c>
      <c r="B333">
        <v>52.0605642579532</v>
      </c>
      <c r="C333">
        <v>1739.97375544003</v>
      </c>
      <c r="D333">
        <v>0.61233092138513</v>
      </c>
      <c r="E333">
        <v>206.867342029524</v>
      </c>
      <c r="F333">
        <v>14.6887110483452</v>
      </c>
      <c r="G333">
        <v>540.664129662495</v>
      </c>
      <c r="H333">
        <v>0.207341572832814</v>
      </c>
      <c r="I333">
        <v>0.15316870362612</v>
      </c>
      <c r="J333">
        <v>17.0648486648423</v>
      </c>
      <c r="K333">
        <v>2.93556382355633</v>
      </c>
    </row>
    <row r="334" spans="1:11">
      <c r="A334">
        <v>332</v>
      </c>
      <c r="B334">
        <v>51.9845901947385</v>
      </c>
      <c r="C334">
        <v>1735.23155207182</v>
      </c>
      <c r="D334">
        <v>0.612337044080348</v>
      </c>
      <c r="E334">
        <v>206.372019128328</v>
      </c>
      <c r="F334">
        <v>14.7288537341584</v>
      </c>
      <c r="G334">
        <v>542.254064054978</v>
      </c>
      <c r="H334">
        <v>0.207289194408623</v>
      </c>
      <c r="I334">
        <v>0.153132638007714</v>
      </c>
      <c r="J334">
        <v>17.0594345924557</v>
      </c>
      <c r="K334">
        <v>2.93556382355633</v>
      </c>
    </row>
    <row r="335" spans="1:11">
      <c r="A335">
        <v>333</v>
      </c>
      <c r="B335">
        <v>52.089651896143</v>
      </c>
      <c r="C335">
        <v>1730.14832102206</v>
      </c>
      <c r="D335">
        <v>0.61236093711863</v>
      </c>
      <c r="E335">
        <v>205.78114542569</v>
      </c>
      <c r="F335">
        <v>14.7721275770534</v>
      </c>
      <c r="G335">
        <v>544.327682343802</v>
      </c>
      <c r="H335">
        <v>0.207315669539323</v>
      </c>
      <c r="I335">
        <v>0.153089340934007</v>
      </c>
      <c r="J335">
        <v>17.0603159710677</v>
      </c>
      <c r="K335">
        <v>2.93556382355633</v>
      </c>
    </row>
    <row r="336" spans="1:11">
      <c r="A336">
        <v>334</v>
      </c>
      <c r="B336">
        <v>52.1111584401594</v>
      </c>
      <c r="C336">
        <v>1728.76838200633</v>
      </c>
      <c r="D336">
        <v>0.612367271884748</v>
      </c>
      <c r="E336">
        <v>205.623234026556</v>
      </c>
      <c r="F336">
        <v>14.7839189976978</v>
      </c>
      <c r="G336">
        <v>544.905279393727</v>
      </c>
      <c r="H336">
        <v>0.207319386686022</v>
      </c>
      <c r="I336">
        <v>0.153077799323518</v>
      </c>
      <c r="J336">
        <v>17.0602843486138</v>
      </c>
      <c r="K336">
        <v>2.93556382355633</v>
      </c>
    </row>
    <row r="337" spans="1:11">
      <c r="A337">
        <v>335</v>
      </c>
      <c r="B337">
        <v>52.0750457387029</v>
      </c>
      <c r="C337">
        <v>1725.14382789057</v>
      </c>
      <c r="D337">
        <v>0.612373596975866</v>
      </c>
      <c r="E337">
        <v>205.238254065303</v>
      </c>
      <c r="F337">
        <v>14.8149802423221</v>
      </c>
      <c r="G337">
        <v>546.254179742016</v>
      </c>
      <c r="H337">
        <v>0.207287996770113</v>
      </c>
      <c r="I337">
        <v>0.153049793484256</v>
      </c>
      <c r="J337">
        <v>17.0568542871436</v>
      </c>
      <c r="K337">
        <v>2.93556382355633</v>
      </c>
    </row>
    <row r="338" spans="1:11">
      <c r="A338">
        <v>336</v>
      </c>
      <c r="B338">
        <v>52.146337882295</v>
      </c>
      <c r="C338">
        <v>1729.39215270016</v>
      </c>
      <c r="D338">
        <v>0.612368409820365</v>
      </c>
      <c r="E338">
        <v>205.680276695341</v>
      </c>
      <c r="F338">
        <v>14.7785866181121</v>
      </c>
      <c r="G338">
        <v>544.737101020171</v>
      </c>
      <c r="H338">
        <v>0.207337488637987</v>
      </c>
      <c r="I338">
        <v>0.153081913522456</v>
      </c>
      <c r="J338">
        <v>17.061908474888</v>
      </c>
      <c r="K338">
        <v>2.93556382355633</v>
      </c>
    </row>
    <row r="339" spans="1:11">
      <c r="A339">
        <v>337</v>
      </c>
      <c r="B339">
        <v>52.1761939017616</v>
      </c>
      <c r="C339">
        <v>1735.57131868629</v>
      </c>
      <c r="D339">
        <v>0.612353323330044</v>
      </c>
      <c r="E339">
        <v>206.34796333845</v>
      </c>
      <c r="F339">
        <v>14.7259703189312</v>
      </c>
      <c r="G339">
        <v>542.532100262936</v>
      </c>
      <c r="H339">
        <v>0.207375116608355</v>
      </c>
      <c r="I339">
        <v>0.153130648229371</v>
      </c>
      <c r="J339">
        <v>17.0664926402132</v>
      </c>
      <c r="K339">
        <v>2.93556382355633</v>
      </c>
    </row>
    <row r="340" spans="1:11">
      <c r="A340">
        <v>338</v>
      </c>
      <c r="B340">
        <v>52.1916427265816</v>
      </c>
      <c r="C340">
        <v>1728.78931819699</v>
      </c>
      <c r="D340">
        <v>0.6123744620259</v>
      </c>
      <c r="E340">
        <v>205.600179587774</v>
      </c>
      <c r="F340">
        <v>14.7837399597181</v>
      </c>
      <c r="G340">
        <v>545.103737315839</v>
      </c>
      <c r="H340">
        <v>0.207354427408757</v>
      </c>
      <c r="I340">
        <v>0.153076048830952</v>
      </c>
      <c r="J340">
        <v>17.0631561118702</v>
      </c>
      <c r="K340">
        <v>2.93556382355633</v>
      </c>
    </row>
    <row r="341" spans="1:11">
      <c r="A341">
        <v>339</v>
      </c>
      <c r="B341">
        <v>52.1655081847793</v>
      </c>
      <c r="C341">
        <v>1731.91245279905</v>
      </c>
      <c r="D341">
        <v>0.612362409385776</v>
      </c>
      <c r="E341">
        <v>205.95126388399</v>
      </c>
      <c r="F341">
        <v>14.7570806388376</v>
      </c>
      <c r="G341">
        <v>543.953725516761</v>
      </c>
      <c r="H341">
        <v>0.207354680191258</v>
      </c>
      <c r="I341">
        <v>0.153101773252914</v>
      </c>
      <c r="J341">
        <v>17.0639595622719</v>
      </c>
      <c r="K341">
        <v>2.93556382355633</v>
      </c>
    </row>
    <row r="342" spans="1:11">
      <c r="A342">
        <v>340</v>
      </c>
      <c r="B342">
        <v>52.2233160910641</v>
      </c>
      <c r="C342">
        <v>1731.31893735414</v>
      </c>
      <c r="D342">
        <v>0.612370106558265</v>
      </c>
      <c r="E342">
        <v>205.866740686796</v>
      </c>
      <c r="F342">
        <v>14.7621395306986</v>
      </c>
      <c r="G342">
        <v>544.174321580381</v>
      </c>
      <c r="H342">
        <v>0.207379218777776</v>
      </c>
      <c r="I342">
        <v>0.153095427605554</v>
      </c>
      <c r="J342">
        <v>17.0657754412172</v>
      </c>
      <c r="K342">
        <v>2.93556382355633</v>
      </c>
    </row>
    <row r="343" spans="1:11">
      <c r="A343">
        <v>341</v>
      </c>
      <c r="B343">
        <v>52.3787770185495</v>
      </c>
      <c r="C343">
        <v>1729.23611954801</v>
      </c>
      <c r="D343">
        <v>0.612390409762586</v>
      </c>
      <c r="E343">
        <v>205.589378628973</v>
      </c>
      <c r="F343">
        <v>14.7799201256813</v>
      </c>
      <c r="G343">
        <v>545.308175222207</v>
      </c>
      <c r="H343">
        <v>0.20743860197465</v>
      </c>
      <c r="I343">
        <v>0.153075014469668</v>
      </c>
      <c r="J343">
        <v>17.0701205466047</v>
      </c>
      <c r="K343">
        <v>2.93556382355633</v>
      </c>
    </row>
    <row r="344" spans="1:11">
      <c r="A344">
        <v>342</v>
      </c>
      <c r="B344">
        <v>52.2792439590199</v>
      </c>
      <c r="C344">
        <v>1732.88454145965</v>
      </c>
      <c r="D344">
        <v>0.612370727839591</v>
      </c>
      <c r="E344">
        <v>206.02047694697</v>
      </c>
      <c r="F344">
        <v>14.7488024238675</v>
      </c>
      <c r="G344">
        <v>543.717658015243</v>
      </c>
      <c r="H344">
        <v>0.207410032769313</v>
      </c>
      <c r="I344">
        <v>0.153106590708916</v>
      </c>
      <c r="J344">
        <v>17.068666171295</v>
      </c>
      <c r="K344">
        <v>2.93556382355633</v>
      </c>
    </row>
    <row r="345" spans="1:11">
      <c r="A345">
        <v>343</v>
      </c>
      <c r="B345">
        <v>52.0844411952492</v>
      </c>
      <c r="C345">
        <v>1724.57478509963</v>
      </c>
      <c r="D345">
        <v>0.612376054694126</v>
      </c>
      <c r="E345">
        <v>205.172845038094</v>
      </c>
      <c r="F345">
        <v>14.8198686111986</v>
      </c>
      <c r="G345">
        <v>546.478578639471</v>
      </c>
      <c r="H345">
        <v>0.207289924891926</v>
      </c>
      <c r="I345">
        <v>0.153044998426748</v>
      </c>
      <c r="J345">
        <v>17.0568700602861</v>
      </c>
      <c r="K345">
        <v>2.93556382355633</v>
      </c>
    </row>
    <row r="346" spans="1:11">
      <c r="A346">
        <v>344</v>
      </c>
      <c r="B346">
        <v>52.1076253431371</v>
      </c>
      <c r="C346">
        <v>1729.96715151406</v>
      </c>
      <c r="D346">
        <v>0.612363169778369</v>
      </c>
      <c r="E346">
        <v>205.755755658912</v>
      </c>
      <c r="F346">
        <v>14.7736745769966</v>
      </c>
      <c r="G346">
        <v>544.457328954869</v>
      </c>
      <c r="H346">
        <v>0.207322579092244</v>
      </c>
      <c r="I346">
        <v>0.153087485502407</v>
      </c>
      <c r="J346">
        <v>17.060841040557</v>
      </c>
      <c r="K346">
        <v>2.93556382355633</v>
      </c>
    </row>
    <row r="347" spans="1:11">
      <c r="A347">
        <v>345</v>
      </c>
      <c r="B347">
        <v>52.214296399715</v>
      </c>
      <c r="C347">
        <v>1735.81553569683</v>
      </c>
      <c r="D347">
        <v>0.612356398108327</v>
      </c>
      <c r="E347">
        <v>206.362922911862</v>
      </c>
      <c r="F347">
        <v>14.7238984787071</v>
      </c>
      <c r="G347">
        <v>542.567079792298</v>
      </c>
      <c r="H347">
        <v>0.207392350355105</v>
      </c>
      <c r="I347">
        <v>0.153131732027057</v>
      </c>
      <c r="J347">
        <v>17.0679643181457</v>
      </c>
      <c r="K347">
        <v>2.93556382355633</v>
      </c>
    </row>
    <row r="348" spans="1:11">
      <c r="A348">
        <v>346</v>
      </c>
      <c r="B348">
        <v>52.2865240955062</v>
      </c>
      <c r="C348">
        <v>1732.69242586816</v>
      </c>
      <c r="D348">
        <v>0.61237200950087</v>
      </c>
      <c r="E348">
        <v>205.997130235852</v>
      </c>
      <c r="F348">
        <v>14.7504377255858</v>
      </c>
      <c r="G348">
        <v>543.806793266525</v>
      </c>
      <c r="H348">
        <v>0.207412429725812</v>
      </c>
      <c r="I348">
        <v>0.153104879344048</v>
      </c>
      <c r="J348">
        <v>17.0688163667415</v>
      </c>
      <c r="K348">
        <v>2.93556382355633</v>
      </c>
    </row>
    <row r="349" spans="1:11">
      <c r="A349">
        <v>347</v>
      </c>
      <c r="B349">
        <v>52.1874068386549</v>
      </c>
      <c r="C349">
        <v>1731.09675736926</v>
      </c>
      <c r="D349">
        <v>0.612367286368902</v>
      </c>
      <c r="E349">
        <v>205.854066385412</v>
      </c>
      <c r="F349">
        <v>14.7640341977203</v>
      </c>
      <c r="G349">
        <v>544.206896100645</v>
      </c>
      <c r="H349">
        <v>0.207362228370836</v>
      </c>
      <c r="I349">
        <v>0.153094567672484</v>
      </c>
      <c r="J349">
        <v>17.0643458276384</v>
      </c>
      <c r="K349">
        <v>2.93556382355633</v>
      </c>
    </row>
    <row r="350" spans="1:11">
      <c r="A350">
        <v>348</v>
      </c>
      <c r="B350">
        <v>52.3007869740857</v>
      </c>
      <c r="C350">
        <v>1734.05607095428</v>
      </c>
      <c r="D350">
        <v>0.612369895993355</v>
      </c>
      <c r="E350">
        <v>206.14175493815</v>
      </c>
      <c r="F350">
        <v>14.7388381226321</v>
      </c>
      <c r="G350">
        <v>543.310070387772</v>
      </c>
      <c r="H350">
        <v>0.207424487444075</v>
      </c>
      <c r="I350">
        <v>0.153115402772905</v>
      </c>
      <c r="J350">
        <v>17.0701206084909</v>
      </c>
      <c r="K350">
        <v>2.93556382355633</v>
      </c>
    </row>
    <row r="351" spans="1:11">
      <c r="A351">
        <v>349</v>
      </c>
      <c r="B351">
        <v>52.3210062796217</v>
      </c>
      <c r="C351">
        <v>1733.50325224257</v>
      </c>
      <c r="D351">
        <v>0.61237292727596</v>
      </c>
      <c r="E351">
        <v>206.074843651788</v>
      </c>
      <c r="F351">
        <v>14.7435383765788</v>
      </c>
      <c r="G351">
        <v>543.566341911931</v>
      </c>
      <c r="H351">
        <v>0.207431013488511</v>
      </c>
      <c r="I351">
        <v>0.153110501316194</v>
      </c>
      <c r="J351">
        <v>17.0705211269438</v>
      </c>
      <c r="K351">
        <v>2.93556382355633</v>
      </c>
    </row>
    <row r="352" spans="1:11">
      <c r="A352">
        <v>350</v>
      </c>
      <c r="B352">
        <v>52.175590673977</v>
      </c>
      <c r="C352">
        <v>1736.95753668615</v>
      </c>
      <c r="D352">
        <v>0.612350370872357</v>
      </c>
      <c r="E352">
        <v>206.499489503057</v>
      </c>
      <c r="F352">
        <v>14.7142179273555</v>
      </c>
      <c r="G352">
        <v>541.962457070234</v>
      </c>
      <c r="H352">
        <v>0.207381153449647</v>
      </c>
      <c r="I352">
        <v>0.15314166172171</v>
      </c>
      <c r="J352">
        <v>17.0673023814056</v>
      </c>
      <c r="K352">
        <v>2.93556382355633</v>
      </c>
    </row>
    <row r="353" spans="1:11">
      <c r="A353">
        <v>351</v>
      </c>
      <c r="B353">
        <v>52.2119214760842</v>
      </c>
      <c r="C353">
        <v>1737.9189449633</v>
      </c>
      <c r="D353">
        <v>0.612351262072602</v>
      </c>
      <c r="E353">
        <v>206.593222211042</v>
      </c>
      <c r="F353">
        <v>14.7060780938218</v>
      </c>
      <c r="G353">
        <v>541.687958915168</v>
      </c>
      <c r="H353">
        <v>0.207400987000253</v>
      </c>
      <c r="I353">
        <v>0.153148463316208</v>
      </c>
      <c r="J353">
        <v>17.0691464799224</v>
      </c>
      <c r="K353">
        <v>2.93556382355633</v>
      </c>
    </row>
    <row r="354" spans="1:11">
      <c r="A354">
        <v>352</v>
      </c>
      <c r="B354">
        <v>52.2368649277919</v>
      </c>
      <c r="C354">
        <v>1740.45275173879</v>
      </c>
      <c r="D354">
        <v>0.612346200388026</v>
      </c>
      <c r="E354">
        <v>206.862555039484</v>
      </c>
      <c r="F354">
        <v>14.6846685150338</v>
      </c>
      <c r="G354">
        <v>540.773419888291</v>
      </c>
      <c r="H354">
        <v>0.207422496527608</v>
      </c>
      <c r="I354">
        <v>0.153168066338626</v>
      </c>
      <c r="J354">
        <v>17.0714950683923</v>
      </c>
      <c r="K354">
        <v>2.93556382355633</v>
      </c>
    </row>
    <row r="355" spans="1:11">
      <c r="A355">
        <v>353</v>
      </c>
      <c r="B355">
        <v>52.2751439076196</v>
      </c>
      <c r="C355">
        <v>1739.34138317069</v>
      </c>
      <c r="D355">
        <v>0.612352737911632</v>
      </c>
      <c r="E355">
        <v>206.728741751505</v>
      </c>
      <c r="F355">
        <v>14.6940514223679</v>
      </c>
      <c r="G355">
        <v>541.283858983355</v>
      </c>
      <c r="H355">
        <v>0.207434681166658</v>
      </c>
      <c r="I355">
        <v>0.153158269833231</v>
      </c>
      <c r="J355">
        <v>17.0722205203886</v>
      </c>
      <c r="K355">
        <v>2.93556382355633</v>
      </c>
    </row>
    <row r="356" spans="1:11">
      <c r="A356">
        <v>354</v>
      </c>
      <c r="B356">
        <v>52.2564776115196</v>
      </c>
      <c r="C356">
        <v>1740.92190284164</v>
      </c>
      <c r="D356">
        <v>0.612346889108356</v>
      </c>
      <c r="E356">
        <v>206.907625797287</v>
      </c>
      <c r="F356">
        <v>14.6807112275659</v>
      </c>
      <c r="G356">
        <v>540.636887447728</v>
      </c>
      <c r="H356">
        <v>0.207433090669265</v>
      </c>
      <c r="I356">
        <v>0.153171327983034</v>
      </c>
      <c r="J356">
        <v>17.0724654571395</v>
      </c>
      <c r="K356">
        <v>2.93556382355633</v>
      </c>
    </row>
    <row r="357" spans="1:11">
      <c r="A357">
        <v>355</v>
      </c>
      <c r="B357">
        <v>52.2561076179749</v>
      </c>
      <c r="C357">
        <v>1739.78988717154</v>
      </c>
      <c r="D357">
        <v>0.612350031606623</v>
      </c>
      <c r="E357">
        <v>206.783936654034</v>
      </c>
      <c r="F357">
        <v>14.6902634127351</v>
      </c>
      <c r="G357">
        <v>541.076698602719</v>
      </c>
      <c r="H357">
        <v>0.207428118343478</v>
      </c>
      <c r="I357">
        <v>0.153162319836929</v>
      </c>
      <c r="J357">
        <v>17.0717951699587</v>
      </c>
      <c r="K357">
        <v>2.93556382355633</v>
      </c>
    </row>
    <row r="358" spans="1:11">
      <c r="A358">
        <v>356</v>
      </c>
      <c r="B358">
        <v>52.292730038874</v>
      </c>
      <c r="C358">
        <v>1744.54343880229</v>
      </c>
      <c r="D358">
        <v>0.612340135633262</v>
      </c>
      <c r="E358">
        <v>207.292569051751</v>
      </c>
      <c r="F358">
        <v>14.650235217364</v>
      </c>
      <c r="G358">
        <v>539.361665304573</v>
      </c>
      <c r="H358">
        <v>0.207463780587818</v>
      </c>
      <c r="I358">
        <v>0.153199363753419</v>
      </c>
      <c r="J358">
        <v>17.0758174482734</v>
      </c>
      <c r="K358">
        <v>2.93556382355633</v>
      </c>
    </row>
    <row r="359" spans="1:11">
      <c r="A359">
        <v>357</v>
      </c>
      <c r="B359">
        <v>52.2751448579982</v>
      </c>
      <c r="C359">
        <v>1742.85860124396</v>
      </c>
      <c r="D359">
        <v>0.612343167863351</v>
      </c>
      <c r="E359">
        <v>207.113768122539</v>
      </c>
      <c r="F359">
        <v>14.6643977354909</v>
      </c>
      <c r="G359">
        <v>539.958424834801</v>
      </c>
      <c r="H359">
        <v>0.207449115660574</v>
      </c>
      <c r="I359">
        <v>0.153186347604616</v>
      </c>
      <c r="J359">
        <v>17.0742293243158</v>
      </c>
      <c r="K359">
        <v>2.93556382355633</v>
      </c>
    </row>
    <row r="360" spans="1:11">
      <c r="A360">
        <v>358</v>
      </c>
      <c r="B360">
        <v>52.2704887411968</v>
      </c>
      <c r="C360">
        <v>1747.98463266225</v>
      </c>
      <c r="D360">
        <v>0.612328774041792</v>
      </c>
      <c r="E360">
        <v>207.676439479915</v>
      </c>
      <c r="F360">
        <v>14.6213938313844</v>
      </c>
      <c r="G360">
        <v>538.028841689372</v>
      </c>
      <c r="H360">
        <v>0.207467945672724</v>
      </c>
      <c r="I360">
        <v>0.153227383668411</v>
      </c>
      <c r="J360">
        <v>17.0769766920473</v>
      </c>
      <c r="K360">
        <v>2.93556382355633</v>
      </c>
    </row>
    <row r="361" spans="1:11">
      <c r="A361">
        <v>359</v>
      </c>
      <c r="B361">
        <v>52.2390657858483</v>
      </c>
      <c r="C361">
        <v>1748.33866344972</v>
      </c>
      <c r="D361">
        <v>0.612324835885006</v>
      </c>
      <c r="E361">
        <v>207.72545663171</v>
      </c>
      <c r="F361">
        <v>14.6184330642972</v>
      </c>
      <c r="G361">
        <v>537.849442860528</v>
      </c>
      <c r="H361">
        <v>0.207455235234975</v>
      </c>
      <c r="I361">
        <v>0.15323101246466</v>
      </c>
      <c r="J361">
        <v>17.0760420617523</v>
      </c>
      <c r="K361">
        <v>2.93556382355633</v>
      </c>
    </row>
    <row r="362" spans="1:11">
      <c r="A362">
        <v>360</v>
      </c>
      <c r="B362">
        <v>52.3539874022414</v>
      </c>
      <c r="C362">
        <v>1748.36021585739</v>
      </c>
      <c r="D362">
        <v>0.612335829234124</v>
      </c>
      <c r="E362">
        <v>207.690820354926</v>
      </c>
      <c r="F362">
        <v>14.6182528597684</v>
      </c>
      <c r="G362">
        <v>538.071561512439</v>
      </c>
      <c r="H362">
        <v>0.207506318143133</v>
      </c>
      <c r="I362">
        <v>0.153228336398859</v>
      </c>
      <c r="J362">
        <v>17.0801663264087</v>
      </c>
      <c r="K362">
        <v>2.93556382355633</v>
      </c>
    </row>
    <row r="363" spans="1:11">
      <c r="A363">
        <v>361</v>
      </c>
      <c r="B363">
        <v>52.3220478315591</v>
      </c>
      <c r="C363">
        <v>1748.73260056701</v>
      </c>
      <c r="D363">
        <v>0.612331613179559</v>
      </c>
      <c r="E363">
        <v>207.741919800295</v>
      </c>
      <c r="F363">
        <v>14.6151399688413</v>
      </c>
      <c r="G363">
        <v>537.874229746696</v>
      </c>
      <c r="H363">
        <v>0.207493589884654</v>
      </c>
      <c r="I363">
        <v>0.153232109119034</v>
      </c>
      <c r="J363">
        <v>17.079229718073</v>
      </c>
      <c r="K363">
        <v>2.93556382355633</v>
      </c>
    </row>
    <row r="364" spans="1:11">
      <c r="A364">
        <v>362</v>
      </c>
      <c r="B364">
        <v>52.2828510292445</v>
      </c>
      <c r="C364">
        <v>1747.91204906492</v>
      </c>
      <c r="D364">
        <v>0.612330821985746</v>
      </c>
      <c r="E364">
        <v>207.664707175376</v>
      </c>
      <c r="F364">
        <v>14.6220009977249</v>
      </c>
      <c r="G364">
        <v>538.1058257926</v>
      </c>
      <c r="H364">
        <v>0.207472863476807</v>
      </c>
      <c r="I364">
        <v>0.153226532350918</v>
      </c>
      <c r="J364">
        <v>17.0773632051806</v>
      </c>
      <c r="K364">
        <v>2.93556382355633</v>
      </c>
    </row>
    <row r="365" spans="1:11">
      <c r="A365">
        <v>363</v>
      </c>
      <c r="B365">
        <v>52.2996721691563</v>
      </c>
      <c r="C365">
        <v>1747.57352949746</v>
      </c>
      <c r="D365">
        <v>0.612333002778199</v>
      </c>
      <c r="E365">
        <v>207.622132645625</v>
      </c>
      <c r="F365">
        <v>14.6248334012659</v>
      </c>
      <c r="G365">
        <v>538.253052702239</v>
      </c>
      <c r="H365">
        <v>0.207479092646162</v>
      </c>
      <c r="I365">
        <v>0.153223395437547</v>
      </c>
      <c r="J365">
        <v>17.077781240255</v>
      </c>
      <c r="K365">
        <v>2.93556382355633</v>
      </c>
    </row>
    <row r="366" spans="1:11">
      <c r="A366">
        <v>364</v>
      </c>
      <c r="B366">
        <v>52.3661046822242</v>
      </c>
      <c r="C366">
        <v>1750.0985574667</v>
      </c>
      <c r="D366">
        <v>0.612332130313649</v>
      </c>
      <c r="E366">
        <v>207.877118613219</v>
      </c>
      <c r="F366">
        <v>14.6037328105442</v>
      </c>
      <c r="G366">
        <v>537.436210848186</v>
      </c>
      <c r="H366">
        <v>0.207518899350702</v>
      </c>
      <c r="I366">
        <v>0.153241895090784</v>
      </c>
      <c r="J366">
        <v>17.0815894837772</v>
      </c>
      <c r="K366">
        <v>2.93556382355633</v>
      </c>
    </row>
    <row r="367" spans="1:11">
      <c r="A367">
        <v>365</v>
      </c>
      <c r="B367">
        <v>52.4044752154459</v>
      </c>
      <c r="C367">
        <v>1750.81762877264</v>
      </c>
      <c r="D367">
        <v>0.612333688591156</v>
      </c>
      <c r="E367">
        <v>207.943455324251</v>
      </c>
      <c r="F367">
        <v>14.5977349698491</v>
      </c>
      <c r="G367">
        <v>537.241107480272</v>
      </c>
      <c r="H367">
        <v>0.207538877382788</v>
      </c>
      <c r="I367">
        <v>0.153246678807298</v>
      </c>
      <c r="J367">
        <v>17.0833693853118</v>
      </c>
      <c r="K367">
        <v>2.93556382355633</v>
      </c>
    </row>
    <row r="368" spans="1:11">
      <c r="A368">
        <v>366</v>
      </c>
      <c r="B368">
        <v>52.4181544735947</v>
      </c>
      <c r="C368">
        <v>1753.98464833738</v>
      </c>
      <c r="D368">
        <v>0.612326316642809</v>
      </c>
      <c r="E368">
        <v>208.285931253205</v>
      </c>
      <c r="F368">
        <v>14.5713770924901</v>
      </c>
      <c r="G368">
        <v>536.113872820556</v>
      </c>
      <c r="H368">
        <v>0.207557515912248</v>
      </c>
      <c r="I368">
        <v>0.15327165041996</v>
      </c>
      <c r="J368">
        <v>17.0856239889716</v>
      </c>
      <c r="K368">
        <v>2.93556382355633</v>
      </c>
    </row>
    <row r="369" spans="1:11">
      <c r="A369">
        <v>367</v>
      </c>
      <c r="B369">
        <v>52.3613499669357</v>
      </c>
      <c r="C369">
        <v>1749.75540559567</v>
      </c>
      <c r="D369">
        <v>0.612332639308082</v>
      </c>
      <c r="E369">
        <v>207.841039326061</v>
      </c>
      <c r="F369">
        <v>14.6065968098335</v>
      </c>
      <c r="G369">
        <v>537.549543771575</v>
      </c>
      <c r="H369">
        <v>0.207515459394819</v>
      </c>
      <c r="I369">
        <v>0.153239266246231</v>
      </c>
      <c r="J369">
        <v>17.0812292665881</v>
      </c>
      <c r="K369">
        <v>2.93556382355633</v>
      </c>
    </row>
    <row r="370" spans="1:11">
      <c r="A370">
        <v>368</v>
      </c>
      <c r="B370">
        <v>52.4705035468315</v>
      </c>
      <c r="C370">
        <v>1751.33976132341</v>
      </c>
      <c r="D370">
        <v>0.612337735641708</v>
      </c>
      <c r="E370">
        <v>207.979386329185</v>
      </c>
      <c r="F370">
        <v>14.5933829002144</v>
      </c>
      <c r="G370">
        <v>537.176869538375</v>
      </c>
      <c r="H370">
        <v>0.207570234033884</v>
      </c>
      <c r="I370">
        <v>0.153249212858572</v>
      </c>
      <c r="J370">
        <v>17.0860200829527</v>
      </c>
      <c r="K370">
        <v>2.93556382355633</v>
      </c>
    </row>
    <row r="371" spans="1:11">
      <c r="A371">
        <v>369</v>
      </c>
      <c r="B371">
        <v>52.3469749646884</v>
      </c>
      <c r="C371">
        <v>1752.136433736</v>
      </c>
      <c r="D371">
        <v>0.612324795053124</v>
      </c>
      <c r="E371">
        <v>208.106428088185</v>
      </c>
      <c r="F371">
        <v>14.586747489102</v>
      </c>
      <c r="G371">
        <v>536.646573113717</v>
      </c>
      <c r="H371">
        <v>0.20751859239312</v>
      </c>
      <c r="I371">
        <v>0.153258645365398</v>
      </c>
      <c r="J371">
        <v>17.0820508866209</v>
      </c>
      <c r="K371">
        <v>2.93556382355633</v>
      </c>
    </row>
    <row r="372" spans="1:11">
      <c r="A372">
        <v>370</v>
      </c>
      <c r="B372">
        <v>52.5966180504511</v>
      </c>
      <c r="C372">
        <v>1750.2715279713</v>
      </c>
      <c r="D372">
        <v>0.612352905553319</v>
      </c>
      <c r="E372">
        <v>207.822038602186</v>
      </c>
      <c r="F372">
        <v>14.6022895973097</v>
      </c>
      <c r="G372">
        <v>537.836306455867</v>
      </c>
      <c r="H372">
        <v>0.207621525036921</v>
      </c>
      <c r="I372">
        <v>0.153237585580754</v>
      </c>
      <c r="J372">
        <v>17.089914559118</v>
      </c>
      <c r="K372">
        <v>2.93556382355633</v>
      </c>
    </row>
    <row r="373" spans="1:11">
      <c r="A373">
        <v>371</v>
      </c>
      <c r="B373">
        <v>52.6224838059609</v>
      </c>
      <c r="C373">
        <v>1750.48367917569</v>
      </c>
      <c r="D373">
        <v>0.612354963314226</v>
      </c>
      <c r="E373">
        <v>207.837082958854</v>
      </c>
      <c r="F373">
        <v>14.6005198616864</v>
      </c>
      <c r="G373">
        <v>537.824007191368</v>
      </c>
      <c r="H373">
        <v>0.207633639323466</v>
      </c>
      <c r="I373">
        <v>0.153238662047004</v>
      </c>
      <c r="J373">
        <v>17.0909467957124</v>
      </c>
      <c r="K373">
        <v>2.93556382355633</v>
      </c>
    </row>
    <row r="374" spans="1:11">
      <c r="A374">
        <v>372</v>
      </c>
      <c r="B374">
        <v>52.5919832023055</v>
      </c>
      <c r="C374">
        <v>1748.55477036742</v>
      </c>
      <c r="D374">
        <v>0.612357235904982</v>
      </c>
      <c r="E374">
        <v>207.635709400663</v>
      </c>
      <c r="F374">
        <v>14.6166263467928</v>
      </c>
      <c r="G374">
        <v>538.473947743097</v>
      </c>
      <c r="H374">
        <v>0.207612335900236</v>
      </c>
      <c r="I374">
        <v>0.153224010521869</v>
      </c>
      <c r="J374">
        <v>17.0887768824257</v>
      </c>
      <c r="K374">
        <v>2.93556382355633</v>
      </c>
    </row>
    <row r="375" spans="1:11">
      <c r="A375">
        <v>373</v>
      </c>
      <c r="B375">
        <v>52.5831500106432</v>
      </c>
      <c r="C375">
        <v>1749.83994203102</v>
      </c>
      <c r="D375">
        <v>0.612352894685001</v>
      </c>
      <c r="E375">
        <v>207.779084070142</v>
      </c>
      <c r="F375">
        <v>14.6058911512202</v>
      </c>
      <c r="G375">
        <v>537.965661997478</v>
      </c>
      <c r="H375">
        <v>0.207613867006093</v>
      </c>
      <c r="I375">
        <v>0.153234466698104</v>
      </c>
      <c r="J375">
        <v>17.0891947724709</v>
      </c>
      <c r="K375">
        <v>2.93556382355633</v>
      </c>
    </row>
    <row r="376" spans="1:11">
      <c r="A376">
        <v>374</v>
      </c>
      <c r="B376">
        <v>52.682583042484</v>
      </c>
      <c r="C376">
        <v>1748.76453514635</v>
      </c>
      <c r="D376">
        <v>0.612365243563433</v>
      </c>
      <c r="E376">
        <v>207.62965933086</v>
      </c>
      <c r="F376">
        <v>14.6148730785096</v>
      </c>
      <c r="G376">
        <v>538.58018300228</v>
      </c>
      <c r="H376">
        <v>0.207653109488051</v>
      </c>
      <c r="I376">
        <v>0.15322345656596</v>
      </c>
      <c r="J376">
        <v>17.0921224056732</v>
      </c>
      <c r="K376">
        <v>2.93556382355633</v>
      </c>
    </row>
    <row r="377" spans="1:11">
      <c r="A377">
        <v>375</v>
      </c>
      <c r="B377">
        <v>52.693037282251</v>
      </c>
      <c r="C377">
        <v>1749.82705365594</v>
      </c>
      <c r="D377">
        <v>0.612363218036807</v>
      </c>
      <c r="E377">
        <v>207.74267624112</v>
      </c>
      <c r="F377">
        <v>14.6059987311112</v>
      </c>
      <c r="G377">
        <v>538.215927331982</v>
      </c>
      <c r="H377">
        <v>0.207661961784775</v>
      </c>
      <c r="I377">
        <v>0.153231694018845</v>
      </c>
      <c r="J377">
        <v>17.0930859595884</v>
      </c>
      <c r="K377">
        <v>2.93556382355633</v>
      </c>
    </row>
    <row r="378" spans="1:11">
      <c r="A378">
        <v>376</v>
      </c>
      <c r="B378">
        <v>52.7025731987122</v>
      </c>
      <c r="C378">
        <v>1744.7016198145</v>
      </c>
      <c r="D378">
        <v>0.612378401827519</v>
      </c>
      <c r="E378">
        <v>207.178712309144</v>
      </c>
      <c r="F378">
        <v>14.6489069736061</v>
      </c>
      <c r="G378">
        <v>540.141672809326</v>
      </c>
      <c r="H378">
        <v>0.207645044818096</v>
      </c>
      <c r="I378">
        <v>0.153190547975033</v>
      </c>
      <c r="J378">
        <v>17.09053653282</v>
      </c>
      <c r="K378">
        <v>2.93556382355633</v>
      </c>
    </row>
    <row r="379" spans="1:11">
      <c r="A379">
        <v>377</v>
      </c>
      <c r="B379">
        <v>52.6705994867872</v>
      </c>
      <c r="C379">
        <v>1750.49449979371</v>
      </c>
      <c r="D379">
        <v>0.612359436526474</v>
      </c>
      <c r="E379">
        <v>207.822897919435</v>
      </c>
      <c r="F379">
        <v>14.6004296091045</v>
      </c>
      <c r="G379">
        <v>537.922777903026</v>
      </c>
      <c r="H379">
        <v>0.207654828358967</v>
      </c>
      <c r="I379">
        <v>0.153237572139791</v>
      </c>
      <c r="J379">
        <v>17.0926636176341</v>
      </c>
      <c r="K379">
        <v>2.93556382355633</v>
      </c>
    </row>
    <row r="380" spans="1:11">
      <c r="A380">
        <v>378</v>
      </c>
      <c r="B380">
        <v>52.79383775907</v>
      </c>
      <c r="C380">
        <v>1748.29327670095</v>
      </c>
      <c r="D380">
        <v>0.612376704895456</v>
      </c>
      <c r="E380">
        <v>207.542691431837</v>
      </c>
      <c r="F380">
        <v>14.6188125676436</v>
      </c>
      <c r="G380">
        <v>538.999359890295</v>
      </c>
      <c r="H380">
        <v>0.207699841416623</v>
      </c>
      <c r="I380">
        <v>0.153216992247312</v>
      </c>
      <c r="J380">
        <v>17.0958046485925</v>
      </c>
      <c r="K380">
        <v>2.93556382355633</v>
      </c>
    </row>
    <row r="381" spans="1:11">
      <c r="A381">
        <v>379</v>
      </c>
      <c r="B381">
        <v>52.711148081851</v>
      </c>
      <c r="C381">
        <v>1749.06878227837</v>
      </c>
      <c r="D381">
        <v>0.612367101988267</v>
      </c>
      <c r="E381">
        <v>207.653947675553</v>
      </c>
      <c r="F381">
        <v>14.6123308496024</v>
      </c>
      <c r="G381">
        <v>538.540210630134</v>
      </c>
      <c r="H381">
        <v>0.207666746588441</v>
      </c>
      <c r="I381">
        <v>0.153225205435012</v>
      </c>
      <c r="J381">
        <v>17.0933007535308</v>
      </c>
      <c r="K381">
        <v>2.93556382355633</v>
      </c>
    </row>
    <row r="382" spans="1:11">
      <c r="A382">
        <v>380</v>
      </c>
      <c r="B382">
        <v>52.6872165105261</v>
      </c>
      <c r="C382">
        <v>1748.50223432031</v>
      </c>
      <c r="D382">
        <v>0.612365727092208</v>
      </c>
      <c r="E382">
        <v>207.599518919218</v>
      </c>
      <c r="F382">
        <v>14.6170655225372</v>
      </c>
      <c r="G382">
        <v>538.689204722589</v>
      </c>
      <c r="H382">
        <v>0.207654003507669</v>
      </c>
      <c r="I382">
        <v>0.153221255565271</v>
      </c>
      <c r="J382">
        <v>17.0921346385821</v>
      </c>
      <c r="K382">
        <v>2.93556382355633</v>
      </c>
    </row>
    <row r="383" spans="1:11">
      <c r="A383">
        <v>381</v>
      </c>
      <c r="B383">
        <v>52.6806948128912</v>
      </c>
      <c r="C383">
        <v>1748.98608580596</v>
      </c>
      <c r="D383">
        <v>0.612364589494573</v>
      </c>
      <c r="E383">
        <v>207.654547081154</v>
      </c>
      <c r="F383">
        <v>14.6130217574516</v>
      </c>
      <c r="G383">
        <v>538.499124570133</v>
      </c>
      <c r="H383">
        <v>0.207653136289568</v>
      </c>
      <c r="I383">
        <v>0.153225278131989</v>
      </c>
      <c r="J383">
        <v>17.0921770612458</v>
      </c>
      <c r="K383">
        <v>2.93556382355633</v>
      </c>
    </row>
    <row r="384" spans="1:11">
      <c r="A384">
        <v>382</v>
      </c>
      <c r="B384">
        <v>52.5997127125491</v>
      </c>
      <c r="C384">
        <v>1746.99261376054</v>
      </c>
      <c r="D384">
        <v>0.612362788960267</v>
      </c>
      <c r="E384">
        <v>207.462397326518</v>
      </c>
      <c r="F384">
        <v>14.6296964990293</v>
      </c>
      <c r="G384">
        <v>539.089972177595</v>
      </c>
      <c r="H384">
        <v>0.20760913865381</v>
      </c>
      <c r="I384">
        <v>0.153211376140767</v>
      </c>
      <c r="J384">
        <v>17.0881588576586</v>
      </c>
      <c r="K384">
        <v>2.93556382355633</v>
      </c>
    </row>
    <row r="385" spans="1:11">
      <c r="A385">
        <v>383</v>
      </c>
      <c r="B385">
        <v>52.6839370259765</v>
      </c>
      <c r="C385">
        <v>1747.78397318857</v>
      </c>
      <c r="D385">
        <v>0.612368224378586</v>
      </c>
      <c r="E385">
        <v>207.521947833366</v>
      </c>
      <c r="F385">
        <v>14.6230724834579</v>
      </c>
      <c r="G385">
        <v>538.952052756855</v>
      </c>
      <c r="H385">
        <v>0.20764962565075</v>
      </c>
      <c r="I385">
        <v>0.153215602753116</v>
      </c>
      <c r="J385">
        <v>17.0916156625688</v>
      </c>
      <c r="K385">
        <v>2.93556382355633</v>
      </c>
    </row>
    <row r="386" spans="1:11">
      <c r="A386">
        <v>384</v>
      </c>
      <c r="B386">
        <v>52.7505120720187</v>
      </c>
      <c r="C386">
        <v>1748.90691675904</v>
      </c>
      <c r="D386">
        <v>0.612371145824975</v>
      </c>
      <c r="E386">
        <v>207.623803899954</v>
      </c>
      <c r="F386">
        <v>14.6136832557818</v>
      </c>
      <c r="G386">
        <v>538.69859784616</v>
      </c>
      <c r="H386">
        <v>0.207683170208759</v>
      </c>
      <c r="I386">
        <v>0.153222974092076</v>
      </c>
      <c r="J386">
        <v>17.0945992881537</v>
      </c>
      <c r="K386">
        <v>2.93556382355633</v>
      </c>
    </row>
    <row r="387" spans="1:11">
      <c r="A387">
        <v>385</v>
      </c>
      <c r="B387">
        <v>52.7028261787252</v>
      </c>
      <c r="C387">
        <v>1749.26426413474</v>
      </c>
      <c r="D387">
        <v>0.612365920733551</v>
      </c>
      <c r="E387">
        <v>207.677918361849</v>
      </c>
      <c r="F387">
        <v>14.6106979084745</v>
      </c>
      <c r="G387">
        <v>538.441427109511</v>
      </c>
      <c r="H387">
        <v>0.207664007367772</v>
      </c>
      <c r="I387">
        <v>0.153226955830676</v>
      </c>
      <c r="J387">
        <v>17.0931206846316</v>
      </c>
      <c r="K387">
        <v>2.93556382355633</v>
      </c>
    </row>
    <row r="388" spans="1:11">
      <c r="A388">
        <v>386</v>
      </c>
      <c r="B388">
        <v>52.7553808503092</v>
      </c>
      <c r="C388">
        <v>1748.90498844235</v>
      </c>
      <c r="D388">
        <v>0.612371592328738</v>
      </c>
      <c r="E388">
        <v>207.622009150632</v>
      </c>
      <c r="F388">
        <v>14.6136993686122</v>
      </c>
      <c r="G388">
        <v>538.704412938406</v>
      </c>
      <c r="H388">
        <v>0.207685341369124</v>
      </c>
      <c r="I388">
        <v>0.153222833283493</v>
      </c>
      <c r="J388">
        <v>17.0947716150795</v>
      </c>
      <c r="K388">
        <v>2.93556382355633</v>
      </c>
    </row>
    <row r="389" spans="1:11">
      <c r="A389">
        <v>387</v>
      </c>
      <c r="B389">
        <v>52.7032044522489</v>
      </c>
      <c r="C389">
        <v>1750.71002460133</v>
      </c>
      <c r="D389">
        <v>0.612362046266661</v>
      </c>
      <c r="E389">
        <v>207.836119346387</v>
      </c>
      <c r="F389">
        <v>14.5986321927772</v>
      </c>
      <c r="G389">
        <v>537.917955675102</v>
      </c>
      <c r="H389">
        <v>0.207669968567301</v>
      </c>
      <c r="I389">
        <v>0.153238503392461</v>
      </c>
      <c r="J389">
        <v>17.0939396928049</v>
      </c>
      <c r="K389">
        <v>2.93556382355633</v>
      </c>
    </row>
    <row r="390" spans="1:11">
      <c r="A390">
        <v>388</v>
      </c>
      <c r="B390">
        <v>52.6851109126862</v>
      </c>
      <c r="C390">
        <v>1748.9511257821</v>
      </c>
      <c r="D390">
        <v>0.612365281181966</v>
      </c>
      <c r="E390">
        <v>207.649389058372</v>
      </c>
      <c r="F390">
        <v>14.6133138591472</v>
      </c>
      <c r="G390">
        <v>538.53050325978</v>
      </c>
      <c r="H390">
        <v>0.20765482246541</v>
      </c>
      <c r="I390">
        <v>0.153224904288307</v>
      </c>
      <c r="J390">
        <v>17.0923080446277</v>
      </c>
      <c r="K390">
        <v>2.93556382355633</v>
      </c>
    </row>
    <row r="391" spans="1:11">
      <c r="A391">
        <v>389</v>
      </c>
      <c r="B391">
        <v>52.6973589362955</v>
      </c>
      <c r="C391">
        <v>1749.40094292484</v>
      </c>
      <c r="D391">
        <v>0.612364981985414</v>
      </c>
      <c r="E391">
        <v>207.694649615353</v>
      </c>
      <c r="F391">
        <v>14.6095563905619</v>
      </c>
      <c r="G391">
        <v>538.382179265852</v>
      </c>
      <c r="H391">
        <v>0.207662128971031</v>
      </c>
      <c r="I391">
        <v>0.153228185144256</v>
      </c>
      <c r="J391">
        <v>17.0930007346524</v>
      </c>
      <c r="K391">
        <v>2.93556382355633</v>
      </c>
    </row>
    <row r="392" spans="1:11">
      <c r="A392">
        <v>390</v>
      </c>
      <c r="B392">
        <v>52.6608697335277</v>
      </c>
      <c r="C392">
        <v>1749.4032344597</v>
      </c>
      <c r="D392">
        <v>0.612361671584311</v>
      </c>
      <c r="E392">
        <v>207.706560430799</v>
      </c>
      <c r="F392">
        <v>14.6095372535745</v>
      </c>
      <c r="G392">
        <v>538.305802786609</v>
      </c>
      <c r="H392">
        <v>0.207646098815784</v>
      </c>
      <c r="I392">
        <v>0.153229097614281</v>
      </c>
      <c r="J392">
        <v>17.0917038385273</v>
      </c>
      <c r="K392">
        <v>2.93556382355633</v>
      </c>
    </row>
    <row r="393" spans="1:11">
      <c r="A393">
        <v>391</v>
      </c>
      <c r="B393">
        <v>52.6823413101493</v>
      </c>
      <c r="C393">
        <v>1748.15573709986</v>
      </c>
      <c r="D393">
        <v>0.612367046625916</v>
      </c>
      <c r="E393">
        <v>207.563113147629</v>
      </c>
      <c r="F393">
        <v>14.6199627315599</v>
      </c>
      <c r="G393">
        <v>538.806711026582</v>
      </c>
      <c r="H393">
        <v>0.207650496008353</v>
      </c>
      <c r="I393">
        <v>0.153218603841422</v>
      </c>
      <c r="J393">
        <v>17.0917702784638</v>
      </c>
      <c r="K393">
        <v>2.93556382355633</v>
      </c>
    </row>
    <row r="394" spans="1:11">
      <c r="A394">
        <v>392</v>
      </c>
      <c r="B394">
        <v>52.6697386802863</v>
      </c>
      <c r="C394">
        <v>1748.02665275873</v>
      </c>
      <c r="D394">
        <v>0.612366039552143</v>
      </c>
      <c r="E394">
        <v>207.552979300809</v>
      </c>
      <c r="F394">
        <v>14.621042353689</v>
      </c>
      <c r="G394">
        <v>538.823859650037</v>
      </c>
      <c r="H394">
        <v>0.207644473334751</v>
      </c>
      <c r="I394">
        <v>0.15321787619442</v>
      </c>
      <c r="J394">
        <v>17.0912513579309</v>
      </c>
      <c r="K394">
        <v>2.93556382355633</v>
      </c>
    </row>
    <row r="395" spans="1:11">
      <c r="A395">
        <v>393</v>
      </c>
      <c r="B395">
        <v>52.7058628158874</v>
      </c>
      <c r="C395">
        <v>1748.02516844654</v>
      </c>
      <c r="D395">
        <v>0.61236944839552</v>
      </c>
      <c r="E395">
        <v>207.541313780375</v>
      </c>
      <c r="F395">
        <v>14.6210547689515</v>
      </c>
      <c r="G395">
        <v>538.903551733251</v>
      </c>
      <c r="H395">
        <v>0.207660289100351</v>
      </c>
      <c r="I395">
        <v>0.15321698551561</v>
      </c>
      <c r="J395">
        <v>17.0925329396484</v>
      </c>
      <c r="K395">
        <v>2.93556382355633</v>
      </c>
    </row>
    <row r="396" spans="1:11">
      <c r="A396">
        <v>394</v>
      </c>
      <c r="B396">
        <v>52.7074302998855</v>
      </c>
      <c r="C396">
        <v>1749.09551252942</v>
      </c>
      <c r="D396">
        <v>0.612366615904065</v>
      </c>
      <c r="E396">
        <v>207.657975661705</v>
      </c>
      <c r="F396">
        <v>14.6121075391717</v>
      </c>
      <c r="G396">
        <v>538.512299962634</v>
      </c>
      <c r="H396">
        <v>0.207665342640909</v>
      </c>
      <c r="I396">
        <v>0.153225495017469</v>
      </c>
      <c r="J396">
        <v>17.0931889433336</v>
      </c>
      <c r="K396">
        <v>2.93556382355633</v>
      </c>
    </row>
    <row r="397" spans="1:11">
      <c r="A397">
        <v>395</v>
      </c>
      <c r="B397">
        <v>52.7331213052587</v>
      </c>
      <c r="C397">
        <v>1746.91381679133</v>
      </c>
      <c r="D397">
        <v>0.612374997378617</v>
      </c>
      <c r="E397">
        <v>207.410968375475</v>
      </c>
      <c r="F397">
        <v>14.630356391769</v>
      </c>
      <c r="G397">
        <v>539.370018301929</v>
      </c>
      <c r="H397">
        <v>0.20766770881019</v>
      </c>
      <c r="I397">
        <v>0.15320744309961</v>
      </c>
      <c r="J397">
        <v>17.0928778230735</v>
      </c>
      <c r="K397">
        <v>2.93556382355633</v>
      </c>
    </row>
    <row r="398" spans="1:11">
      <c r="A398">
        <v>396</v>
      </c>
      <c r="B398">
        <v>52.711907491715</v>
      </c>
      <c r="C398">
        <v>1746.94449447526</v>
      </c>
      <c r="D398">
        <v>0.612372895768644</v>
      </c>
      <c r="E398">
        <v>207.421036524404</v>
      </c>
      <c r="F398">
        <v>14.6300994715001</v>
      </c>
      <c r="G398">
        <v>539.307712180686</v>
      </c>
      <c r="H398">
        <v>0.207658607617287</v>
      </c>
      <c r="I398">
        <v>0.15320819705918</v>
      </c>
      <c r="J398">
        <v>17.0921451545333</v>
      </c>
      <c r="K398">
        <v>2.93556382355633</v>
      </c>
    </row>
    <row r="399" spans="1:11">
      <c r="A399">
        <v>397</v>
      </c>
      <c r="B399">
        <v>52.7717404269174</v>
      </c>
      <c r="C399">
        <v>1746.52589384442</v>
      </c>
      <c r="D399">
        <v>0.612379505278157</v>
      </c>
      <c r="E399">
        <v>207.356146937507</v>
      </c>
      <c r="F399">
        <v>14.6336059576563</v>
      </c>
      <c r="G399">
        <v>539.58743544211</v>
      </c>
      <c r="H399">
        <v>0.20768311926096</v>
      </c>
      <c r="I399">
        <v>0.153203392576819</v>
      </c>
      <c r="J399">
        <v>17.0940369388572</v>
      </c>
      <c r="K399">
        <v>2.93556382355633</v>
      </c>
    </row>
    <row r="400" spans="1:11">
      <c r="A400">
        <v>398</v>
      </c>
      <c r="B400">
        <v>52.7474816026538</v>
      </c>
      <c r="C400">
        <v>1745.94879266888</v>
      </c>
      <c r="D400">
        <v>0.612378913728474</v>
      </c>
      <c r="E400">
        <v>207.300733869274</v>
      </c>
      <c r="F400">
        <v>14.6384429100549</v>
      </c>
      <c r="G400">
        <v>539.752693974137</v>
      </c>
      <c r="H400">
        <v>0.20767009194351</v>
      </c>
      <c r="I400">
        <v>0.153199380204691</v>
      </c>
      <c r="J400">
        <v>17.0928481048766</v>
      </c>
      <c r="K400">
        <v>2.93556382355633</v>
      </c>
    </row>
    <row r="401" spans="1:11">
      <c r="A401">
        <v>399</v>
      </c>
      <c r="B401">
        <v>52.8016593570009</v>
      </c>
      <c r="C401">
        <v>1746.04486853818</v>
      </c>
      <c r="D401">
        <v>0.612383508981522</v>
      </c>
      <c r="E401">
        <v>207.293968194384</v>
      </c>
      <c r="F401">
        <v>14.6376374318263</v>
      </c>
      <c r="G401">
        <v>539.827194530195</v>
      </c>
      <c r="H401">
        <v>0.207694247601078</v>
      </c>
      <c r="I401">
        <v>0.15319882057173</v>
      </c>
      <c r="J401">
        <v>17.0948298499821</v>
      </c>
      <c r="K401">
        <v>2.93556382355633</v>
      </c>
    </row>
    <row r="402" spans="1:11">
      <c r="A402">
        <v>400</v>
      </c>
      <c r="B402">
        <v>52.7975304781075</v>
      </c>
      <c r="C402">
        <v>1746.01721906048</v>
      </c>
      <c r="D402">
        <v>0.612383259951619</v>
      </c>
      <c r="E402">
        <v>207.292279277104</v>
      </c>
      <c r="F402">
        <v>14.6378692296718</v>
      </c>
      <c r="G402">
        <v>539.831688310227</v>
      </c>
      <c r="H402">
        <v>0.207692294823594</v>
      </c>
      <c r="I402">
        <v>0.153198704544383</v>
      </c>
      <c r="J402">
        <v>17.0946661164931</v>
      </c>
      <c r="K402">
        <v>2.93556382355633</v>
      </c>
    </row>
    <row r="403" spans="1:11">
      <c r="A403">
        <v>401</v>
      </c>
      <c r="B403">
        <v>52.8014954274914</v>
      </c>
      <c r="C403">
        <v>1746.98447811718</v>
      </c>
      <c r="D403">
        <v>0.61238076678593</v>
      </c>
      <c r="E403">
        <v>207.39680961718</v>
      </c>
      <c r="F403">
        <v>14.6297646289953</v>
      </c>
      <c r="G403">
        <v>539.473760526633</v>
      </c>
      <c r="H403">
        <v>0.207698103857811</v>
      </c>
      <c r="I403">
        <v>0.153206319377967</v>
      </c>
      <c r="J403">
        <v>17.095356344962</v>
      </c>
      <c r="K403">
        <v>2.93556382355633</v>
      </c>
    </row>
    <row r="404" spans="1:11">
      <c r="A404">
        <v>402</v>
      </c>
      <c r="B404">
        <v>52.8032455953383</v>
      </c>
      <c r="C404">
        <v>1746.14229141347</v>
      </c>
      <c r="D404">
        <v>0.612383388254316</v>
      </c>
      <c r="E404">
        <v>207.304130439688</v>
      </c>
      <c r="F404">
        <v>14.6368207511164</v>
      </c>
      <c r="G404">
        <v>539.795034615506</v>
      </c>
      <c r="H404">
        <v>0.207695335779045</v>
      </c>
      <c r="I404">
        <v>0.153199560635082</v>
      </c>
      <c r="J404">
        <v>17.0949407633236</v>
      </c>
      <c r="K404">
        <v>2.93556382355633</v>
      </c>
    </row>
    <row r="405" spans="1:11">
      <c r="A405">
        <v>403</v>
      </c>
      <c r="B405">
        <v>52.8576570207569</v>
      </c>
      <c r="C405">
        <v>1745.51925084027</v>
      </c>
      <c r="D405">
        <v>0.612389949316991</v>
      </c>
      <c r="E405">
        <v>207.218599272069</v>
      </c>
      <c r="F405">
        <v>14.6420451754166</v>
      </c>
      <c r="G405">
        <v>540.1351750479</v>
      </c>
      <c r="H405">
        <v>0.207716611381009</v>
      </c>
      <c r="I405">
        <v>0.153193253498967</v>
      </c>
      <c r="J405">
        <v>17.0965247224093</v>
      </c>
      <c r="K405">
        <v>2.93556382355633</v>
      </c>
    </row>
    <row r="406" spans="1:11">
      <c r="A406">
        <v>404</v>
      </c>
      <c r="B406">
        <v>52.8659855843256</v>
      </c>
      <c r="C406">
        <v>1746.58287539336</v>
      </c>
      <c r="D406">
        <v>0.612387710552672</v>
      </c>
      <c r="E406">
        <v>207.33231211776</v>
      </c>
      <c r="F406">
        <v>14.6331285422724</v>
      </c>
      <c r="G406">
        <v>539.754858636057</v>
      </c>
      <c r="H406">
        <v>0.207724691728212</v>
      </c>
      <c r="I406">
        <v>0.153201536885042</v>
      </c>
      <c r="J406">
        <v>17.0974214711723</v>
      </c>
      <c r="K406">
        <v>2.93556382355633</v>
      </c>
    </row>
    <row r="407" spans="1:11">
      <c r="A407">
        <v>405</v>
      </c>
      <c r="B407">
        <v>52.8659087091589</v>
      </c>
      <c r="C407">
        <v>1746.46630451099</v>
      </c>
      <c r="D407">
        <v>0.612388115335806</v>
      </c>
      <c r="E407">
        <v>207.319637213305</v>
      </c>
      <c r="F407">
        <v>14.6341052554798</v>
      </c>
      <c r="G407">
        <v>539.804856143609</v>
      </c>
      <c r="H407">
        <v>0.20772409628438</v>
      </c>
      <c r="I407">
        <v>0.153200618077363</v>
      </c>
      <c r="J407">
        <v>17.0973488059554</v>
      </c>
      <c r="K407">
        <v>2.93556382355633</v>
      </c>
    </row>
    <row r="408" spans="1:11">
      <c r="A408">
        <v>406</v>
      </c>
      <c r="B408">
        <v>52.8884891284831</v>
      </c>
      <c r="C408">
        <v>1745.19213662268</v>
      </c>
      <c r="D408">
        <v>0.612393570762959</v>
      </c>
      <c r="E408">
        <v>207.172986089555</v>
      </c>
      <c r="F408">
        <v>14.6447896418</v>
      </c>
      <c r="G408">
        <v>540.318821620965</v>
      </c>
      <c r="H408">
        <v>0.207728749600749</v>
      </c>
      <c r="I408">
        <v>0.153189888190865</v>
      </c>
      <c r="J408">
        <v>17.0974368190713</v>
      </c>
      <c r="K408">
        <v>2.93556382355633</v>
      </c>
    </row>
    <row r="409" spans="1:11">
      <c r="A409">
        <v>407</v>
      </c>
      <c r="B409">
        <v>52.8591948316424</v>
      </c>
      <c r="C409">
        <v>1745.65730327722</v>
      </c>
      <c r="D409">
        <v>0.612389652647023</v>
      </c>
      <c r="E409">
        <v>207.233202272619</v>
      </c>
      <c r="F409">
        <v>14.640887233354</v>
      </c>
      <c r="G409">
        <v>540.085236551414</v>
      </c>
      <c r="H409">
        <v>0.207717875625839</v>
      </c>
      <c r="I409">
        <v>0.1531943155132</v>
      </c>
      <c r="J409">
        <v>17.0966580813217</v>
      </c>
      <c r="K409">
        <v>2.93556382355633</v>
      </c>
    </row>
    <row r="410" spans="1:11">
      <c r="A410">
        <v>408</v>
      </c>
      <c r="B410">
        <v>52.8745983896664</v>
      </c>
      <c r="C410">
        <v>1743.56842913924</v>
      </c>
      <c r="D410">
        <v>0.61239689829919</v>
      </c>
      <c r="E410">
        <v>206.999829678219</v>
      </c>
      <c r="F410">
        <v>14.6584276809715</v>
      </c>
      <c r="G410">
        <v>540.904975145755</v>
      </c>
      <c r="H410">
        <v>0.207715802935506</v>
      </c>
      <c r="I410">
        <v>0.153177281360992</v>
      </c>
      <c r="J410">
        <v>17.0960190182356</v>
      </c>
      <c r="K410">
        <v>2.93556382355633</v>
      </c>
    </row>
    <row r="411" spans="1:11">
      <c r="A411">
        <v>409</v>
      </c>
      <c r="B411">
        <v>52.8402973786911</v>
      </c>
      <c r="C411">
        <v>1745.13500325316</v>
      </c>
      <c r="D411">
        <v>0.612389328811284</v>
      </c>
      <c r="E411">
        <v>207.182090663609</v>
      </c>
      <c r="F411">
        <v>14.6452690924881</v>
      </c>
      <c r="G411">
        <v>540.242966194708</v>
      </c>
      <c r="H411">
        <v>0.207707407633866</v>
      </c>
      <c r="I411">
        <v>0.15319061167232</v>
      </c>
      <c r="J411">
        <v>17.0956899542181</v>
      </c>
      <c r="K411">
        <v>2.93556382355633</v>
      </c>
    </row>
    <row r="412" spans="1:11">
      <c r="A412">
        <v>410</v>
      </c>
      <c r="B412">
        <v>52.8003447267338</v>
      </c>
      <c r="C412">
        <v>1745.90430991305</v>
      </c>
      <c r="D412">
        <v>0.612383501783543</v>
      </c>
      <c r="E412">
        <v>207.279041799816</v>
      </c>
      <c r="F412">
        <v>14.6388158733828</v>
      </c>
      <c r="G412">
        <v>539.879542792464</v>
      </c>
      <c r="H412">
        <v>0.207693040110031</v>
      </c>
      <c r="I412">
        <v>0.153197736184739</v>
      </c>
      <c r="J412">
        <v>17.0946996969382</v>
      </c>
      <c r="K412">
        <v>2.93556382355633</v>
      </c>
    </row>
    <row r="413" spans="1:11">
      <c r="A413">
        <v>411</v>
      </c>
      <c r="B413">
        <v>52.8615947668091</v>
      </c>
      <c r="C413">
        <v>1745.52799349487</v>
      </c>
      <c r="D413">
        <v>0.612390055270257</v>
      </c>
      <c r="E413">
        <v>207.218290707586</v>
      </c>
      <c r="F413">
        <v>14.6419718392432</v>
      </c>
      <c r="G413">
        <v>540.137621599409</v>
      </c>
      <c r="H413">
        <v>0.207718387015312</v>
      </c>
      <c r="I413">
        <v>0.153193224625414</v>
      </c>
      <c r="J413">
        <v>17.0966699651463</v>
      </c>
      <c r="K413">
        <v>2.93556382355633</v>
      </c>
    </row>
    <row r="414" spans="1:11">
      <c r="A414">
        <v>412</v>
      </c>
      <c r="B414">
        <v>52.8444655610474</v>
      </c>
      <c r="C414">
        <v>1745.38476844552</v>
      </c>
      <c r="D414">
        <v>0.612388773723541</v>
      </c>
      <c r="E414">
        <v>207.208010054363</v>
      </c>
      <c r="F414">
        <v>14.643173349178</v>
      </c>
      <c r="G414">
        <v>540.147798674112</v>
      </c>
      <c r="H414">
        <v>0.207710385235193</v>
      </c>
      <c r="I414">
        <v>0.153192488661662</v>
      </c>
      <c r="J414">
        <v>17.0959856191</v>
      </c>
      <c r="K414">
        <v>2.93556382355633</v>
      </c>
    </row>
    <row r="415" spans="1:11">
      <c r="A415">
        <v>413</v>
      </c>
      <c r="B415">
        <v>52.872182745934</v>
      </c>
      <c r="C415">
        <v>1745.68305824162</v>
      </c>
      <c r="D415">
        <v>0.612390744311152</v>
      </c>
      <c r="E415">
        <v>207.231906977907</v>
      </c>
      <c r="F415">
        <v>14.6406712287776</v>
      </c>
      <c r="G415">
        <v>540.104710915312</v>
      </c>
      <c r="H415">
        <v>0.207723634928138</v>
      </c>
      <c r="I415">
        <v>0.153194207538518</v>
      </c>
      <c r="J415">
        <v>17.0971321979447</v>
      </c>
      <c r="K415">
        <v>2.93556382355633</v>
      </c>
    </row>
    <row r="416" spans="1:11">
      <c r="A416">
        <v>414</v>
      </c>
      <c r="B416">
        <v>52.8788105395778</v>
      </c>
      <c r="C416">
        <v>1747.93257630693</v>
      </c>
      <c r="D416">
        <v>0.612385117746653</v>
      </c>
      <c r="E416">
        <v>207.475934914243</v>
      </c>
      <c r="F416">
        <v>14.6218292809452</v>
      </c>
      <c r="G416">
        <v>539.283048108036</v>
      </c>
      <c r="H416">
        <v>0.207735863642699</v>
      </c>
      <c r="I416">
        <v>0.153212000630979</v>
      </c>
      <c r="J416">
        <v>17.0986344408819</v>
      </c>
      <c r="K416">
        <v>2.93556382355633</v>
      </c>
    </row>
    <row r="417" spans="1:11">
      <c r="A417">
        <v>415</v>
      </c>
      <c r="B417">
        <v>52.8735816036908</v>
      </c>
      <c r="C417">
        <v>1745.48232458137</v>
      </c>
      <c r="D417">
        <v>0.612391491125316</v>
      </c>
      <c r="E417">
        <v>207.209515659548</v>
      </c>
      <c r="F417">
        <v>14.6423549327504</v>
      </c>
      <c r="G417">
        <v>540.184627980286</v>
      </c>
      <c r="H417">
        <v>0.207723388147878</v>
      </c>
      <c r="I417">
        <v>0.153192574385259</v>
      </c>
      <c r="J417">
        <v>17.0970672708865</v>
      </c>
      <c r="K417">
        <v>2.93556382355633</v>
      </c>
    </row>
    <row r="418" spans="1:11">
      <c r="A418">
        <v>416</v>
      </c>
      <c r="B418">
        <v>52.9341034085019</v>
      </c>
      <c r="C418">
        <v>1745.83178499468</v>
      </c>
      <c r="D418">
        <v>0.612396140960982</v>
      </c>
      <c r="E418">
        <v>207.228492282697</v>
      </c>
      <c r="F418">
        <v>14.6394239955028</v>
      </c>
      <c r="G418">
        <v>540.179448222477</v>
      </c>
      <c r="H418">
        <v>0.207751304060109</v>
      </c>
      <c r="I418">
        <v>0.153193886696441</v>
      </c>
      <c r="J418">
        <v>17.0994147034151</v>
      </c>
      <c r="K418">
        <v>2.93556382355633</v>
      </c>
    </row>
    <row r="419" spans="1:11">
      <c r="A419">
        <v>417</v>
      </c>
      <c r="B419">
        <v>52.9175091316268</v>
      </c>
      <c r="C419">
        <v>1745.24566973926</v>
      </c>
      <c r="D419">
        <v>0.61239628055613</v>
      </c>
      <c r="E419">
        <v>207.169653306719</v>
      </c>
      <c r="F419">
        <v>14.6443404321301</v>
      </c>
      <c r="G419">
        <v>540.364590090422</v>
      </c>
      <c r="H419">
        <v>0.207741598327052</v>
      </c>
      <c r="I419">
        <v>0.153189615231919</v>
      </c>
      <c r="J419">
        <v>17.098494136475</v>
      </c>
      <c r="K419">
        <v>2.93556382355633</v>
      </c>
    </row>
    <row r="420" spans="1:11">
      <c r="A420">
        <v>418</v>
      </c>
      <c r="B420">
        <v>52.9206452520611</v>
      </c>
      <c r="C420">
        <v>1745.85317088253</v>
      </c>
      <c r="D420">
        <v>0.612394868486241</v>
      </c>
      <c r="E420">
        <v>207.23511769233</v>
      </c>
      <c r="F420">
        <v>14.6392446693802</v>
      </c>
      <c r="G420">
        <v>540.14440091756</v>
      </c>
      <c r="H420">
        <v>0.207745505080549</v>
      </c>
      <c r="I420">
        <v>0.153194386478535</v>
      </c>
      <c r="J420">
        <v>17.098948486303</v>
      </c>
      <c r="K420">
        <v>2.93556382355633</v>
      </c>
    </row>
    <row r="421" spans="1:11">
      <c r="A421">
        <v>419</v>
      </c>
      <c r="B421">
        <v>52.9306172343421</v>
      </c>
      <c r="C421">
        <v>1746.32369467058</v>
      </c>
      <c r="D421">
        <v>0.612394413427581</v>
      </c>
      <c r="E421">
        <v>207.283389226768</v>
      </c>
      <c r="F421">
        <v>14.6353003188128</v>
      </c>
      <c r="G421">
        <v>539.985543423406</v>
      </c>
      <c r="H421">
        <v>0.207751872352263</v>
      </c>
      <c r="I421">
        <v>0.15319789222265</v>
      </c>
      <c r="J421">
        <v>17.0995706994482</v>
      </c>
      <c r="K421">
        <v>2.93556382355633</v>
      </c>
    </row>
    <row r="422" spans="1:11">
      <c r="A422">
        <v>420</v>
      </c>
      <c r="B422">
        <v>52.9374998891994</v>
      </c>
      <c r="C422">
        <v>1746.2054301017</v>
      </c>
      <c r="D422">
        <v>0.612395360205239</v>
      </c>
      <c r="E422">
        <v>207.268270611213</v>
      </c>
      <c r="F422">
        <v>14.6362915180456</v>
      </c>
      <c r="G422">
        <v>540.044816337555</v>
      </c>
      <c r="H422">
        <v>0.207754373941431</v>
      </c>
      <c r="I422">
        <v>0.153196782186864</v>
      </c>
      <c r="J422">
        <v>17.0997477229822</v>
      </c>
      <c r="K422">
        <v>2.93556382355633</v>
      </c>
    </row>
    <row r="423" spans="1:11">
      <c r="A423">
        <v>421</v>
      </c>
      <c r="B423">
        <v>52.922670436264</v>
      </c>
      <c r="C423">
        <v>1746.42408293821</v>
      </c>
      <c r="D423">
        <v>0.612393477591875</v>
      </c>
      <c r="E423">
        <v>207.296910456764</v>
      </c>
      <c r="F423">
        <v>14.6344590498108</v>
      </c>
      <c r="G423">
        <v>539.93332288098</v>
      </c>
      <c r="H423">
        <v>0.207748803069238</v>
      </c>
      <c r="I423">
        <v>0.153198889100323</v>
      </c>
      <c r="J423">
        <v>17.0993445971834</v>
      </c>
      <c r="K423">
        <v>2.93556382355633</v>
      </c>
    </row>
    <row r="424" spans="1:11">
      <c r="A424">
        <v>422</v>
      </c>
      <c r="B424">
        <v>52.9199829323056</v>
      </c>
      <c r="C424">
        <v>1746.63253980245</v>
      </c>
      <c r="D424">
        <v>0.612392601716652</v>
      </c>
      <c r="E424">
        <v>207.320555288436</v>
      </c>
      <c r="F424">
        <v>14.6327124583705</v>
      </c>
      <c r="G424">
        <v>539.847979043784</v>
      </c>
      <c r="H424">
        <v>0.207748520007807</v>
      </c>
      <c r="I424">
        <v>0.153200615188671</v>
      </c>
      <c r="J424">
        <v>17.0993678345071</v>
      </c>
      <c r="K424">
        <v>2.93556382355633</v>
      </c>
    </row>
    <row r="425" spans="1:11">
      <c r="A425">
        <v>423</v>
      </c>
      <c r="B425">
        <v>52.9279673252948</v>
      </c>
      <c r="C425">
        <v>1746.4256460429</v>
      </c>
      <c r="D425">
        <v>0.612394018199003</v>
      </c>
      <c r="E425">
        <v>207.295387471912</v>
      </c>
      <c r="F425">
        <v>14.6344459515197</v>
      </c>
      <c r="G425">
        <v>539.942866806635</v>
      </c>
      <c r="H425">
        <v>0.207751137177926</v>
      </c>
      <c r="I425">
        <v>0.153198770955634</v>
      </c>
      <c r="J425">
        <v>17.0995344906427</v>
      </c>
      <c r="K425">
        <v>2.93556382355633</v>
      </c>
    </row>
    <row r="426" spans="1:11">
      <c r="A426">
        <v>424</v>
      </c>
      <c r="B426">
        <v>52.9330472801567</v>
      </c>
      <c r="C426">
        <v>1746.59310471777</v>
      </c>
      <c r="D426">
        <v>0.612393890872643</v>
      </c>
      <c r="E426">
        <v>207.312069884389</v>
      </c>
      <c r="F426">
        <v>14.633042839988</v>
      </c>
      <c r="G426">
        <v>539.887872446593</v>
      </c>
      <c r="H426">
        <v>0.207754086606065</v>
      </c>
      <c r="I426">
        <v>0.153199979317333</v>
      </c>
      <c r="J426">
        <v>17.0998107405249</v>
      </c>
      <c r="K426">
        <v>2.93556382355633</v>
      </c>
    </row>
    <row r="427" spans="1:11">
      <c r="A427">
        <v>425</v>
      </c>
      <c r="B427">
        <v>52.9206917298557</v>
      </c>
      <c r="C427">
        <v>1746.86506214128</v>
      </c>
      <c r="D427">
        <v>0.612391994393798</v>
      </c>
      <c r="E427">
        <v>207.345766464111</v>
      </c>
      <c r="F427">
        <v>14.6307647220524</v>
      </c>
      <c r="G427">
        <v>539.76242624343</v>
      </c>
      <c r="H427">
        <v>0.207749801856761</v>
      </c>
      <c r="I427">
        <v>0.153202452918642</v>
      </c>
      <c r="J427">
        <v>17.0995243480013</v>
      </c>
      <c r="K427">
        <v>2.93556382355633</v>
      </c>
    </row>
    <row r="428" spans="1:11">
      <c r="A428">
        <v>426</v>
      </c>
      <c r="B428">
        <v>52.9301885171246</v>
      </c>
      <c r="C428">
        <v>1746.31658830502</v>
      </c>
      <c r="D428">
        <v>0.61239439050131</v>
      </c>
      <c r="E428">
        <v>207.282739088473</v>
      </c>
      <c r="F428">
        <v>14.6353598749064</v>
      </c>
      <c r="G428">
        <v>539.986264691325</v>
      </c>
      <c r="H428">
        <v>0.20775166808539</v>
      </c>
      <c r="I428">
        <v>0.153197844424371</v>
      </c>
      <c r="J428">
        <v>17.0995524885117</v>
      </c>
      <c r="K428">
        <v>2.93556382355633</v>
      </c>
    </row>
    <row r="429" spans="1:11">
      <c r="A429">
        <v>427</v>
      </c>
      <c r="B429">
        <v>52.9312858253246</v>
      </c>
      <c r="C429">
        <v>1746.73015962998</v>
      </c>
      <c r="D429">
        <v>0.612393219725283</v>
      </c>
      <c r="E429">
        <v>207.327573712025</v>
      </c>
      <c r="F429">
        <v>14.6318946772962</v>
      </c>
      <c r="G429">
        <v>539.826670207072</v>
      </c>
      <c r="H429">
        <v>0.20775395955302</v>
      </c>
      <c r="I429">
        <v>0.153201106909535</v>
      </c>
      <c r="J429">
        <v>17.0998294627383</v>
      </c>
      <c r="K429">
        <v>2.93556382355633</v>
      </c>
    </row>
    <row r="430" spans="1:11">
      <c r="A430">
        <v>428</v>
      </c>
      <c r="B430">
        <v>52.930902531884</v>
      </c>
      <c r="C430">
        <v>1746.73338358487</v>
      </c>
      <c r="D430">
        <v>0.612393150132529</v>
      </c>
      <c r="E430">
        <v>207.328039694987</v>
      </c>
      <c r="F430">
        <v>14.6318676711321</v>
      </c>
      <c r="G430">
        <v>539.823554126591</v>
      </c>
      <c r="H430">
        <v>0.207753817669679</v>
      </c>
      <c r="I430">
        <v>0.153201140436104</v>
      </c>
      <c r="J430">
        <v>17.0998182719196</v>
      </c>
      <c r="K430">
        <v>2.93556382355633</v>
      </c>
    </row>
    <row r="431" spans="1:11">
      <c r="A431">
        <v>429</v>
      </c>
      <c r="B431">
        <v>52.9494692795055</v>
      </c>
      <c r="C431">
        <v>1748.40601599143</v>
      </c>
      <c r="D431">
        <v>0.612390235401921</v>
      </c>
      <c r="E431">
        <v>207.505128816408</v>
      </c>
      <c r="F431">
        <v>14.6178699292967</v>
      </c>
      <c r="G431">
        <v>539.240740358015</v>
      </c>
      <c r="H431">
        <v>0.207768891168886</v>
      </c>
      <c r="I431">
        <v>0.153214035946483</v>
      </c>
      <c r="J431">
        <v>17.1014183555372</v>
      </c>
      <c r="K431">
        <v>2.93556382355633</v>
      </c>
    </row>
    <row r="432" spans="1:11">
      <c r="A432">
        <v>430</v>
      </c>
      <c r="B432">
        <v>52.948369988704</v>
      </c>
      <c r="C432">
        <v>1748.84196032223</v>
      </c>
      <c r="D432">
        <v>0.612388920755943</v>
      </c>
      <c r="E432">
        <v>207.553173800475</v>
      </c>
      <c r="F432">
        <v>14.614226045133</v>
      </c>
      <c r="G432">
        <v>539.076667801172</v>
      </c>
      <c r="H432">
        <v>0.207770221994642</v>
      </c>
      <c r="I432">
        <v>0.153217541643379</v>
      </c>
      <c r="J432">
        <v>17.1016244739415</v>
      </c>
      <c r="K432">
        <v>2.93556382355633</v>
      </c>
    </row>
    <row r="433" spans="1:11">
      <c r="A433">
        <v>431</v>
      </c>
      <c r="B433">
        <v>52.9453438599926</v>
      </c>
      <c r="C433">
        <v>1748.35409567673</v>
      </c>
      <c r="D433">
        <v>0.612389953251462</v>
      </c>
      <c r="E433">
        <v>207.500759079692</v>
      </c>
      <c r="F433">
        <v>14.618304031524</v>
      </c>
      <c r="G433">
        <v>539.250965419552</v>
      </c>
      <c r="H433">
        <v>0.20776687500114</v>
      </c>
      <c r="I433">
        <v>0.153213721712027</v>
      </c>
      <c r="J433">
        <v>17.1012429326063</v>
      </c>
      <c r="K433">
        <v>2.93556382355633</v>
      </c>
    </row>
    <row r="434" spans="1:11">
      <c r="A434">
        <v>432</v>
      </c>
      <c r="B434">
        <v>52.976742360602</v>
      </c>
      <c r="C434">
        <v>1749.10586792414</v>
      </c>
      <c r="D434">
        <v>0.612390668399859</v>
      </c>
      <c r="E434">
        <v>207.572991351413</v>
      </c>
      <c r="F434">
        <v>14.6120210297477</v>
      </c>
      <c r="G434">
        <v>539.034045964438</v>
      </c>
      <c r="H434">
        <v>0.207783757840527</v>
      </c>
      <c r="I434">
        <v>0.153218951105785</v>
      </c>
      <c r="J434">
        <v>17.1027807819925</v>
      </c>
      <c r="K434">
        <v>2.93556382355633</v>
      </c>
    </row>
    <row r="435" spans="1:11">
      <c r="A435">
        <v>433</v>
      </c>
      <c r="B435">
        <v>52.9819880858567</v>
      </c>
      <c r="C435">
        <v>1749.10186182979</v>
      </c>
      <c r="D435">
        <v>0.612391149277415</v>
      </c>
      <c r="E435">
        <v>207.570891617456</v>
      </c>
      <c r="F435">
        <v>14.612054496715</v>
      </c>
      <c r="G435">
        <v>539.047250411625</v>
      </c>
      <c r="H435">
        <v>0.207786022910492</v>
      </c>
      <c r="I435">
        <v>0.153218792557885</v>
      </c>
      <c r="J435">
        <v>17.1029638373002</v>
      </c>
      <c r="K435">
        <v>2.93556382355633</v>
      </c>
    </row>
    <row r="436" spans="1:11">
      <c r="A436">
        <v>434</v>
      </c>
      <c r="B436">
        <v>52.9976206929203</v>
      </c>
      <c r="C436">
        <v>1749.31750447627</v>
      </c>
      <c r="D436">
        <v>0.612392056876887</v>
      </c>
      <c r="E436">
        <v>207.589513156063</v>
      </c>
      <c r="F436">
        <v>14.6102532330255</v>
      </c>
      <c r="G436">
        <v>539.000473434226</v>
      </c>
      <c r="H436">
        <v>0.207793745581161</v>
      </c>
      <c r="I436">
        <v>0.153220133101417</v>
      </c>
      <c r="J436">
        <v>17.1036391184966</v>
      </c>
      <c r="K436">
        <v>2.93556382355633</v>
      </c>
    </row>
    <row r="437" spans="1:11">
      <c r="A437">
        <v>435</v>
      </c>
      <c r="B437">
        <v>53.0158000399133</v>
      </c>
      <c r="C437">
        <v>1749.34254070605</v>
      </c>
      <c r="D437">
        <v>0.612393676517669</v>
      </c>
      <c r="E437">
        <v>207.586480007652</v>
      </c>
      <c r="F437">
        <v>14.6100441340935</v>
      </c>
      <c r="G437">
        <v>539.03027070183</v>
      </c>
      <c r="H437">
        <v>0.207801776107109</v>
      </c>
      <c r="I437">
        <v>0.153219891813664</v>
      </c>
      <c r="J437">
        <v>17.1042969974956</v>
      </c>
      <c r="K437">
        <v>2.93556382355633</v>
      </c>
    </row>
    <row r="438" spans="1:11">
      <c r="A438">
        <v>436</v>
      </c>
      <c r="B438">
        <v>52.9869815957503</v>
      </c>
      <c r="C438">
        <v>1749.25897306962</v>
      </c>
      <c r="D438">
        <v>0.612391269711405</v>
      </c>
      <c r="E438">
        <v>207.586496691118</v>
      </c>
      <c r="F438">
        <v>14.6107421021332</v>
      </c>
      <c r="G438">
        <v>539.000476442539</v>
      </c>
      <c r="H438">
        <v>0.207788850479402</v>
      </c>
      <c r="I438">
        <v>0.153219925760605</v>
      </c>
      <c r="J438">
        <v>17.1032288105335</v>
      </c>
      <c r="K438">
        <v>2.93556382355633</v>
      </c>
    </row>
    <row r="439" spans="1:11">
      <c r="A439">
        <v>437</v>
      </c>
      <c r="B439">
        <v>52.9873305506016</v>
      </c>
      <c r="C439">
        <v>1749.32116696336</v>
      </c>
      <c r="D439">
        <v>0.612391105271144</v>
      </c>
      <c r="E439">
        <v>207.593196079753</v>
      </c>
      <c r="F439">
        <v>14.6102226440949</v>
      </c>
      <c r="G439">
        <v>538.978736935867</v>
      </c>
      <c r="H439">
        <v>0.20778925278546</v>
      </c>
      <c r="I439">
        <v>0.153220414556886</v>
      </c>
      <c r="J439">
        <v>17.1032755368038</v>
      </c>
      <c r="K439">
        <v>2.93556382355633</v>
      </c>
    </row>
    <row r="440" spans="1:11">
      <c r="A440">
        <v>438</v>
      </c>
      <c r="B440">
        <v>52.9863110910646</v>
      </c>
      <c r="C440">
        <v>1749.76902205965</v>
      </c>
      <c r="D440">
        <v>0.612389850815628</v>
      </c>
      <c r="E440">
        <v>207.642513041426</v>
      </c>
      <c r="F440">
        <v>14.6064831432885</v>
      </c>
      <c r="G440">
        <v>538.810577219577</v>
      </c>
      <c r="H440">
        <v>0.207790674171051</v>
      </c>
      <c r="I440">
        <v>0.153224012729143</v>
      </c>
      <c r="J440">
        <v>17.1034912705373</v>
      </c>
      <c r="K440">
        <v>2.93556382355633</v>
      </c>
    </row>
    <row r="441" spans="1:11">
      <c r="A441">
        <v>439</v>
      </c>
      <c r="B441">
        <v>52.9955622469208</v>
      </c>
      <c r="C441">
        <v>1749.21564927566</v>
      </c>
      <c r="D441">
        <v>0.612392130712214</v>
      </c>
      <c r="E441">
        <v>207.579036962527</v>
      </c>
      <c r="F441">
        <v>14.6111039744848</v>
      </c>
      <c r="G441">
        <v>539.035270612429</v>
      </c>
      <c r="H441">
        <v>0.207792405678262</v>
      </c>
      <c r="I441">
        <v>0.153219372508664</v>
      </c>
      <c r="J441">
        <v>17.1035078384051</v>
      </c>
      <c r="K441">
        <v>2.93556382355633</v>
      </c>
    </row>
    <row r="442" spans="1:11">
      <c r="A442">
        <v>440</v>
      </c>
      <c r="B442">
        <v>53.0119851604314</v>
      </c>
      <c r="C442">
        <v>1749.01246125235</v>
      </c>
      <c r="D442">
        <v>0.612394321363517</v>
      </c>
      <c r="E442">
        <v>207.551590406468</v>
      </c>
      <c r="F442">
        <v>14.6128013902555</v>
      </c>
      <c r="G442">
        <v>539.145938217867</v>
      </c>
      <c r="H442">
        <v>0.20779872536254</v>
      </c>
      <c r="I442">
        <v>0.153217352267849</v>
      </c>
      <c r="J442">
        <v>17.1039760770324</v>
      </c>
      <c r="K442">
        <v>2.93556382355633</v>
      </c>
    </row>
    <row r="443" spans="1:11">
      <c r="A443">
        <v>441</v>
      </c>
      <c r="B443">
        <v>53.0210954407913</v>
      </c>
      <c r="C443">
        <v>1748.84879523252</v>
      </c>
      <c r="D443">
        <v>0.612395605892019</v>
      </c>
      <c r="E443">
        <v>207.530789212785</v>
      </c>
      <c r="F443">
        <v>14.6141689293182</v>
      </c>
      <c r="G443">
        <v>539.225590025646</v>
      </c>
      <c r="H443">
        <v>0.207802021079623</v>
      </c>
      <c r="I443">
        <v>0.15321582444894</v>
      </c>
      <c r="J443">
        <v>17.1042072198869</v>
      </c>
      <c r="K443">
        <v>2.93556382355633</v>
      </c>
    </row>
    <row r="444" spans="1:11">
      <c r="A444">
        <v>442</v>
      </c>
      <c r="B444">
        <v>53.0313773558814</v>
      </c>
      <c r="C444">
        <v>1749.44896358725</v>
      </c>
      <c r="D444">
        <v>0.612394849487658</v>
      </c>
      <c r="E444">
        <v>207.593177089314</v>
      </c>
      <c r="F444">
        <v>14.6091553725328</v>
      </c>
      <c r="G444">
        <v>539.024334263764</v>
      </c>
      <c r="H444">
        <v>0.207809009644669</v>
      </c>
      <c r="I444">
        <v>0.153220363142025</v>
      </c>
      <c r="J444">
        <v>17.1049085192647</v>
      </c>
      <c r="K444">
        <v>2.93556382355633</v>
      </c>
    </row>
    <row r="445" spans="1:11">
      <c r="A445">
        <v>443</v>
      </c>
      <c r="B445">
        <v>53.0013432864609</v>
      </c>
      <c r="C445">
        <v>1749.31924002227</v>
      </c>
      <c r="D445">
        <v>0.612392516213773</v>
      </c>
      <c r="E445">
        <v>207.588535283055</v>
      </c>
      <c r="F445">
        <v>14.6102387378059</v>
      </c>
      <c r="G445">
        <v>539.010053966192</v>
      </c>
      <c r="H445">
        <v>0.207795355872043</v>
      </c>
      <c r="I445">
        <v>0.153220059362244</v>
      </c>
      <c r="J445">
        <v>17.1037711526468</v>
      </c>
      <c r="K445">
        <v>2.93556382355633</v>
      </c>
    </row>
    <row r="446" spans="1:11">
      <c r="A446">
        <v>444</v>
      </c>
      <c r="B446">
        <v>53.0316308118118</v>
      </c>
      <c r="C446">
        <v>1749.12096543849</v>
      </c>
      <c r="D446">
        <v>0.612395772503665</v>
      </c>
      <c r="E446">
        <v>207.557223170576</v>
      </c>
      <c r="F446">
        <v>14.6118949062825</v>
      </c>
      <c r="G446">
        <v>539.147374950406</v>
      </c>
      <c r="H446">
        <v>0.207807741977699</v>
      </c>
      <c r="I446">
        <v>0.15321774113697</v>
      </c>
      <c r="J446">
        <v>17.1047327197175</v>
      </c>
      <c r="K446">
        <v>2.93556382355633</v>
      </c>
    </row>
    <row r="447" spans="1:11">
      <c r="A447">
        <v>445</v>
      </c>
      <c r="B447">
        <v>53.0041344137854</v>
      </c>
      <c r="C447">
        <v>1749.09411390342</v>
      </c>
      <c r="D447">
        <v>0.612393327525541</v>
      </c>
      <c r="E447">
        <v>207.563012854626</v>
      </c>
      <c r="F447">
        <v>14.6121192234336</v>
      </c>
      <c r="G447">
        <v>539.098295406492</v>
      </c>
      <c r="H447">
        <v>0.20779564651343</v>
      </c>
      <c r="I447">
        <v>0.153218193739647</v>
      </c>
      <c r="J447">
        <v>17.103744034947</v>
      </c>
      <c r="K447">
        <v>2.93556382355633</v>
      </c>
    </row>
    <row r="448" spans="1:11">
      <c r="A448">
        <v>446</v>
      </c>
      <c r="B448">
        <v>53.0107103902776</v>
      </c>
      <c r="C448">
        <v>1749.44937684345</v>
      </c>
      <c r="D448">
        <v>0.612393094819765</v>
      </c>
      <c r="E448">
        <v>207.599841055093</v>
      </c>
      <c r="F448">
        <v>14.6091519215475</v>
      </c>
      <c r="G448">
        <v>538.987216505546</v>
      </c>
      <c r="H448">
        <v>0.207799921079196</v>
      </c>
      <c r="I448">
        <v>0.153220878061188</v>
      </c>
      <c r="J448">
        <v>17.1041720719873</v>
      </c>
      <c r="K448">
        <v>2.93556382355633</v>
      </c>
    </row>
    <row r="449" spans="1:11">
      <c r="A449">
        <v>447</v>
      </c>
      <c r="B449">
        <v>53.0110686008716</v>
      </c>
      <c r="C449">
        <v>1749.00020534355</v>
      </c>
      <c r="D449">
        <v>0.612394243950991</v>
      </c>
      <c r="E449">
        <v>207.550537357976</v>
      </c>
      <c r="F449">
        <v>14.6129037877056</v>
      </c>
      <c r="G449">
        <v>539.148042698214</v>
      </c>
      <c r="H449">
        <v>0.20779827933677</v>
      </c>
      <c r="I449">
        <v>0.153217276107591</v>
      </c>
      <c r="J449">
        <v>17.1039369352279</v>
      </c>
      <c r="K449">
        <v>2.93556382355633</v>
      </c>
    </row>
    <row r="450" spans="1:11">
      <c r="A450">
        <v>448</v>
      </c>
      <c r="B450">
        <v>53.0300254554438</v>
      </c>
      <c r="C450">
        <v>1749.34314651003</v>
      </c>
      <c r="D450">
        <v>0.612395066716263</v>
      </c>
      <c r="E450">
        <v>207.5820243289</v>
      </c>
      <c r="F450">
        <v>14.6100390745813</v>
      </c>
      <c r="G450">
        <v>539.060192526769</v>
      </c>
      <c r="H450">
        <v>0.207807987884917</v>
      </c>
      <c r="I450">
        <v>0.153219550665947</v>
      </c>
      <c r="J450">
        <v>17.1048018352165</v>
      </c>
      <c r="K450">
        <v>2.93556382355633</v>
      </c>
    </row>
    <row r="451" spans="1:11">
      <c r="A451">
        <v>449</v>
      </c>
      <c r="B451">
        <v>53.0078813364096</v>
      </c>
      <c r="C451">
        <v>1748.45961964853</v>
      </c>
      <c r="D451">
        <v>0.612395447285768</v>
      </c>
      <c r="E451">
        <v>207.492409566101</v>
      </c>
      <c r="F451">
        <v>14.6174217798065</v>
      </c>
      <c r="G451">
        <v>539.341691022916</v>
      </c>
      <c r="H451">
        <v>0.207794638580657</v>
      </c>
      <c r="I451">
        <v>0.153213039663772</v>
      </c>
      <c r="J451">
        <v>17.1035205638224</v>
      </c>
      <c r="K451">
        <v>2.93556382355633</v>
      </c>
    </row>
    <row r="452" spans="1:11">
      <c r="A452">
        <v>450</v>
      </c>
      <c r="B452">
        <v>53.0243958431406</v>
      </c>
      <c r="C452">
        <v>1748.14156850736</v>
      </c>
      <c r="D452">
        <v>0.612397939431021</v>
      </c>
      <c r="E452">
        <v>207.452408899002</v>
      </c>
      <c r="F452">
        <v>14.6200812255641</v>
      </c>
      <c r="G452">
        <v>539.499488953317</v>
      </c>
      <c r="H452">
        <v>0.207800461138012</v>
      </c>
      <c r="I452">
        <v>0.153210107210895</v>
      </c>
      <c r="J452">
        <v>17.1039240643549</v>
      </c>
      <c r="K452">
        <v>2.93556382355633</v>
      </c>
    </row>
    <row r="453" spans="1:11">
      <c r="A453">
        <v>451</v>
      </c>
      <c r="B453">
        <v>53.0135869553959</v>
      </c>
      <c r="C453">
        <v>1749.0353239258</v>
      </c>
      <c r="D453">
        <v>0.612394362201652</v>
      </c>
      <c r="E453">
        <v>207.553580772353</v>
      </c>
      <c r="F453">
        <v>14.6126103777003</v>
      </c>
      <c r="G453">
        <v>539.140419501577</v>
      </c>
      <c r="H453">
        <v>0.207799522062694</v>
      </c>
      <c r="I453">
        <v>0.153217495344984</v>
      </c>
      <c r="J453">
        <v>17.1040457861884</v>
      </c>
      <c r="K453">
        <v>2.93556382355633</v>
      </c>
    </row>
    <row r="454" spans="1:11">
      <c r="A454">
        <v>452</v>
      </c>
      <c r="B454">
        <v>53.007512535006</v>
      </c>
      <c r="C454">
        <v>1748.96395851707</v>
      </c>
      <c r="D454">
        <v>0.612394060022823</v>
      </c>
      <c r="E454">
        <v>207.547706725389</v>
      </c>
      <c r="F454">
        <v>14.6132066363637</v>
      </c>
      <c r="G454">
        <v>539.15471353175</v>
      </c>
      <c r="H454">
        <v>0.207796569981576</v>
      </c>
      <c r="I454">
        <v>0.153217074229549</v>
      </c>
      <c r="J454">
        <v>17.103790352582</v>
      </c>
      <c r="K454">
        <v>2.93556382355633</v>
      </c>
    </row>
    <row r="455" spans="1:11">
      <c r="A455">
        <v>453</v>
      </c>
      <c r="B455">
        <v>53.003598580951</v>
      </c>
      <c r="C455">
        <v>1748.70054549327</v>
      </c>
      <c r="D455">
        <v>0.612394484557865</v>
      </c>
      <c r="E455">
        <v>207.520150068265</v>
      </c>
      <c r="F455">
        <v>14.615407875997</v>
      </c>
      <c r="G455">
        <v>539.246388850585</v>
      </c>
      <c r="H455">
        <v>0.207793741500922</v>
      </c>
      <c r="I455">
        <v>0.1532150704618</v>
      </c>
      <c r="J455">
        <v>17.1035024183858</v>
      </c>
      <c r="K455">
        <v>2.93556382355633</v>
      </c>
    </row>
    <row r="456" spans="1:11">
      <c r="A456">
        <v>454</v>
      </c>
      <c r="B456">
        <v>53.0024983698041</v>
      </c>
      <c r="C456">
        <v>1748.68181847927</v>
      </c>
      <c r="D456">
        <v>0.61239442261573</v>
      </c>
      <c r="E456">
        <v>207.518451229734</v>
      </c>
      <c r="F456">
        <v>14.6155643955793</v>
      </c>
      <c r="G456">
        <v>539.250989995437</v>
      </c>
      <c r="H456">
        <v>0.207793183023263</v>
      </c>
      <c r="I456">
        <v>0.153214947795767</v>
      </c>
      <c r="J456">
        <v>17.1034528897024</v>
      </c>
      <c r="K456">
        <v>2.93556382355633</v>
      </c>
    </row>
    <row r="457" spans="1:11">
      <c r="A457">
        <v>455</v>
      </c>
      <c r="B457">
        <v>52.9947643227915</v>
      </c>
      <c r="C457">
        <v>1748.62779940095</v>
      </c>
      <c r="D457">
        <v>0.612393859111797</v>
      </c>
      <c r="E457">
        <v>207.514989759029</v>
      </c>
      <c r="F457">
        <v>14.6160159035092</v>
      </c>
      <c r="G457">
        <v>539.253626428205</v>
      </c>
      <c r="H457">
        <v>0.207789596237723</v>
      </c>
      <c r="I457">
        <v>0.153214703177221</v>
      </c>
      <c r="J457">
        <v>17.1031492136967</v>
      </c>
      <c r="K457">
        <v>2.93556382355633</v>
      </c>
    </row>
    <row r="458" spans="1:11">
      <c r="A458">
        <v>456</v>
      </c>
      <c r="B458">
        <v>52.9967426529111</v>
      </c>
      <c r="C458">
        <v>1748.51334778072</v>
      </c>
      <c r="D458">
        <v>0.612394339417452</v>
      </c>
      <c r="E458">
        <v>207.501843075724</v>
      </c>
      <c r="F458">
        <v>14.6169726172247</v>
      </c>
      <c r="G458">
        <v>539.300515699812</v>
      </c>
      <c r="H458">
        <v>0.207789978823077</v>
      </c>
      <c r="I458">
        <v>0.153213742233864</v>
      </c>
      <c r="J458">
        <v>17.1031547400951</v>
      </c>
      <c r="K458">
        <v>2.93556382355633</v>
      </c>
    </row>
    <row r="459" spans="1:11">
      <c r="A459">
        <v>457</v>
      </c>
      <c r="B459">
        <v>52.9798620399911</v>
      </c>
      <c r="C459">
        <v>1748.74702187645</v>
      </c>
      <c r="D459">
        <v>0.612392166329556</v>
      </c>
      <c r="E459">
        <v>207.532770963663</v>
      </c>
      <c r="F459">
        <v>14.615019442857</v>
      </c>
      <c r="G459">
        <v>539.178224826025</v>
      </c>
      <c r="H459">
        <v>0.207783585089187</v>
      </c>
      <c r="I459">
        <v>0.153216017328967</v>
      </c>
      <c r="J459">
        <v>17.102687812622</v>
      </c>
      <c r="K459">
        <v>2.93556382355633</v>
      </c>
    </row>
    <row r="460" spans="1:11">
      <c r="A460">
        <v>458</v>
      </c>
      <c r="B460">
        <v>53.002080259049</v>
      </c>
      <c r="C460">
        <v>1748.66074905244</v>
      </c>
      <c r="D460">
        <v>0.612394457059046</v>
      </c>
      <c r="E460">
        <v>207.516269026088</v>
      </c>
      <c r="F460">
        <v>14.6157404969557</v>
      </c>
      <c r="G460">
        <v>539.256826595428</v>
      </c>
      <c r="H460">
        <v>0.207792926977822</v>
      </c>
      <c r="I460">
        <v>0.153214788137549</v>
      </c>
      <c r="J460">
        <v>17.1034271636018</v>
      </c>
      <c r="K460">
        <v>2.93556382355633</v>
      </c>
    </row>
    <row r="461" spans="1:11">
      <c r="A461">
        <v>459</v>
      </c>
      <c r="B461">
        <v>52.9971648275862</v>
      </c>
      <c r="C461">
        <v>1748.80942012615</v>
      </c>
      <c r="D461">
        <v>0.612393544648043</v>
      </c>
      <c r="E461">
        <v>207.534091555557</v>
      </c>
      <c r="F461">
        <v>14.614497972866</v>
      </c>
      <c r="G461">
        <v>539.190616419643</v>
      </c>
      <c r="H461">
        <v>0.207791406639109</v>
      </c>
      <c r="I461">
        <v>0.153216093216611</v>
      </c>
      <c r="J461">
        <v>17.1033365643905</v>
      </c>
      <c r="K461">
        <v>2.93556382355633</v>
      </c>
    </row>
    <row r="462" spans="1:11">
      <c r="A462">
        <v>460</v>
      </c>
      <c r="B462">
        <v>53.000286286188</v>
      </c>
      <c r="C462">
        <v>1748.97383857996</v>
      </c>
      <c r="D462">
        <v>0.612393363176323</v>
      </c>
      <c r="E462">
        <v>207.551084262791</v>
      </c>
      <c r="F462">
        <v>14.6131240854431</v>
      </c>
      <c r="G462">
        <v>539.135838251095</v>
      </c>
      <c r="H462">
        <v>0.207793457161228</v>
      </c>
      <c r="I462">
        <v>0.153217328832988</v>
      </c>
      <c r="J462">
        <v>17.103539737878</v>
      </c>
      <c r="K462">
        <v>2.93556382355633</v>
      </c>
    </row>
    <row r="463" spans="1:11">
      <c r="A463">
        <v>461</v>
      </c>
      <c r="B463">
        <v>53.0065653347453</v>
      </c>
      <c r="C463">
        <v>1748.5810090505</v>
      </c>
      <c r="D463">
        <v>0.612395063953616</v>
      </c>
      <c r="E463">
        <v>207.506127792006</v>
      </c>
      <c r="F463">
        <v>14.6164070140742</v>
      </c>
      <c r="G463">
        <v>539.296596651815</v>
      </c>
      <c r="H463">
        <v>0.207794541587575</v>
      </c>
      <c r="I463">
        <v>0.153214043985174</v>
      </c>
      <c r="J463">
        <v>17.1035405547343</v>
      </c>
      <c r="K463">
        <v>2.93556382355633</v>
      </c>
    </row>
    <row r="464" spans="1:11">
      <c r="A464">
        <v>462</v>
      </c>
      <c r="B464">
        <v>53.0033191013243</v>
      </c>
      <c r="C464">
        <v>1748.57500406844</v>
      </c>
      <c r="D464">
        <v>0.612394798393941</v>
      </c>
      <c r="E464">
        <v>207.506512720408</v>
      </c>
      <c r="F464">
        <v>14.6164572099546</v>
      </c>
      <c r="G464">
        <v>539.293267775338</v>
      </c>
      <c r="H464">
        <v>0.207793085465745</v>
      </c>
      <c r="I464">
        <v>0.153214076824066</v>
      </c>
      <c r="J464">
        <v>17.1034212366587</v>
      </c>
      <c r="K464">
        <v>2.93556382355633</v>
      </c>
    </row>
    <row r="465" spans="1:11">
      <c r="A465">
        <v>463</v>
      </c>
      <c r="B465">
        <v>53.0119017200443</v>
      </c>
      <c r="C465">
        <v>1748.95227101586</v>
      </c>
      <c r="D465">
        <v>0.6123945707094</v>
      </c>
      <c r="E465">
        <v>207.545057821267</v>
      </c>
      <c r="F465">
        <v>14.6133042901837</v>
      </c>
      <c r="G465">
        <v>539.171489890912</v>
      </c>
      <c r="H465">
        <v>0.207798402221661</v>
      </c>
      <c r="I465">
        <v>0.153216878619047</v>
      </c>
      <c r="J465">
        <v>17.1039372968489</v>
      </c>
      <c r="K465">
        <v>2.93556382355633</v>
      </c>
    </row>
    <row r="466" spans="1:11">
      <c r="A466">
        <v>464</v>
      </c>
      <c r="B466">
        <v>53.0041207289216</v>
      </c>
      <c r="C466">
        <v>1749.36522380595</v>
      </c>
      <c r="D466">
        <v>0.612392759508018</v>
      </c>
      <c r="E466">
        <v>207.592713451335</v>
      </c>
      <c r="F466">
        <v>14.609854693326</v>
      </c>
      <c r="G466">
        <v>539.002917760488</v>
      </c>
      <c r="H466">
        <v>0.207796716804695</v>
      </c>
      <c r="I466">
        <v>0.153220364225928</v>
      </c>
      <c r="J466">
        <v>17.1038929705354</v>
      </c>
      <c r="K466">
        <v>2.93556382355633</v>
      </c>
    </row>
    <row r="467" spans="1:11">
      <c r="A467">
        <v>465</v>
      </c>
      <c r="B467">
        <v>53.0062666303449</v>
      </c>
      <c r="C467">
        <v>1748.85467353003</v>
      </c>
      <c r="D467">
        <v>0.612394331451983</v>
      </c>
      <c r="E467">
        <v>207.536174822791</v>
      </c>
      <c r="F467">
        <v>14.6141198077793</v>
      </c>
      <c r="G467">
        <v>539.196251904821</v>
      </c>
      <c r="H467">
        <v>0.207795532021298</v>
      </c>
      <c r="I467">
        <v>0.153216237451369</v>
      </c>
      <c r="J467">
        <v>17.1036825091589</v>
      </c>
      <c r="K467">
        <v>2.93556382355633</v>
      </c>
    </row>
    <row r="468" spans="1:11">
      <c r="A468">
        <v>466</v>
      </c>
      <c r="B468">
        <v>53.0109579590854</v>
      </c>
      <c r="C468">
        <v>1749.23225756117</v>
      </c>
      <c r="D468">
        <v>0.612393676781851</v>
      </c>
      <c r="E468">
        <v>207.575984608829</v>
      </c>
      <c r="F468">
        <v>14.6109652476889</v>
      </c>
      <c r="G468">
        <v>539.065137931147</v>
      </c>
      <c r="H468">
        <v>0.207799160787614</v>
      </c>
      <c r="I468">
        <v>0.153219135113577</v>
      </c>
      <c r="J468">
        <v>17.1040612019033</v>
      </c>
      <c r="K468">
        <v>2.93556382355633</v>
      </c>
    </row>
    <row r="469" spans="1:11">
      <c r="A469">
        <v>467</v>
      </c>
      <c r="B469">
        <v>53.0082299354879</v>
      </c>
      <c r="C469">
        <v>1749.00860604314</v>
      </c>
      <c r="D469">
        <v>0.612394070110349</v>
      </c>
      <c r="E469">
        <v>207.552387712049</v>
      </c>
      <c r="F469">
        <v>14.6128336001636</v>
      </c>
      <c r="G469">
        <v>539.142848136512</v>
      </c>
      <c r="H469">
        <v>0.207797034369473</v>
      </c>
      <c r="I469">
        <v>0.153217417445497</v>
      </c>
      <c r="J469">
        <v>17.1038387539787</v>
      </c>
      <c r="K469">
        <v>2.93556382355633</v>
      </c>
    </row>
    <row r="470" spans="1:11">
      <c r="A470">
        <v>468</v>
      </c>
      <c r="B470">
        <v>53.0236662191329</v>
      </c>
      <c r="C470">
        <v>1748.98660161539</v>
      </c>
      <c r="D470">
        <v>0.612395545818626</v>
      </c>
      <c r="E470">
        <v>207.545072028756</v>
      </c>
      <c r="F470">
        <v>14.6130174477934</v>
      </c>
      <c r="G470">
        <v>539.183109276558</v>
      </c>
      <c r="H470">
        <v>0.207803683054284</v>
      </c>
      <c r="I470">
        <v>0.153216865926804</v>
      </c>
      <c r="J470">
        <v>17.1043737071443</v>
      </c>
      <c r="K470">
        <v>2.93556382355633</v>
      </c>
    </row>
    <row r="471" spans="1:11">
      <c r="A471">
        <v>469</v>
      </c>
      <c r="B471">
        <v>53.0104482743226</v>
      </c>
      <c r="C471">
        <v>1748.84431440892</v>
      </c>
      <c r="D471">
        <v>0.612394750481949</v>
      </c>
      <c r="E471">
        <v>207.533710746423</v>
      </c>
      <c r="F471">
        <v>14.6142063731961</v>
      </c>
      <c r="G471">
        <v>539.208699000499</v>
      </c>
      <c r="H471">
        <v>0.20779731645294</v>
      </c>
      <c r="I471">
        <v>0.15321605277486</v>
      </c>
      <c r="J471">
        <v>17.1038250849322</v>
      </c>
      <c r="K471">
        <v>2.93556382355633</v>
      </c>
    </row>
    <row r="472" spans="1:11">
      <c r="A472">
        <v>470</v>
      </c>
      <c r="B472">
        <v>53.0134345020363</v>
      </c>
      <c r="C472">
        <v>1748.54461713856</v>
      </c>
      <c r="D472">
        <v>0.612395803278463</v>
      </c>
      <c r="E472">
        <v>207.499968962199</v>
      </c>
      <c r="F472">
        <v>14.6167112207794</v>
      </c>
      <c r="G472">
        <v>539.325143469835</v>
      </c>
      <c r="H472">
        <v>0.207797380180452</v>
      </c>
      <c r="I472">
        <v>0.153213587411044</v>
      </c>
      <c r="J472">
        <v>17.1037631008043</v>
      </c>
      <c r="K472">
        <v>2.93556382355633</v>
      </c>
    </row>
    <row r="473" spans="1:11">
      <c r="A473">
        <v>471</v>
      </c>
      <c r="B473">
        <v>53.0075413483383</v>
      </c>
      <c r="C473">
        <v>1748.79436624753</v>
      </c>
      <c r="D473">
        <v>0.612394642406207</v>
      </c>
      <c r="E473">
        <v>207.529179723763</v>
      </c>
      <c r="F473">
        <v>14.6146237766099</v>
      </c>
      <c r="G473">
        <v>539.222311837281</v>
      </c>
      <c r="H473">
        <v>0.207795826541582</v>
      </c>
      <c r="I473">
        <v>0.153215726579494</v>
      </c>
      <c r="J473">
        <v>17.1036933118358</v>
      </c>
      <c r="K473">
        <v>2.93556382355633</v>
      </c>
    </row>
    <row r="474" spans="1:11">
      <c r="A474">
        <v>472</v>
      </c>
      <c r="B474">
        <v>53.0081513516164</v>
      </c>
      <c r="C474">
        <v>1748.97394505677</v>
      </c>
      <c r="D474">
        <v>0.612394190459972</v>
      </c>
      <c r="E474">
        <v>207.54862141404</v>
      </c>
      <c r="F474">
        <v>14.6131231958021</v>
      </c>
      <c r="G474">
        <v>539.155751126821</v>
      </c>
      <c r="H474">
        <v>0.207796854882925</v>
      </c>
      <c r="I474">
        <v>0.153217142947561</v>
      </c>
      <c r="J474">
        <v>17.1038166822303</v>
      </c>
      <c r="K474">
        <v>2.93556382355633</v>
      </c>
    </row>
    <row r="475" spans="1:11">
      <c r="A475">
        <v>473</v>
      </c>
      <c r="B475">
        <v>53.0074384683788</v>
      </c>
      <c r="C475">
        <v>1748.91086210619</v>
      </c>
      <c r="D475">
        <v>0.612394262023111</v>
      </c>
      <c r="E475">
        <v>207.541943679123</v>
      </c>
      <c r="F475">
        <v>14.6136502889481</v>
      </c>
      <c r="G475">
        <v>539.177113974616</v>
      </c>
      <c r="H475">
        <v>0.207796285450496</v>
      </c>
      <c r="I475">
        <v>0.153216656287776</v>
      </c>
      <c r="J475">
        <v>17.1037560854569</v>
      </c>
      <c r="K475">
        <v>2.93556382355633</v>
      </c>
    </row>
    <row r="476" spans="1:11">
      <c r="A476">
        <v>474</v>
      </c>
      <c r="B476">
        <v>53.019474142763</v>
      </c>
      <c r="C476">
        <v>1749.06152272484</v>
      </c>
      <c r="D476">
        <v>0.61239494543024</v>
      </c>
      <c r="E476">
        <v>207.554606736218</v>
      </c>
      <c r="F476">
        <v>14.6123914986971</v>
      </c>
      <c r="G476">
        <v>539.147203626349</v>
      </c>
      <c r="H476">
        <v>0.207802156948065</v>
      </c>
      <c r="I476">
        <v>0.153217566784223</v>
      </c>
      <c r="J476">
        <v>17.1042666801285</v>
      </c>
      <c r="K476">
        <v>2.93556382355633</v>
      </c>
    </row>
    <row r="477" spans="1:11">
      <c r="A477">
        <v>475</v>
      </c>
      <c r="B477">
        <v>53.0032165518248</v>
      </c>
      <c r="C477">
        <v>1749.01052999062</v>
      </c>
      <c r="D477">
        <v>0.612393615484279</v>
      </c>
      <c r="E477">
        <v>207.554192042724</v>
      </c>
      <c r="F477">
        <v>14.6128175257468</v>
      </c>
      <c r="G477">
        <v>539.131690800682</v>
      </c>
      <c r="H477">
        <v>0.207794853577753</v>
      </c>
      <c r="I477">
        <v>0.153217554842845</v>
      </c>
      <c r="J477">
        <v>17.103662153855</v>
      </c>
      <c r="K477">
        <v>2.93556382355633</v>
      </c>
    </row>
    <row r="478" spans="1:11">
      <c r="A478">
        <v>476</v>
      </c>
      <c r="B478">
        <v>53.0245706246118</v>
      </c>
      <c r="C478">
        <v>1749.19093987858</v>
      </c>
      <c r="D478">
        <v>0.612395059047639</v>
      </c>
      <c r="E478">
        <v>207.567142817497</v>
      </c>
      <c r="F478">
        <v>14.6113103736615</v>
      </c>
      <c r="G478">
        <v>539.109674248639</v>
      </c>
      <c r="H478">
        <v>0.207804923075541</v>
      </c>
      <c r="I478">
        <v>0.153218475144592</v>
      </c>
      <c r="J478">
        <v>17.1045200861671</v>
      </c>
      <c r="K478">
        <v>2.93556382355633</v>
      </c>
    </row>
    <row r="479" spans="1:11">
      <c r="A479">
        <v>477</v>
      </c>
      <c r="B479">
        <v>53.0039843054398</v>
      </c>
      <c r="C479">
        <v>1748.94298609688</v>
      </c>
      <c r="D479">
        <v>0.612393854834729</v>
      </c>
      <c r="E479">
        <v>207.546562328989</v>
      </c>
      <c r="F479">
        <v>14.6133818703836</v>
      </c>
      <c r="G479">
        <v>539.158675706758</v>
      </c>
      <c r="H479">
        <v>0.207794902489271</v>
      </c>
      <c r="I479">
        <v>0.153216997752969</v>
      </c>
      <c r="J479">
        <v>17.1036510661046</v>
      </c>
      <c r="K479">
        <v>2.93556382355633</v>
      </c>
    </row>
    <row r="480" spans="1:11">
      <c r="A480">
        <v>478</v>
      </c>
      <c r="B480">
        <v>52.9912106490337</v>
      </c>
      <c r="C480">
        <v>1748.86186248482</v>
      </c>
      <c r="D480">
        <v>0.612392892919089</v>
      </c>
      <c r="E480">
        <v>207.541742188581</v>
      </c>
      <c r="F480">
        <v>14.614059734283</v>
      </c>
      <c r="G480">
        <v>539.161254280981</v>
      </c>
      <c r="H480">
        <v>0.20778899644632</v>
      </c>
      <c r="I480">
        <v>0.153216660222177</v>
      </c>
      <c r="J480">
        <v>17.1031532237356</v>
      </c>
      <c r="K480">
        <v>2.93556382355633</v>
      </c>
    </row>
    <row r="481" spans="1:11">
      <c r="A481">
        <v>479</v>
      </c>
      <c r="B481">
        <v>53.0075723838966</v>
      </c>
      <c r="C481">
        <v>1748.98328341835</v>
      </c>
      <c r="D481">
        <v>0.612394111139937</v>
      </c>
      <c r="E481">
        <v>207.549827175375</v>
      </c>
      <c r="F481">
        <v>14.6130451718269</v>
      </c>
      <c r="G481">
        <v>539.151076480235</v>
      </c>
      <c r="H481">
        <v>0.207796640874037</v>
      </c>
      <c r="I481">
        <v>0.153217231564517</v>
      </c>
      <c r="J481">
        <v>17.103801297553</v>
      </c>
      <c r="K481">
        <v>2.93556382355633</v>
      </c>
    </row>
    <row r="482" spans="1:11">
      <c r="A482">
        <v>480</v>
      </c>
      <c r="B482">
        <v>53.0103649970426</v>
      </c>
      <c r="C482">
        <v>1749.00750237476</v>
      </c>
      <c r="D482">
        <v>0.612394299484212</v>
      </c>
      <c r="E482">
        <v>207.551590412721</v>
      </c>
      <c r="F482">
        <v>14.6128428212347</v>
      </c>
      <c r="G482">
        <v>539.148104745988</v>
      </c>
      <c r="H482">
        <v>0.207797958768196</v>
      </c>
      <c r="I482">
        <v>0.153217357109795</v>
      </c>
      <c r="J482">
        <v>17.1039137741146</v>
      </c>
      <c r="K482">
        <v>2.93556382355633</v>
      </c>
    </row>
    <row r="483" spans="1:11">
      <c r="A483">
        <v>481</v>
      </c>
      <c r="B483">
        <v>53.0071765052608</v>
      </c>
      <c r="C483">
        <v>1749.20306239621</v>
      </c>
      <c r="D483">
        <v>0.612393449123031</v>
      </c>
      <c r="E483">
        <v>207.573988679035</v>
      </c>
      <c r="F483">
        <v>14.6112091127665</v>
      </c>
      <c r="G483">
        <v>539.067743179313</v>
      </c>
      <c r="H483">
        <v>0.207797394221344</v>
      </c>
      <c r="I483">
        <v>0.153218993549209</v>
      </c>
      <c r="J483">
        <v>17.1039112704692</v>
      </c>
      <c r="K483">
        <v>2.93556382355633</v>
      </c>
    </row>
    <row r="484" spans="1:11">
      <c r="A484">
        <v>482</v>
      </c>
      <c r="B484">
        <v>53.0067105674748</v>
      </c>
      <c r="C484">
        <v>1749.13326385726</v>
      </c>
      <c r="D484">
        <v>0.612393599645336</v>
      </c>
      <c r="E484">
        <v>207.56650439299</v>
      </c>
      <c r="F484">
        <v>14.6117921678541</v>
      </c>
      <c r="G484">
        <v>539.093049604529</v>
      </c>
      <c r="H484">
        <v>0.207796895353564</v>
      </c>
      <c r="I484">
        <v>0.153218448518546</v>
      </c>
      <c r="J484">
        <v>17.1038552585794</v>
      </c>
      <c r="K484">
        <v>2.93556382355633</v>
      </c>
    </row>
    <row r="485" spans="1:11">
      <c r="A485">
        <v>483</v>
      </c>
      <c r="B485">
        <v>53.0059260093899</v>
      </c>
      <c r="C485">
        <v>1749.45895559614</v>
      </c>
      <c r="D485">
        <v>0.612392645610108</v>
      </c>
      <c r="E485">
        <v>207.602384702131</v>
      </c>
      <c r="F485">
        <v>14.6090719325585</v>
      </c>
      <c r="G485">
        <v>538.970795838932</v>
      </c>
      <c r="H485">
        <v>0.207797907708722</v>
      </c>
      <c r="I485">
        <v>0.153221066625586</v>
      </c>
      <c r="J485">
        <v>17.1040102371228</v>
      </c>
      <c r="K485">
        <v>2.93556382355633</v>
      </c>
    </row>
    <row r="486" spans="1:11">
      <c r="A486">
        <v>484</v>
      </c>
      <c r="B486">
        <v>53.0053112762295</v>
      </c>
      <c r="C486">
        <v>1749.35583934283</v>
      </c>
      <c r="D486">
        <v>0.612392874374923</v>
      </c>
      <c r="E486">
        <v>207.59129885211</v>
      </c>
      <c r="F486">
        <v>14.6099330682566</v>
      </c>
      <c r="G486">
        <v>539.007687317581</v>
      </c>
      <c r="H486">
        <v>0.207797210826325</v>
      </c>
      <c r="I486">
        <v>0.153220258688436</v>
      </c>
      <c r="J486">
        <v>17.1039306457431</v>
      </c>
      <c r="K486">
        <v>2.93556382355633</v>
      </c>
    </row>
    <row r="487" spans="1:11">
      <c r="A487">
        <v>485</v>
      </c>
      <c r="B487">
        <v>53.0075619823604</v>
      </c>
      <c r="C487">
        <v>1749.50456086899</v>
      </c>
      <c r="D487">
        <v>0.612392635727304</v>
      </c>
      <c r="E487">
        <v>207.60684450905</v>
      </c>
      <c r="F487">
        <v>14.6086911100522</v>
      </c>
      <c r="G487">
        <v>538.956091317123</v>
      </c>
      <c r="H487">
        <v>0.207798824772438</v>
      </c>
      <c r="I487">
        <v>0.153221389056973</v>
      </c>
      <c r="J487">
        <v>17.1040945372432</v>
      </c>
      <c r="K487">
        <v>2.93556382355633</v>
      </c>
    </row>
    <row r="488" spans="1:11">
      <c r="A488">
        <v>486</v>
      </c>
      <c r="B488">
        <v>53.007849729693</v>
      </c>
      <c r="C488">
        <v>1749.52628309373</v>
      </c>
      <c r="D488">
        <v>0.612392609613791</v>
      </c>
      <c r="E488">
        <v>207.609129274264</v>
      </c>
      <c r="F488">
        <v>14.6085097276549</v>
      </c>
      <c r="G488">
        <v>538.948660364131</v>
      </c>
      <c r="H488">
        <v>0.207799040989613</v>
      </c>
      <c r="I488">
        <v>0.153221555380003</v>
      </c>
      <c r="J488">
        <v>17.104116978323</v>
      </c>
      <c r="K488">
        <v>2.93556382355633</v>
      </c>
    </row>
    <row r="489" spans="1:11">
      <c r="A489">
        <v>487</v>
      </c>
      <c r="B489">
        <v>53.00348625778</v>
      </c>
      <c r="C489">
        <v>1749.62278440209</v>
      </c>
      <c r="D489">
        <v>0.612391929429249</v>
      </c>
      <c r="E489">
        <v>207.62106821023</v>
      </c>
      <c r="F489">
        <v>14.6077039880895</v>
      </c>
      <c r="G489">
        <v>538.903033911184</v>
      </c>
      <c r="H489">
        <v>0.207797545169067</v>
      </c>
      <c r="I489">
        <v>0.153222430618339</v>
      </c>
      <c r="J489">
        <v>17.1040169439033</v>
      </c>
      <c r="K489">
        <v>2.93556382355633</v>
      </c>
    </row>
    <row r="490" spans="1:11">
      <c r="A490">
        <v>488</v>
      </c>
      <c r="B490">
        <v>53.0121471237979</v>
      </c>
      <c r="C490">
        <v>1749.54833341734</v>
      </c>
      <c r="D490">
        <v>0.612392939446613</v>
      </c>
      <c r="E490">
        <v>207.610173952291</v>
      </c>
      <c r="F490">
        <v>14.6083256102111</v>
      </c>
      <c r="G490">
        <v>538.94932980598</v>
      </c>
      <c r="H490">
        <v>0.207801010836761</v>
      </c>
      <c r="I490">
        <v>0.153221626518008</v>
      </c>
      <c r="J490">
        <v>17.1042817533962</v>
      </c>
      <c r="K490">
        <v>2.93556382355633</v>
      </c>
    </row>
    <row r="491" spans="1:11">
      <c r="A491">
        <v>489</v>
      </c>
      <c r="B491">
        <v>53.022974803079</v>
      </c>
      <c r="C491">
        <v>1749.69768003447</v>
      </c>
      <c r="D491">
        <v>0.612393512554187</v>
      </c>
      <c r="E491">
        <v>207.623068128147</v>
      </c>
      <c r="F491">
        <v>14.6070787067964</v>
      </c>
      <c r="G491">
        <v>538.916425561199</v>
      </c>
      <c r="H491">
        <v>0.207806361827043</v>
      </c>
      <c r="I491">
        <v>0.153222554416523</v>
      </c>
      <c r="J491">
        <v>17.1047493970206</v>
      </c>
      <c r="K491">
        <v>2.93556382355633</v>
      </c>
    </row>
    <row r="492" spans="1:11">
      <c r="A492">
        <v>490</v>
      </c>
      <c r="B492">
        <v>53.0257174725595</v>
      </c>
      <c r="C492">
        <v>1749.72745898075</v>
      </c>
      <c r="D492">
        <v>0.612393677787583</v>
      </c>
      <c r="E492">
        <v>207.62545425242</v>
      </c>
      <c r="F492">
        <v>14.6068301061301</v>
      </c>
      <c r="G492">
        <v>538.911150097825</v>
      </c>
      <c r="H492">
        <v>0.207807682627288</v>
      </c>
      <c r="I492">
        <v>0.153222725337221</v>
      </c>
      <c r="J492">
        <v>17.1048632565588</v>
      </c>
      <c r="K492">
        <v>2.93556382355633</v>
      </c>
    </row>
    <row r="493" spans="1:11">
      <c r="A493">
        <v>491</v>
      </c>
      <c r="B493">
        <v>53.0294437014795</v>
      </c>
      <c r="C493">
        <v>1749.86858171464</v>
      </c>
      <c r="D493">
        <v>0.612393620371282</v>
      </c>
      <c r="E493">
        <v>207.639703477102</v>
      </c>
      <c r="F493">
        <v>14.6056521000676</v>
      </c>
      <c r="G493">
        <v>538.866083700701</v>
      </c>
      <c r="H493">
        <v>0.20780990313332</v>
      </c>
      <c r="I493">
        <v>0.153223759924591</v>
      </c>
      <c r="J493">
        <v>17.1050747885851</v>
      </c>
      <c r="K493">
        <v>2.93556382355633</v>
      </c>
    </row>
    <row r="494" spans="1:11">
      <c r="A494">
        <v>492</v>
      </c>
      <c r="B494">
        <v>53.0242655363317</v>
      </c>
      <c r="C494">
        <v>1749.83881123793</v>
      </c>
      <c r="D494">
        <v>0.612393237530557</v>
      </c>
      <c r="E494">
        <v>207.638096918802</v>
      </c>
      <c r="F494">
        <v>14.6059005899415</v>
      </c>
      <c r="G494">
        <v>538.866787820795</v>
      </c>
      <c r="H494">
        <v>0.207807513095453</v>
      </c>
      <c r="I494">
        <v>0.153223649099849</v>
      </c>
      <c r="J494">
        <v>17.1048742878267</v>
      </c>
      <c r="K494">
        <v>2.93556382355633</v>
      </c>
    </row>
    <row r="495" spans="1:11">
      <c r="A495">
        <v>493</v>
      </c>
      <c r="B495">
        <v>53.0284298971481</v>
      </c>
      <c r="C495">
        <v>1749.78092702071</v>
      </c>
      <c r="D495">
        <v>0.612393809911115</v>
      </c>
      <c r="E495">
        <v>207.63044938945</v>
      </c>
      <c r="F495">
        <v>14.6063837653547</v>
      </c>
      <c r="G495">
        <v>538.898118228451</v>
      </c>
      <c r="H495">
        <v>0.2078090777185</v>
      </c>
      <c r="I495">
        <v>0.153223087458838</v>
      </c>
      <c r="J495">
        <v>17.1049887867634</v>
      </c>
      <c r="K495">
        <v>2.93556382355633</v>
      </c>
    </row>
    <row r="496" spans="1:11">
      <c r="A496">
        <v>494</v>
      </c>
      <c r="B496">
        <v>53.0244148078338</v>
      </c>
      <c r="C496">
        <v>1749.76104699512</v>
      </c>
      <c r="D496">
        <v>0.612393455319377</v>
      </c>
      <c r="E496">
        <v>207.629541654668</v>
      </c>
      <c r="F496">
        <v>14.6065497167476</v>
      </c>
      <c r="G496">
        <v>538.89579234243</v>
      </c>
      <c r="H496">
        <v>0.207807255435086</v>
      </c>
      <c r="I496">
        <v>0.15322302482491</v>
      </c>
      <c r="J496">
        <v>17.1048360220136</v>
      </c>
      <c r="K496">
        <v>2.93556382355633</v>
      </c>
    </row>
    <row r="497" spans="1:11">
      <c r="A497">
        <v>495</v>
      </c>
      <c r="B497">
        <v>53.0331880940475</v>
      </c>
      <c r="C497">
        <v>1749.68404713252</v>
      </c>
      <c r="D497">
        <v>0.61239447338621</v>
      </c>
      <c r="E497">
        <v>207.618325201428</v>
      </c>
      <c r="F497">
        <v>14.6071925198429</v>
      </c>
      <c r="G497">
        <v>538.942241175542</v>
      </c>
      <c r="H497">
        <v>0.207810769939833</v>
      </c>
      <c r="I497">
        <v>0.153222196256445</v>
      </c>
      <c r="J497">
        <v>17.1051040913622</v>
      </c>
      <c r="K497">
        <v>2.93556382355633</v>
      </c>
    </row>
    <row r="498" spans="1:11">
      <c r="A498">
        <v>496</v>
      </c>
      <c r="B498">
        <v>53.0341168561724</v>
      </c>
      <c r="C498">
        <v>1749.70826819195</v>
      </c>
      <c r="D498">
        <v>0.612394495585297</v>
      </c>
      <c r="E498">
        <v>207.620678215462</v>
      </c>
      <c r="F498">
        <v>14.6069903137469</v>
      </c>
      <c r="G498">
        <v>538.93506482354</v>
      </c>
      <c r="H498">
        <v>0.207811278207829</v>
      </c>
      <c r="I498">
        <v>0.153222366690181</v>
      </c>
      <c r="J498">
        <v>17.1051507249796</v>
      </c>
      <c r="K498">
        <v>2.93556382355633</v>
      </c>
    </row>
    <row r="499" spans="1:11">
      <c r="A499">
        <v>497</v>
      </c>
      <c r="B499">
        <v>53.0401891757456</v>
      </c>
      <c r="C499">
        <v>1749.70384001716</v>
      </c>
      <c r="D499">
        <v>0.612395041541248</v>
      </c>
      <c r="E499">
        <v>207.618262732772</v>
      </c>
      <c r="F499">
        <v>14.6070272813209</v>
      </c>
      <c r="G499">
        <v>538.949199905898</v>
      </c>
      <c r="H499">
        <v>0.207813911247289</v>
      </c>
      <c r="I499">
        <v>0.153222183402725</v>
      </c>
      <c r="J499">
        <v>17.1053633996408</v>
      </c>
      <c r="K499">
        <v>2.93556382355633</v>
      </c>
    </row>
    <row r="500" spans="1:11">
      <c r="A500">
        <v>498</v>
      </c>
      <c r="B500">
        <v>53.0395455223948</v>
      </c>
      <c r="C500">
        <v>1749.77902147839</v>
      </c>
      <c r="D500">
        <v>0.612394743663609</v>
      </c>
      <c r="E500">
        <v>207.626688710496</v>
      </c>
      <c r="F500">
        <v>14.6063996719818</v>
      </c>
      <c r="G500">
        <v>538.919489900169</v>
      </c>
      <c r="H500">
        <v>0.207813947895992</v>
      </c>
      <c r="I500">
        <v>0.153222798352707</v>
      </c>
      <c r="J500">
        <v>17.1053829075575</v>
      </c>
      <c r="K500">
        <v>2.93556382355633</v>
      </c>
    </row>
    <row r="501" spans="1:11">
      <c r="A501">
        <v>499</v>
      </c>
      <c r="B501">
        <v>53.0424933763783</v>
      </c>
      <c r="C501">
        <v>1749.78273753652</v>
      </c>
      <c r="D501">
        <v>0.612395029318528</v>
      </c>
      <c r="E501">
        <v>207.626160115419</v>
      </c>
      <c r="F501">
        <v>14.6063686519991</v>
      </c>
      <c r="G501">
        <v>538.924619704841</v>
      </c>
      <c r="H501">
        <v>0.207815247224965</v>
      </c>
      <c r="I501">
        <v>0.153222756665101</v>
      </c>
      <c r="J501">
        <v>17.1054893884805</v>
      </c>
      <c r="K501">
        <v>2.93556382355633</v>
      </c>
    </row>
    <row r="502" spans="1:11">
      <c r="A502">
        <v>500</v>
      </c>
      <c r="B502">
        <v>53.0503114495046</v>
      </c>
      <c r="C502">
        <v>1749.6732901162</v>
      </c>
      <c r="D502">
        <v>0.612396052142522</v>
      </c>
      <c r="E502">
        <v>207.611707417918</v>
      </c>
      <c r="F502">
        <v>14.6072823250707</v>
      </c>
      <c r="G502">
        <v>538.982133614094</v>
      </c>
      <c r="H502">
        <v>0.207818195697902</v>
      </c>
      <c r="I502">
        <v>0.153221694034363</v>
      </c>
      <c r="J502">
        <v>17.1057046144914</v>
      </c>
      <c r="K502">
        <v>2.93556382355633</v>
      </c>
    </row>
    <row r="503" spans="1:11">
      <c r="A503">
        <v>501</v>
      </c>
      <c r="B503">
        <v>53.0495285736073</v>
      </c>
      <c r="C503">
        <v>1749.76733671694</v>
      </c>
      <c r="D503">
        <v>0.612395729317967</v>
      </c>
      <c r="E503">
        <v>207.622247860998</v>
      </c>
      <c r="F503">
        <v>14.606497211976</v>
      </c>
      <c r="G503">
        <v>538.94609206307</v>
      </c>
      <c r="H503">
        <v>0.207818241088056</v>
      </c>
      <c r="I503">
        <v>0.15322246411841</v>
      </c>
      <c r="J503">
        <v>17.1057293173702</v>
      </c>
      <c r="K503">
        <v>2.93556382355633</v>
      </c>
    </row>
    <row r="504" spans="1:11">
      <c r="A504">
        <v>502</v>
      </c>
      <c r="B504">
        <v>53.0540968318398</v>
      </c>
      <c r="C504">
        <v>1749.45791476198</v>
      </c>
      <c r="D504">
        <v>0.612396977986205</v>
      </c>
      <c r="E504">
        <v>207.586946680296</v>
      </c>
      <c r="F504">
        <v>14.6090806241772</v>
      </c>
      <c r="G504">
        <v>539.070122269372</v>
      </c>
      <c r="H504">
        <v>0.207818945432215</v>
      </c>
      <c r="I504">
        <v>0.153219883878312</v>
      </c>
      <c r="J504">
        <v>17.1057176372932</v>
      </c>
      <c r="K504">
        <v>2.93556382355633</v>
      </c>
    </row>
    <row r="505" spans="1:11">
      <c r="A505">
        <v>503</v>
      </c>
      <c r="B505">
        <v>53.0504894409687</v>
      </c>
      <c r="C505">
        <v>1749.61704136317</v>
      </c>
      <c r="D505">
        <v>0.612396211226373</v>
      </c>
      <c r="E505">
        <v>207.60549417518</v>
      </c>
      <c r="F505">
        <v>14.6077519372181</v>
      </c>
      <c r="G505">
        <v>539.002897921264</v>
      </c>
      <c r="H505">
        <v>0.20781804372495</v>
      </c>
      <c r="I505">
        <v>0.153221240269243</v>
      </c>
      <c r="J505">
        <v>17.1056796641558</v>
      </c>
      <c r="K505">
        <v>2.93556382355633</v>
      </c>
    </row>
    <row r="506" spans="1:11">
      <c r="A506">
        <v>504</v>
      </c>
      <c r="B506">
        <v>53.0537654497799</v>
      </c>
      <c r="C506">
        <v>1749.50459985709</v>
      </c>
      <c r="D506">
        <v>0.612396848380473</v>
      </c>
      <c r="E506">
        <v>207.592159705522</v>
      </c>
      <c r="F506">
        <v>14.6086907844942</v>
      </c>
      <c r="G506">
        <v>539.052353598887</v>
      </c>
      <c r="H506">
        <v>0.207818994513141</v>
      </c>
      <c r="I506">
        <v>0.15322026464272</v>
      </c>
      <c r="J506">
        <v>17.1057321428774</v>
      </c>
      <c r="K506">
        <v>2.93556382355633</v>
      </c>
    </row>
    <row r="507" spans="1:11">
      <c r="A507">
        <v>505</v>
      </c>
      <c r="B507">
        <v>53.0487041145073</v>
      </c>
      <c r="C507">
        <v>1749.72265744627</v>
      </c>
      <c r="D507">
        <v>0.612395766735108</v>
      </c>
      <c r="E507">
        <v>207.617616492433</v>
      </c>
      <c r="F507">
        <v>14.6068701897389</v>
      </c>
      <c r="G507">
        <v>538.96020976239</v>
      </c>
      <c r="H507">
        <v>0.207817703235741</v>
      </c>
      <c r="I507">
        <v>0.153222126659135</v>
      </c>
      <c r="J507">
        <v>17.1056755631325</v>
      </c>
      <c r="K507">
        <v>2.93556382355633</v>
      </c>
    </row>
    <row r="508" spans="1:11">
      <c r="A508">
        <v>506</v>
      </c>
      <c r="B508">
        <v>53.0515457448214</v>
      </c>
      <c r="C508">
        <v>1749.68530289259</v>
      </c>
      <c r="D508">
        <v>0.612396106441276</v>
      </c>
      <c r="E508">
        <v>207.612625700451</v>
      </c>
      <c r="F508">
        <v>14.6071820361696</v>
      </c>
      <c r="G508">
        <v>538.979730858524</v>
      </c>
      <c r="H508">
        <v>0.207818789367653</v>
      </c>
      <c r="I508">
        <v>0.153221759188637</v>
      </c>
      <c r="J508">
        <v>17.1057553027838</v>
      </c>
      <c r="K508">
        <v>2.93556382355633</v>
      </c>
    </row>
    <row r="509" spans="1:11">
      <c r="A509">
        <v>507</v>
      </c>
      <c r="B509">
        <v>53.0522710466086</v>
      </c>
      <c r="C509">
        <v>1749.72337963563</v>
      </c>
      <c r="D509">
        <v>0.612396092335296</v>
      </c>
      <c r="E509">
        <v>207.616564311227</v>
      </c>
      <c r="F509">
        <v>14.606864160828</v>
      </c>
      <c r="G509">
        <v>538.967684201082</v>
      </c>
      <c r="H509">
        <v>0.207819259232855</v>
      </c>
      <c r="I509">
        <v>0.153222046066093</v>
      </c>
      <c r="J509">
        <v>17.1058021212264</v>
      </c>
      <c r="K509">
        <v>2.93556382355633</v>
      </c>
    </row>
    <row r="510" spans="1:11">
      <c r="A510">
        <v>508</v>
      </c>
      <c r="B510">
        <v>53.0445496761735</v>
      </c>
      <c r="C510">
        <v>1749.51102124782</v>
      </c>
      <c r="D510">
        <v>0.612395974923518</v>
      </c>
      <c r="E510">
        <v>207.595790865778</v>
      </c>
      <c r="F510">
        <v>14.6086371648769</v>
      </c>
      <c r="G510">
        <v>539.030638492855</v>
      </c>
      <c r="H510">
        <v>0.207815000287707</v>
      </c>
      <c r="I510">
        <v>0.15322054003113</v>
      </c>
      <c r="J510">
        <v>17.1054091866685</v>
      </c>
      <c r="K510">
        <v>2.93556382355633</v>
      </c>
    </row>
    <row r="511" spans="1:11">
      <c r="A511">
        <v>509</v>
      </c>
      <c r="B511">
        <v>53.0498533022563</v>
      </c>
      <c r="C511">
        <v>1749.65636310331</v>
      </c>
      <c r="D511">
        <v>0.612396069360876</v>
      </c>
      <c r="E511">
        <v>207.610005657379</v>
      </c>
      <c r="F511">
        <v>14.6074236429097</v>
      </c>
      <c r="G511">
        <v>538.98801435364</v>
      </c>
      <c r="H511">
        <v>0.207817919125647</v>
      </c>
      <c r="I511">
        <v>0.153221570893692</v>
      </c>
      <c r="J511">
        <v>17.1056785709802</v>
      </c>
      <c r="K511">
        <v>2.93556382355633</v>
      </c>
    </row>
    <row r="512" spans="1:11">
      <c r="A512">
        <v>510</v>
      </c>
      <c r="B512">
        <v>53.0626483435997</v>
      </c>
      <c r="C512">
        <v>1749.76522500129</v>
      </c>
      <c r="D512">
        <v>0.612396936378316</v>
      </c>
      <c r="E512">
        <v>207.617844233319</v>
      </c>
      <c r="F512">
        <v>14.6065148399231</v>
      </c>
      <c r="G512">
        <v>538.973947317612</v>
      </c>
      <c r="H512">
        <v>0.207823961040716</v>
      </c>
      <c r="I512">
        <v>0.153222127581435</v>
      </c>
      <c r="J512">
        <v>17.1061932313644</v>
      </c>
      <c r="K512">
        <v>2.93556382355633</v>
      </c>
    </row>
    <row r="513" spans="1:11">
      <c r="A513">
        <v>511</v>
      </c>
      <c r="B513">
        <v>53.0707179469138</v>
      </c>
      <c r="C513">
        <v>1749.96278813318</v>
      </c>
      <c r="D513">
        <v>0.612397120813196</v>
      </c>
      <c r="E513">
        <v>207.636889105686</v>
      </c>
      <c r="F513">
        <v>14.6048658283913</v>
      </c>
      <c r="G513">
        <v>538.917278666364</v>
      </c>
      <c r="H513">
        <v>0.207828308862841</v>
      </c>
      <c r="I513">
        <v>0.153223507202278</v>
      </c>
      <c r="J513">
        <v>17.106590011453</v>
      </c>
      <c r="K513">
        <v>2.93556382355633</v>
      </c>
    </row>
    <row r="514" spans="1:11">
      <c r="A514">
        <v>512</v>
      </c>
      <c r="B514">
        <v>53.0705740312731</v>
      </c>
      <c r="C514">
        <v>1749.91912292299</v>
      </c>
      <c r="D514">
        <v>0.612397239067226</v>
      </c>
      <c r="E514">
        <v>207.632159451338</v>
      </c>
      <c r="F514">
        <v>14.6052302592543</v>
      </c>
      <c r="G514">
        <v>538.933346609158</v>
      </c>
      <c r="H514">
        <v>0.207828062292803</v>
      </c>
      <c r="I514">
        <v>0.153223162531395</v>
      </c>
      <c r="J514">
        <v>17.1065603500206</v>
      </c>
      <c r="K514">
        <v>2.93556382355633</v>
      </c>
    </row>
    <row r="515" spans="1:11">
      <c r="A515">
        <v>513</v>
      </c>
      <c r="B515">
        <v>53.0744121441651</v>
      </c>
      <c r="C515">
        <v>1749.94545053992</v>
      </c>
      <c r="D515">
        <v>0.612397492062898</v>
      </c>
      <c r="E515">
        <v>207.633815794352</v>
      </c>
      <c r="F515">
        <v>14.6050105261722</v>
      </c>
      <c r="G515">
        <v>538.931020967313</v>
      </c>
      <c r="H515">
        <v>0.207829852082947</v>
      </c>
      <c r="I515">
        <v>0.153223278489446</v>
      </c>
      <c r="J515">
        <v>17.1067113750821</v>
      </c>
      <c r="K515">
        <v>2.93556382355633</v>
      </c>
    </row>
    <row r="516" spans="1:11">
      <c r="A516">
        <v>514</v>
      </c>
      <c r="B516">
        <v>53.0710795622143</v>
      </c>
      <c r="C516">
        <v>1749.98997559635</v>
      </c>
      <c r="D516">
        <v>0.612397083398938</v>
      </c>
      <c r="E516">
        <v>207.639747396517</v>
      </c>
      <c r="F516">
        <v>14.6046389303762</v>
      </c>
      <c r="G516">
        <v>538.907888232237</v>
      </c>
      <c r="H516">
        <v>0.207828581198542</v>
      </c>
      <c r="I516">
        <v>0.153223715200095</v>
      </c>
      <c r="J516">
        <v>17.1066181492049</v>
      </c>
      <c r="K516">
        <v>2.93556382355633</v>
      </c>
    </row>
    <row r="517" spans="1:11">
      <c r="A517">
        <v>515</v>
      </c>
      <c r="B517">
        <v>53.0666442710558</v>
      </c>
      <c r="C517">
        <v>1750.00273490681</v>
      </c>
      <c r="D517">
        <v>0.612396640286225</v>
      </c>
      <c r="E517">
        <v>207.642559528354</v>
      </c>
      <c r="F517">
        <v>14.6045324476156</v>
      </c>
      <c r="G517">
        <v>538.894680740511</v>
      </c>
      <c r="H517">
        <v>0.207826689748822</v>
      </c>
      <c r="I517">
        <v>0.15322392607073</v>
      </c>
      <c r="J517">
        <v>17.1064675530008</v>
      </c>
      <c r="K517">
        <v>2.93556382355633</v>
      </c>
    </row>
    <row r="518" spans="1:11">
      <c r="A518">
        <v>516</v>
      </c>
      <c r="B518">
        <v>53.0704418589719</v>
      </c>
      <c r="C518">
        <v>1749.92721552906</v>
      </c>
      <c r="D518">
        <v>0.612397210789307</v>
      </c>
      <c r="E518">
        <v>207.633087559138</v>
      </c>
      <c r="F518">
        <v>14.6051627168022</v>
      </c>
      <c r="G518">
        <v>538.93019678867</v>
      </c>
      <c r="H518">
        <v>0.207828037187171</v>
      </c>
      <c r="I518">
        <v>0.153223230475135</v>
      </c>
      <c r="J518">
        <v>17.1065601822018</v>
      </c>
      <c r="K518">
        <v>2.93556382355633</v>
      </c>
    </row>
    <row r="519" spans="1:11">
      <c r="A519">
        <v>517</v>
      </c>
      <c r="B519">
        <v>53.073002433597</v>
      </c>
      <c r="C519">
        <v>1750.00157229315</v>
      </c>
      <c r="D519">
        <v>0.612397224419539</v>
      </c>
      <c r="E519">
        <v>207.640404825703</v>
      </c>
      <c r="F519">
        <v>14.6045421501378</v>
      </c>
      <c r="G519">
        <v>538.90758133633</v>
      </c>
      <c r="H519">
        <v>0.207829468546918</v>
      </c>
      <c r="I519">
        <v>0.153223760932169</v>
      </c>
      <c r="J519">
        <v>17.1066927716184</v>
      </c>
      <c r="K519">
        <v>2.93556382355633</v>
      </c>
    </row>
    <row r="520" spans="1:11">
      <c r="A520">
        <v>518</v>
      </c>
      <c r="B520">
        <v>53.0719316673517</v>
      </c>
      <c r="C520">
        <v>1750.03395990053</v>
      </c>
      <c r="D520">
        <v>0.612397030376684</v>
      </c>
      <c r="E520">
        <v>207.644287946407</v>
      </c>
      <c r="F520">
        <v>14.6042718661387</v>
      </c>
      <c r="G520">
        <v>538.893306924816</v>
      </c>
      <c r="H520">
        <v>0.207829136574939</v>
      </c>
      <c r="I520">
        <v>0.153224045370143</v>
      </c>
      <c r="J520">
        <v>17.1066729839075</v>
      </c>
      <c r="K520">
        <v>2.93556382355633</v>
      </c>
    </row>
    <row r="521" spans="1:11">
      <c r="A521">
        <v>519</v>
      </c>
      <c r="B521">
        <v>53.0734804674421</v>
      </c>
      <c r="C521">
        <v>1749.88469879385</v>
      </c>
      <c r="D521">
        <v>0.612397578119518</v>
      </c>
      <c r="E521">
        <v>207.627469920141</v>
      </c>
      <c r="F521">
        <v>14.6055175766604</v>
      </c>
      <c r="G521">
        <v>538.952029681486</v>
      </c>
      <c r="H521">
        <v>0.207829187005728</v>
      </c>
      <c r="I521">
        <v>0.153222817064268</v>
      </c>
      <c r="J521">
        <v>17.1066439997784</v>
      </c>
      <c r="K521">
        <v>2.93556382355633</v>
      </c>
    </row>
    <row r="522" spans="1:11">
      <c r="A522">
        <v>520</v>
      </c>
      <c r="B522">
        <v>53.0665777228932</v>
      </c>
      <c r="C522">
        <v>1749.98524529802</v>
      </c>
      <c r="D522">
        <v>0.612396677264471</v>
      </c>
      <c r="E522">
        <v>207.640659043197</v>
      </c>
      <c r="F522">
        <v>14.6046784074514</v>
      </c>
      <c r="G522">
        <v>538.900019697153</v>
      </c>
      <c r="H522">
        <v>0.207826599623493</v>
      </c>
      <c r="I522">
        <v>0.153223786681093</v>
      </c>
      <c r="J522">
        <v>17.1064561153923</v>
      </c>
      <c r="K522">
        <v>2.93556382355633</v>
      </c>
    </row>
    <row r="523" spans="1:11">
      <c r="A523">
        <v>521</v>
      </c>
      <c r="B523">
        <v>53.0783163282086</v>
      </c>
      <c r="C523">
        <v>1750.11181929779</v>
      </c>
      <c r="D523">
        <v>0.612397392739985</v>
      </c>
      <c r="E523">
        <v>207.650774292905</v>
      </c>
      <c r="F523">
        <v>14.6036221477651</v>
      </c>
      <c r="G523">
        <v>538.877557469487</v>
      </c>
      <c r="H523">
        <v>0.207832249103583</v>
      </c>
      <c r="I523">
        <v>0.15322451097363</v>
      </c>
      <c r="J523">
        <v>17.106942918704</v>
      </c>
      <c r="K523">
        <v>2.93556382355633</v>
      </c>
    </row>
    <row r="524" spans="1:11">
      <c r="A524">
        <v>522</v>
      </c>
      <c r="B524">
        <v>53.0787766090198</v>
      </c>
      <c r="C524">
        <v>1750.31138212986</v>
      </c>
      <c r="D524">
        <v>0.612396897365673</v>
      </c>
      <c r="E524">
        <v>207.672464712738</v>
      </c>
      <c r="F524">
        <v>14.6019571067763</v>
      </c>
      <c r="G524">
        <v>538.805413887793</v>
      </c>
      <c r="H524">
        <v>0.207833273034247</v>
      </c>
      <c r="I524">
        <v>0.153226093201801</v>
      </c>
      <c r="J524">
        <v>17.1070704595204</v>
      </c>
      <c r="K524">
        <v>2.93556382355633</v>
      </c>
    </row>
    <row r="525" spans="1:11">
      <c r="A525">
        <v>523</v>
      </c>
      <c r="B525">
        <v>53.0781507900801</v>
      </c>
      <c r="C525">
        <v>1750.09135109985</v>
      </c>
      <c r="D525">
        <v>0.612397443735782</v>
      </c>
      <c r="E525">
        <v>207.648589432639</v>
      </c>
      <c r="F525">
        <v>14.6037929444658</v>
      </c>
      <c r="G525">
        <v>538.885020014482</v>
      </c>
      <c r="H525">
        <v>0.207832089329108</v>
      </c>
      <c r="I525">
        <v>0.15322435197706</v>
      </c>
      <c r="J525">
        <v>17.1069255002145</v>
      </c>
      <c r="K525">
        <v>2.93556382355633</v>
      </c>
    </row>
    <row r="526" spans="1:11">
      <c r="A526">
        <v>524</v>
      </c>
      <c r="B526">
        <v>53.0798822680316</v>
      </c>
      <c r="C526">
        <v>1750.03447024014</v>
      </c>
      <c r="D526">
        <v>0.61239771141546</v>
      </c>
      <c r="E526">
        <v>207.641806574322</v>
      </c>
      <c r="F526">
        <v>14.6042676072864</v>
      </c>
      <c r="G526">
        <v>538.90827153169</v>
      </c>
      <c r="H526">
        <v>0.207832622086862</v>
      </c>
      <c r="I526">
        <v>0.153223854110331</v>
      </c>
      <c r="J526">
        <v>17.1069557202517</v>
      </c>
      <c r="K526">
        <v>2.93556382355633</v>
      </c>
    </row>
    <row r="527" spans="1:11">
      <c r="A527">
        <v>525</v>
      </c>
      <c r="B527">
        <v>53.0769278092085</v>
      </c>
      <c r="C527">
        <v>1750.19555632767</v>
      </c>
      <c r="D527">
        <v>0.612397030806451</v>
      </c>
      <c r="E527">
        <v>207.660375206781</v>
      </c>
      <c r="F527">
        <v>14.6029234464458</v>
      </c>
      <c r="G527">
        <v>538.843583121335</v>
      </c>
      <c r="H527">
        <v>0.207831993091319</v>
      </c>
      <c r="I527">
        <v>0.153225212806777</v>
      </c>
      <c r="J527">
        <v>17.1069406781643</v>
      </c>
      <c r="K527">
        <v>2.93556382355633</v>
      </c>
    </row>
    <row r="528" spans="1:11">
      <c r="A528">
        <v>526</v>
      </c>
      <c r="B528">
        <v>53.0779664488121</v>
      </c>
      <c r="C528">
        <v>1750.02883778735</v>
      </c>
      <c r="D528">
        <v>0.612397611461042</v>
      </c>
      <c r="E528">
        <v>207.641816833415</v>
      </c>
      <c r="F528">
        <v>14.6043146109962</v>
      </c>
      <c r="G528">
        <v>538.908687690281</v>
      </c>
      <c r="H528">
        <v>0.207831738096777</v>
      </c>
      <c r="I528">
        <v>0.153223858938582</v>
      </c>
      <c r="J528">
        <v>17.1068833537126</v>
      </c>
      <c r="K528">
        <v>2.93556382355633</v>
      </c>
    </row>
    <row r="529" spans="1:11">
      <c r="A529">
        <v>527</v>
      </c>
      <c r="B529">
        <v>53.0795772261745</v>
      </c>
      <c r="C529">
        <v>1749.9856609032</v>
      </c>
      <c r="D529">
        <v>0.612397848463546</v>
      </c>
      <c r="E529">
        <v>207.636574968563</v>
      </c>
      <c r="F529">
        <v>14.6046749389773</v>
      </c>
      <c r="G529">
        <v>538.927094879286</v>
      </c>
      <c r="H529">
        <v>0.207832270343521</v>
      </c>
      <c r="I529">
        <v>0.153223473992793</v>
      </c>
      <c r="J529">
        <v>17.1069166866015</v>
      </c>
      <c r="K529">
        <v>2.93556382355633</v>
      </c>
    </row>
    <row r="530" spans="1:11">
      <c r="A530">
        <v>528</v>
      </c>
      <c r="B530">
        <v>53.086463570515</v>
      </c>
      <c r="C530">
        <v>1750.00207615903</v>
      </c>
      <c r="D530">
        <v>0.612398431885068</v>
      </c>
      <c r="E530">
        <v>207.636179513158</v>
      </c>
      <c r="F530">
        <v>14.6045379451539</v>
      </c>
      <c r="G530">
        <v>538.935032386794</v>
      </c>
      <c r="H530">
        <v>0.207835346729774</v>
      </c>
      <c r="I530">
        <v>0.153223436957562</v>
      </c>
      <c r="J530">
        <v>17.1071700731721</v>
      </c>
      <c r="K530">
        <v>2.93556382355633</v>
      </c>
    </row>
    <row r="531" spans="1:11">
      <c r="A531">
        <v>529</v>
      </c>
      <c r="B531">
        <v>53.0885399506661</v>
      </c>
      <c r="C531">
        <v>1750.01141596857</v>
      </c>
      <c r="D531">
        <v>0.61239859820825</v>
      </c>
      <c r="E531">
        <v>207.636544674673</v>
      </c>
      <c r="F531">
        <v>14.6044600007464</v>
      </c>
      <c r="G531">
        <v>538.936286329812</v>
      </c>
      <c r="H531">
        <v>0.207836286790066</v>
      </c>
      <c r="I531">
        <v>0.153223461535074</v>
      </c>
      <c r="J531">
        <v>17.1072485572854</v>
      </c>
      <c r="K531">
        <v>2.93556382355633</v>
      </c>
    </row>
    <row r="532" spans="1:11">
      <c r="A532">
        <v>530</v>
      </c>
      <c r="B532">
        <v>53.0847243550942</v>
      </c>
      <c r="C532">
        <v>1750.04627394919</v>
      </c>
      <c r="D532">
        <v>0.6123981421871</v>
      </c>
      <c r="E532">
        <v>207.641572591267</v>
      </c>
      <c r="F532">
        <v>14.6041691044477</v>
      </c>
      <c r="G532">
        <v>538.915652560601</v>
      </c>
      <c r="H532">
        <v>0.207834764560721</v>
      </c>
      <c r="I532">
        <v>0.153223832866367</v>
      </c>
      <c r="J532">
        <v>17.1071326969584</v>
      </c>
      <c r="K532">
        <v>2.93556382355633</v>
      </c>
    </row>
    <row r="533" spans="1:11">
      <c r="A533">
        <v>531</v>
      </c>
      <c r="B533">
        <v>53.0855428678622</v>
      </c>
      <c r="C533">
        <v>1750.05477441294</v>
      </c>
      <c r="D533">
        <v>0.612398203917572</v>
      </c>
      <c r="E533">
        <v>207.642238917386</v>
      </c>
      <c r="F533">
        <v>14.6040981682622</v>
      </c>
      <c r="G533">
        <v>538.913856775215</v>
      </c>
      <c r="H533">
        <v>0.20783516188574</v>
      </c>
      <c r="I533">
        <v>0.153223880210427</v>
      </c>
      <c r="J533">
        <v>17.1071667844737</v>
      </c>
      <c r="K533">
        <v>2.93556382355633</v>
      </c>
    </row>
    <row r="534" spans="1:11">
      <c r="A534">
        <v>532</v>
      </c>
      <c r="B534">
        <v>53.0913175105867</v>
      </c>
      <c r="C534">
        <v>1749.95592884647</v>
      </c>
      <c r="D534">
        <v>0.612398982548424</v>
      </c>
      <c r="E534">
        <v>207.629591374927</v>
      </c>
      <c r="F534">
        <v>14.6049230749541</v>
      </c>
      <c r="G534">
        <v>538.962384872135</v>
      </c>
      <c r="H534">
        <v>0.207837268230358</v>
      </c>
      <c r="I534">
        <v>0.153222951002954</v>
      </c>
      <c r="J534">
        <v>17.1073158915283</v>
      </c>
      <c r="K534">
        <v>2.93556382355633</v>
      </c>
    </row>
    <row r="535" spans="1:11">
      <c r="A535">
        <v>533</v>
      </c>
      <c r="B535">
        <v>53.0868194495092</v>
      </c>
      <c r="C535">
        <v>1750.00887476571</v>
      </c>
      <c r="D535">
        <v>0.612398461311544</v>
      </c>
      <c r="E535">
        <v>207.636815825653</v>
      </c>
      <c r="F535">
        <v>14.6044812080078</v>
      </c>
      <c r="G535">
        <v>538.933988104148</v>
      </c>
      <c r="H535">
        <v>0.20783552230718</v>
      </c>
      <c r="I535">
        <v>0.153223483560342</v>
      </c>
      <c r="J535">
        <v>17.1071860262213</v>
      </c>
      <c r="K535">
        <v>2.93556382355633</v>
      </c>
    </row>
    <row r="536" spans="1:11">
      <c r="A536">
        <v>534</v>
      </c>
      <c r="B536">
        <v>53.0943176477681</v>
      </c>
      <c r="C536">
        <v>1749.92282701636</v>
      </c>
      <c r="D536">
        <v>0.612399383733629</v>
      </c>
      <c r="E536">
        <v>207.625021103163</v>
      </c>
      <c r="F536">
        <v>14.6051993440987</v>
      </c>
      <c r="G536">
        <v>538.981522850534</v>
      </c>
      <c r="H536">
        <v>0.207838433002623</v>
      </c>
      <c r="I536">
        <v>0.153222614673808</v>
      </c>
      <c r="J536">
        <v>17.1074033895116</v>
      </c>
      <c r="K536">
        <v>2.93556382355633</v>
      </c>
    </row>
    <row r="537" spans="1:11">
      <c r="A537">
        <v>535</v>
      </c>
      <c r="B537">
        <v>53.0851819174142</v>
      </c>
      <c r="C537">
        <v>1750.04026890265</v>
      </c>
      <c r="D537">
        <v>0.612398205511644</v>
      </c>
      <c r="E537">
        <v>207.640765538256</v>
      </c>
      <c r="F537">
        <v>14.6042192168461</v>
      </c>
      <c r="G537">
        <v>538.918295990572</v>
      </c>
      <c r="H537">
        <v>0.207834945789884</v>
      </c>
      <c r="I537">
        <v>0.153223773011022</v>
      </c>
      <c r="J537">
        <v>17.1071459541932</v>
      </c>
      <c r="K537">
        <v>2.93556382355633</v>
      </c>
    </row>
    <row r="538" spans="1:11">
      <c r="A538">
        <v>536</v>
      </c>
      <c r="B538">
        <v>53.0952731881594</v>
      </c>
      <c r="C538">
        <v>1749.87361014772</v>
      </c>
      <c r="D538">
        <v>0.612399579974967</v>
      </c>
      <c r="E538">
        <v>207.619333708693</v>
      </c>
      <c r="F538">
        <v>14.6056101292967</v>
      </c>
      <c r="G538">
        <v>539.001611859851</v>
      </c>
      <c r="H538">
        <v>0.207838644380708</v>
      </c>
      <c r="I538">
        <v>0.153222198665773</v>
      </c>
      <c r="J538">
        <v>17.1074095408295</v>
      </c>
      <c r="K538">
        <v>2.93556382355633</v>
      </c>
    </row>
    <row r="539" spans="1:11">
      <c r="A539">
        <v>537</v>
      </c>
      <c r="B539">
        <v>53.0898750530517</v>
      </c>
      <c r="C539">
        <v>1749.97755067227</v>
      </c>
      <c r="D539">
        <v>0.612398823843921</v>
      </c>
      <c r="E539">
        <v>207.632419501958</v>
      </c>
      <c r="F539">
        <v>14.6047426240092</v>
      </c>
      <c r="G539">
        <v>538.952075220815</v>
      </c>
      <c r="H539">
        <v>0.207836722817612</v>
      </c>
      <c r="I539">
        <v>0.15322315948763</v>
      </c>
      <c r="J539">
        <v>17.107276604479</v>
      </c>
      <c r="K539">
        <v>2.93556382355633</v>
      </c>
    </row>
    <row r="540" spans="1:11">
      <c r="A540">
        <v>538</v>
      </c>
      <c r="B540">
        <v>53.0880965146844</v>
      </c>
      <c r="C540">
        <v>1750.0018815239</v>
      </c>
      <c r="D540">
        <v>0.612398584527564</v>
      </c>
      <c r="E540">
        <v>207.635643063551</v>
      </c>
      <c r="F540">
        <v>14.6045395694699</v>
      </c>
      <c r="G540">
        <v>538.938948832877</v>
      </c>
      <c r="H540">
        <v>0.207836052956395</v>
      </c>
      <c r="I540">
        <v>0.153223396326187</v>
      </c>
      <c r="J540">
        <v>17.1072274692858</v>
      </c>
      <c r="K540">
        <v>2.93556382355633</v>
      </c>
    </row>
    <row r="541" spans="1:11">
      <c r="A541">
        <v>539</v>
      </c>
      <c r="B541">
        <v>53.0896619136098</v>
      </c>
      <c r="C541">
        <v>1749.94921479671</v>
      </c>
      <c r="D541">
        <v>0.612398880181237</v>
      </c>
      <c r="E541">
        <v>207.629385473609</v>
      </c>
      <c r="F541">
        <v>14.6049791098262</v>
      </c>
      <c r="G541">
        <v>538.961865252505</v>
      </c>
      <c r="H541">
        <v>0.207836514588036</v>
      </c>
      <c r="I541">
        <v>0.153222938210144</v>
      </c>
      <c r="J541">
        <v>17.1072533193793</v>
      </c>
      <c r="K541">
        <v>2.93556382355633</v>
      </c>
    </row>
    <row r="542" spans="1:11">
      <c r="A542">
        <v>540</v>
      </c>
      <c r="B542">
        <v>53.0908570856298</v>
      </c>
      <c r="C542">
        <v>1750.07322697636</v>
      </c>
      <c r="D542">
        <v>0.612398636874175</v>
      </c>
      <c r="E542">
        <v>207.642568997493</v>
      </c>
      <c r="F542">
        <v>14.6039441843926</v>
      </c>
      <c r="G542">
        <v>538.918110223025</v>
      </c>
      <c r="H542">
        <v>0.207837556570151</v>
      </c>
      <c r="I542">
        <v>0.15322389820165</v>
      </c>
      <c r="J542">
        <v>17.1073653267283</v>
      </c>
      <c r="K542">
        <v>2.93556382355633</v>
      </c>
    </row>
    <row r="543" spans="1:11">
      <c r="A543">
        <v>541</v>
      </c>
      <c r="B543">
        <v>53.0908215804757</v>
      </c>
      <c r="C543">
        <v>1750.03806340655</v>
      </c>
      <c r="D543">
        <v>0.612398737174381</v>
      </c>
      <c r="E543">
        <v>207.638733877056</v>
      </c>
      <c r="F543">
        <v>14.6042376219021</v>
      </c>
      <c r="G543">
        <v>538.931105271883</v>
      </c>
      <c r="H543">
        <v>0.207837394206788</v>
      </c>
      <c r="I543">
        <v>0.153223618534518</v>
      </c>
      <c r="J543">
        <v>17.1073443669119</v>
      </c>
      <c r="K543">
        <v>2.93556382355633</v>
      </c>
    </row>
    <row r="544" spans="1:11">
      <c r="A544">
        <v>542</v>
      </c>
      <c r="B544">
        <v>53.0896210196098</v>
      </c>
      <c r="C544">
        <v>1750.07512356661</v>
      </c>
      <c r="D544">
        <v>0.612398525914164</v>
      </c>
      <c r="E544">
        <v>207.643171098473</v>
      </c>
      <c r="F544">
        <v>14.6039283578159</v>
      </c>
      <c r="G544">
        <v>538.915082453283</v>
      </c>
      <c r="H544">
        <v>0.207837022711084</v>
      </c>
      <c r="I544">
        <v>0.153223943739175</v>
      </c>
      <c r="J544">
        <v>17.1073224629381</v>
      </c>
      <c r="K544">
        <v>2.93556382355633</v>
      </c>
    </row>
    <row r="545" spans="1:11">
      <c r="A545">
        <v>543</v>
      </c>
      <c r="B545">
        <v>53.0914732459907</v>
      </c>
      <c r="C545">
        <v>1750.02638521868</v>
      </c>
      <c r="D545">
        <v>0.612398810029623</v>
      </c>
      <c r="E545">
        <v>207.637245585894</v>
      </c>
      <c r="F545">
        <v>14.6043350781645</v>
      </c>
      <c r="G545">
        <v>538.936260974224</v>
      </c>
      <c r="H545">
        <v>0.20783763500777</v>
      </c>
      <c r="I545">
        <v>0.153223508812247</v>
      </c>
      <c r="J545">
        <v>17.1073611911973</v>
      </c>
      <c r="K545">
        <v>2.93556382355633</v>
      </c>
    </row>
    <row r="546" spans="1:11">
      <c r="A546">
        <v>544</v>
      </c>
      <c r="B546">
        <v>53.0920642121721</v>
      </c>
      <c r="C546">
        <v>1750.02884778009</v>
      </c>
      <c r="D546">
        <v>0.612398861119012</v>
      </c>
      <c r="E546">
        <v>207.637328710661</v>
      </c>
      <c r="F546">
        <v>14.604314527605</v>
      </c>
      <c r="G546">
        <v>538.936774516873</v>
      </c>
      <c r="H546">
        <v>0.207837900894834</v>
      </c>
      <c r="I546">
        <v>0.153223514356359</v>
      </c>
      <c r="J546">
        <v>17.1073833712248</v>
      </c>
      <c r="K546">
        <v>2.93556382355633</v>
      </c>
    </row>
    <row r="547" spans="1:11">
      <c r="A547">
        <v>545</v>
      </c>
      <c r="B547">
        <v>53.093284103652</v>
      </c>
      <c r="C547">
        <v>1750.18747634201</v>
      </c>
      <c r="D547">
        <v>0.612398532290214</v>
      </c>
      <c r="E547">
        <v>207.65429278782</v>
      </c>
      <c r="F547">
        <v>14.6029908628876</v>
      </c>
      <c r="G547">
        <v>538.880499338032</v>
      </c>
      <c r="H547">
        <v>0.20783909555673</v>
      </c>
      <c r="I547">
        <v>0.153224750267716</v>
      </c>
      <c r="J547">
        <v>17.1075154704069</v>
      </c>
      <c r="K547">
        <v>2.93556382355633</v>
      </c>
    </row>
    <row r="548" spans="1:11">
      <c r="A548">
        <v>546</v>
      </c>
      <c r="B548">
        <v>53.094916613647</v>
      </c>
      <c r="C548">
        <v>1750.20275435016</v>
      </c>
      <c r="D548">
        <v>0.612398640922044</v>
      </c>
      <c r="E548">
        <v>207.655444589856</v>
      </c>
      <c r="F548">
        <v>14.6028633893061</v>
      </c>
      <c r="G548">
        <v>538.878169330971</v>
      </c>
      <c r="H548">
        <v>0.207839872333415</v>
      </c>
      <c r="I548">
        <v>0.153224832341599</v>
      </c>
      <c r="J548">
        <v>17.1075819227141</v>
      </c>
      <c r="K548">
        <v>2.93556382355633</v>
      </c>
    </row>
    <row r="549" spans="1:11">
      <c r="A549">
        <v>547</v>
      </c>
      <c r="B549">
        <v>53.0940451158271</v>
      </c>
      <c r="C549">
        <v>1750.25820609739</v>
      </c>
      <c r="D549">
        <v>0.612398413957307</v>
      </c>
      <c r="E549">
        <v>207.661787405419</v>
      </c>
      <c r="F549">
        <v>14.6024007408313</v>
      </c>
      <c r="G549">
        <v>538.8558590331</v>
      </c>
      <c r="H549">
        <v>0.207839723430352</v>
      </c>
      <c r="I549">
        <v>0.153225296011246</v>
      </c>
      <c r="J549">
        <v>17.1075821413424</v>
      </c>
      <c r="K549">
        <v>2.93556382355633</v>
      </c>
    </row>
    <row r="550" spans="1:11">
      <c r="A550">
        <v>548</v>
      </c>
      <c r="B550">
        <v>53.0931024736685</v>
      </c>
      <c r="C550">
        <v>1750.27673421159</v>
      </c>
      <c r="D550">
        <v>0.612398275158049</v>
      </c>
      <c r="E550">
        <v>207.66411389901</v>
      </c>
      <c r="F550">
        <v>14.6022461624476</v>
      </c>
      <c r="G550">
        <v>538.84704978322</v>
      </c>
      <c r="H550">
        <v>0.207839389303625</v>
      </c>
      <c r="I550">
        <v>0.153225466803075</v>
      </c>
      <c r="J550">
        <v>17.107559113128</v>
      </c>
      <c r="K550">
        <v>2.93556382355633</v>
      </c>
    </row>
    <row r="551" spans="1:11">
      <c r="A551">
        <v>549</v>
      </c>
      <c r="B551">
        <v>53.097410999182</v>
      </c>
      <c r="C551">
        <v>1750.23739108988</v>
      </c>
      <c r="D551">
        <v>0.612398765489405</v>
      </c>
      <c r="E551">
        <v>207.658441627724</v>
      </c>
      <c r="F551">
        <v>14.6025744024629</v>
      </c>
      <c r="G551">
        <v>538.870591905842</v>
      </c>
      <c r="H551">
        <v>0.207841103725092</v>
      </c>
      <c r="I551">
        <v>0.153225048141756</v>
      </c>
      <c r="J551">
        <v>17.1076895947783</v>
      </c>
      <c r="K551">
        <v>2.93556382355633</v>
      </c>
    </row>
    <row r="552" spans="1:11">
      <c r="A552">
        <v>550</v>
      </c>
      <c r="B552">
        <v>53.1012022893064</v>
      </c>
      <c r="C552">
        <v>1750.19903857811</v>
      </c>
      <c r="D552">
        <v>0.612399222647488</v>
      </c>
      <c r="E552">
        <v>207.653042937058</v>
      </c>
      <c r="F552">
        <v>14.6028943920151</v>
      </c>
      <c r="G552">
        <v>538.892856093716</v>
      </c>
      <c r="H552">
        <v>0.207842595415343</v>
      </c>
      <c r="I552">
        <v>0.153224650142841</v>
      </c>
      <c r="J552">
        <v>17.1078023092571</v>
      </c>
      <c r="K552">
        <v>2.93556382355633</v>
      </c>
    </row>
    <row r="553" spans="1:11">
      <c r="A553">
        <v>551</v>
      </c>
      <c r="B553">
        <v>53.1019085344291</v>
      </c>
      <c r="C553">
        <v>1750.18907078096</v>
      </c>
      <c r="D553">
        <v>0.612399306851435</v>
      </c>
      <c r="E553">
        <v>207.651727222839</v>
      </c>
      <c r="F553">
        <v>14.6029775594235</v>
      </c>
      <c r="G553">
        <v>538.897866628969</v>
      </c>
      <c r="H553">
        <v>0.207842863178903</v>
      </c>
      <c r="I553">
        <v>0.153224553248151</v>
      </c>
      <c r="J553">
        <v>17.1078218014358</v>
      </c>
      <c r="K553">
        <v>2.93556382355633</v>
      </c>
    </row>
    <row r="554" spans="1:11">
      <c r="A554">
        <v>552</v>
      </c>
      <c r="B554">
        <v>53.1045807117906</v>
      </c>
      <c r="C554">
        <v>1750.17484037894</v>
      </c>
      <c r="D554">
        <v>0.612399591741264</v>
      </c>
      <c r="E554">
        <v>207.649323622253</v>
      </c>
      <c r="F554">
        <v>14.6030962939845</v>
      </c>
      <c r="G554">
        <v>538.908940555195</v>
      </c>
      <c r="H554">
        <v>0.207843966260292</v>
      </c>
      <c r="I554">
        <v>0.153224375064666</v>
      </c>
      <c r="J554">
        <v>17.107908311193</v>
      </c>
      <c r="K554">
        <v>2.93556382355633</v>
      </c>
    </row>
    <row r="555" spans="1:11">
      <c r="A555">
        <v>553</v>
      </c>
      <c r="B555">
        <v>53.1021010666288</v>
      </c>
      <c r="C555">
        <v>1750.1803738483</v>
      </c>
      <c r="D555">
        <v>0.612399346866189</v>
      </c>
      <c r="E555">
        <v>207.650714478878</v>
      </c>
      <c r="F555">
        <v>14.6030501240084</v>
      </c>
      <c r="G555">
        <v>538.901452941693</v>
      </c>
      <c r="H555">
        <v>0.20784291117502</v>
      </c>
      <c r="I555">
        <v>0.153224479130003</v>
      </c>
      <c r="J555">
        <v>17.1078237598312</v>
      </c>
      <c r="K555">
        <v>2.93556382355633</v>
      </c>
    </row>
    <row r="556" spans="1:11">
      <c r="A556">
        <v>554</v>
      </c>
      <c r="B556">
        <v>53.1022888140457</v>
      </c>
      <c r="C556">
        <v>1750.24457202363</v>
      </c>
      <c r="D556">
        <v>0.612399173078317</v>
      </c>
      <c r="E556">
        <v>207.657675041128</v>
      </c>
      <c r="F556">
        <v>14.6025144907677</v>
      </c>
      <c r="G556">
        <v>538.877742053699</v>
      </c>
      <c r="H556">
        <v>0.207843264203197</v>
      </c>
      <c r="I556">
        <v>0.153224986362841</v>
      </c>
      <c r="J556">
        <v>17.1078665311692</v>
      </c>
      <c r="K556">
        <v>2.93556382355633</v>
      </c>
    </row>
    <row r="557" spans="1:11">
      <c r="A557">
        <v>555</v>
      </c>
      <c r="B557">
        <v>53.1008089520977</v>
      </c>
      <c r="C557">
        <v>1750.20654560306</v>
      </c>
      <c r="D557">
        <v>0.612399154771046</v>
      </c>
      <c r="E557">
        <v>207.653986531965</v>
      </c>
      <c r="F557">
        <v>14.6028317569549</v>
      </c>
      <c r="G557">
        <v>538.888906196348</v>
      </c>
      <c r="H557">
        <v>0.207842458805703</v>
      </c>
      <c r="I557">
        <v>0.153224719140187</v>
      </c>
      <c r="J557">
        <v>17.1077927910678</v>
      </c>
      <c r="K557">
        <v>2.93556382355633</v>
      </c>
    </row>
    <row r="558" spans="1:11">
      <c r="A558">
        <v>556</v>
      </c>
      <c r="B558">
        <v>53.103184241445</v>
      </c>
      <c r="C558">
        <v>1750.13592545173</v>
      </c>
      <c r="D558">
        <v>0.612399570886606</v>
      </c>
      <c r="E558">
        <v>207.64550746158</v>
      </c>
      <c r="F558">
        <v>14.6034209992951</v>
      </c>
      <c r="G558">
        <v>538.920091085573</v>
      </c>
      <c r="H558">
        <v>0.207843199094768</v>
      </c>
      <c r="I558">
        <v>0.153224098014498</v>
      </c>
      <c r="J558">
        <v>17.1078372999866</v>
      </c>
      <c r="K558">
        <v>2.93556382355633</v>
      </c>
    </row>
    <row r="559" spans="1:11">
      <c r="A559">
        <v>557</v>
      </c>
      <c r="B559">
        <v>53.1020391294229</v>
      </c>
      <c r="C559">
        <v>1750.1761123218</v>
      </c>
      <c r="D559">
        <v>0.612399357332793</v>
      </c>
      <c r="E559">
        <v>207.650268108206</v>
      </c>
      <c r="F559">
        <v>14.6030856811645</v>
      </c>
      <c r="G559">
        <v>538.902936720872</v>
      </c>
      <c r="H559">
        <v>0.20784286622012</v>
      </c>
      <c r="I559">
        <v>0.153224446664594</v>
      </c>
      <c r="J559">
        <v>17.1078191823899</v>
      </c>
      <c r="K559">
        <v>2.93556382355633</v>
      </c>
    </row>
    <row r="560" spans="1:11">
      <c r="A560">
        <v>558</v>
      </c>
      <c r="B560">
        <v>53.1052401252024</v>
      </c>
      <c r="C560">
        <v>1750.13950585032</v>
      </c>
      <c r="D560">
        <v>0.612399747023046</v>
      </c>
      <c r="E560">
        <v>207.64524789839</v>
      </c>
      <c r="F560">
        <v>14.6033911239237</v>
      </c>
      <c r="G560">
        <v>538.923263978495</v>
      </c>
      <c r="H560">
        <v>0.20784410782467</v>
      </c>
      <c r="I560">
        <v>0.153224076911692</v>
      </c>
      <c r="J560">
        <v>17.1079119342013</v>
      </c>
      <c r="K560">
        <v>2.93556382355633</v>
      </c>
    </row>
    <row r="561" spans="1:11">
      <c r="A561">
        <v>559</v>
      </c>
      <c r="B561">
        <v>53.1013260482065</v>
      </c>
      <c r="C561">
        <v>1750.19310411003</v>
      </c>
      <c r="D561">
        <v>0.612399240446205</v>
      </c>
      <c r="E561">
        <v>207.652351788359</v>
      </c>
      <c r="F561">
        <v>14.6029439067861</v>
      </c>
      <c r="G561">
        <v>538.894951211392</v>
      </c>
      <c r="H561">
        <v>0.207842628377084</v>
      </c>
      <c r="I561">
        <v>0.153224599298222</v>
      </c>
      <c r="J561">
        <v>17.1078035640556</v>
      </c>
      <c r="K561">
        <v>2.93556382355633</v>
      </c>
    </row>
    <row r="562" spans="1:11">
      <c r="A562">
        <v>560</v>
      </c>
      <c r="B562">
        <v>53.1013531448901</v>
      </c>
      <c r="C562">
        <v>1750.17288184563</v>
      </c>
      <c r="D562">
        <v>0.612399316801663</v>
      </c>
      <c r="E562">
        <v>207.6501372104</v>
      </c>
      <c r="F562">
        <v>14.603112635599</v>
      </c>
      <c r="G562">
        <v>538.903289496988</v>
      </c>
      <c r="H562">
        <v>0.207842547211074</v>
      </c>
      <c r="I562">
        <v>0.153224438380947</v>
      </c>
      <c r="J562">
        <v>17.1077927209614</v>
      </c>
      <c r="K562">
        <v>2.93556382355633</v>
      </c>
    </row>
    <row r="563" spans="1:11">
      <c r="A563">
        <v>561</v>
      </c>
      <c r="B563">
        <v>53.1000681306701</v>
      </c>
      <c r="C563">
        <v>1750.1098448319</v>
      </c>
      <c r="D563">
        <v>0.612399359667578</v>
      </c>
      <c r="E563">
        <v>207.643645623494</v>
      </c>
      <c r="F563">
        <v>14.6036386235045</v>
      </c>
      <c r="G563">
        <v>538.923385688377</v>
      </c>
      <c r="H563">
        <v>0.207841729867838</v>
      </c>
      <c r="I563">
        <v>0.153223965891312</v>
      </c>
      <c r="J563">
        <v>17.1077122476136</v>
      </c>
      <c r="K563">
        <v>2.93556382355633</v>
      </c>
    </row>
    <row r="564" spans="1:11">
      <c r="A564">
        <v>562</v>
      </c>
      <c r="B564">
        <v>53.1015777141754</v>
      </c>
      <c r="C564">
        <v>1750.17653712615</v>
      </c>
      <c r="D564">
        <v>0.612399325758549</v>
      </c>
      <c r="E564">
        <v>207.65046566222</v>
      </c>
      <c r="F564">
        <v>14.603082136691</v>
      </c>
      <c r="G564">
        <v>538.902391790207</v>
      </c>
      <c r="H564">
        <v>0.207842660461401</v>
      </c>
      <c r="I564">
        <v>0.153224462073053</v>
      </c>
      <c r="J564">
        <v>17.1078027257528</v>
      </c>
      <c r="K564">
        <v>2.93556382355633</v>
      </c>
    </row>
    <row r="565" spans="1:11">
      <c r="A565">
        <v>563</v>
      </c>
      <c r="B565">
        <v>53.1020451588006</v>
      </c>
      <c r="C565">
        <v>1750.2307927456</v>
      </c>
      <c r="D565">
        <v>0.61239920326215</v>
      </c>
      <c r="E565">
        <v>207.6562463099</v>
      </c>
      <c r="F565">
        <v>14.6026294539531</v>
      </c>
      <c r="G565">
        <v>538.882539278211</v>
      </c>
      <c r="H565">
        <v>0.207843098825836</v>
      </c>
      <c r="I565">
        <v>0.153224882578193</v>
      </c>
      <c r="J565">
        <v>17.1078501249758</v>
      </c>
      <c r="K565">
        <v>2.93556382355633</v>
      </c>
    </row>
    <row r="566" spans="1:11">
      <c r="A566">
        <v>564</v>
      </c>
      <c r="B566">
        <v>53.1024826665829</v>
      </c>
      <c r="C566">
        <v>1750.05950709458</v>
      </c>
      <c r="D566">
        <v>0.612399714616202</v>
      </c>
      <c r="E566">
        <v>207.637370799838</v>
      </c>
      <c r="F566">
        <v>14.6040586744354</v>
      </c>
      <c r="G566">
        <v>538.9468781651</v>
      </c>
      <c r="H566">
        <v>0.20784257463147</v>
      </c>
      <c r="I566">
        <v>0.153223505286532</v>
      </c>
      <c r="J566">
        <v>17.1077696883898</v>
      </c>
      <c r="K566">
        <v>2.93556382355633</v>
      </c>
    </row>
    <row r="567" spans="1:11">
      <c r="A567">
        <v>565</v>
      </c>
      <c r="B567">
        <v>53.1041156662339</v>
      </c>
      <c r="C567">
        <v>1750.18923761189</v>
      </c>
      <c r="D567">
        <v>0.612399510788616</v>
      </c>
      <c r="E567">
        <v>207.651043722873</v>
      </c>
      <c r="F567">
        <v>14.6029761674436</v>
      </c>
      <c r="G567">
        <v>538.902356925634</v>
      </c>
      <c r="H567">
        <v>0.207843827103383</v>
      </c>
      <c r="I567">
        <v>0.153224500818503</v>
      </c>
      <c r="J567">
        <v>17.1079001150998</v>
      </c>
      <c r="K567">
        <v>2.93556382355633</v>
      </c>
    </row>
    <row r="568" spans="1:11">
      <c r="A568">
        <v>566</v>
      </c>
      <c r="B568">
        <v>53.1090740262709</v>
      </c>
      <c r="C568">
        <v>1750.20971235132</v>
      </c>
      <c r="D568">
        <v>0.612399912164506</v>
      </c>
      <c r="E568">
        <v>207.651707362373</v>
      </c>
      <c r="F568">
        <v>14.6028053352685</v>
      </c>
      <c r="G568">
        <v>538.90504301358</v>
      </c>
      <c r="H568">
        <v>0.207846075803136</v>
      </c>
      <c r="I568">
        <v>0.15322454347926</v>
      </c>
      <c r="J568">
        <v>17.1080872675313</v>
      </c>
      <c r="K568">
        <v>2.93556382355633</v>
      </c>
    </row>
    <row r="569" spans="1:11">
      <c r="A569">
        <v>567</v>
      </c>
      <c r="B569">
        <v>53.1090580382708</v>
      </c>
      <c r="C569">
        <v>1750.2548824851</v>
      </c>
      <c r="D569">
        <v>0.612399788057543</v>
      </c>
      <c r="E569">
        <v>207.656652880268</v>
      </c>
      <c r="F569">
        <v>14.6024284697748</v>
      </c>
      <c r="G569">
        <v>538.888227131371</v>
      </c>
      <c r="H569">
        <v>0.20784625821767</v>
      </c>
      <c r="I569">
        <v>0.153224904173976</v>
      </c>
      <c r="J569">
        <v>17.1081120667347</v>
      </c>
      <c r="K569">
        <v>2.93556382355633</v>
      </c>
    </row>
    <row r="570" spans="1:11">
      <c r="A570">
        <v>568</v>
      </c>
      <c r="B570">
        <v>53.1114330984905</v>
      </c>
      <c r="C570">
        <v>1750.234573251</v>
      </c>
      <c r="D570">
        <v>0.612400045468187</v>
      </c>
      <c r="E570">
        <v>207.653676572099</v>
      </c>
      <c r="F570">
        <v>14.6025979122842</v>
      </c>
      <c r="G570">
        <v>538.900594997965</v>
      </c>
      <c r="H570">
        <v>0.207847209369685</v>
      </c>
      <c r="I570">
        <v>0.153224684300135</v>
      </c>
      <c r="J570">
        <v>17.1081847429834</v>
      </c>
      <c r="K570">
        <v>2.93556382355633</v>
      </c>
    </row>
    <row r="571" spans="1:11">
      <c r="A571">
        <v>569</v>
      </c>
      <c r="B571">
        <v>53.1119372578967</v>
      </c>
      <c r="C571">
        <v>1750.21968101051</v>
      </c>
      <c r="D571">
        <v>0.612400136060316</v>
      </c>
      <c r="E571">
        <v>207.651887695977</v>
      </c>
      <c r="F571">
        <v>14.6027221626295</v>
      </c>
      <c r="G571">
        <v>538.907209177419</v>
      </c>
      <c r="H571">
        <v>0.20784736660006</v>
      </c>
      <c r="I571">
        <v>0.153224553277503</v>
      </c>
      <c r="J571">
        <v>17.108194238522</v>
      </c>
      <c r="K571">
        <v>2.93556382355633</v>
      </c>
    </row>
    <row r="572" spans="1:11">
      <c r="A572">
        <v>570</v>
      </c>
      <c r="B572">
        <v>53.1121605182704</v>
      </c>
      <c r="C572">
        <v>1750.24732469938</v>
      </c>
      <c r="D572">
        <v>0.612400087641646</v>
      </c>
      <c r="E572">
        <v>207.65484483499</v>
      </c>
      <c r="F572">
        <v>14.6024915248777</v>
      </c>
      <c r="G572">
        <v>538.897963938297</v>
      </c>
      <c r="H572">
        <v>0.207847573434976</v>
      </c>
      <c r="I572">
        <v>0.153224769152441</v>
      </c>
      <c r="J572">
        <v>17.1082172784318</v>
      </c>
      <c r="K572">
        <v>2.93556382355633</v>
      </c>
    </row>
    <row r="573" spans="1:11">
      <c r="A573">
        <v>571</v>
      </c>
      <c r="B573">
        <v>53.1111896568601</v>
      </c>
      <c r="C573">
        <v>1750.23157657002</v>
      </c>
      <c r="D573">
        <v>0.612400038524162</v>
      </c>
      <c r="E573">
        <v>207.653426254782</v>
      </c>
      <c r="F573">
        <v>14.6026229143056</v>
      </c>
      <c r="G573">
        <v>538.901246701053</v>
      </c>
      <c r="H573">
        <v>0.207847090505429</v>
      </c>
      <c r="I573">
        <v>0.153224666351014</v>
      </c>
      <c r="J573">
        <v>17.1081744581475</v>
      </c>
      <c r="K573">
        <v>2.93556382355633</v>
      </c>
    </row>
    <row r="574" spans="1:11">
      <c r="A574">
        <v>572</v>
      </c>
      <c r="B574">
        <v>53.109870899801</v>
      </c>
      <c r="C574">
        <v>1750.26673235016</v>
      </c>
      <c r="D574">
        <v>0.612399817074308</v>
      </c>
      <c r="E574">
        <v>207.657690324209</v>
      </c>
      <c r="F574">
        <v>14.6023296066679</v>
      </c>
      <c r="G574">
        <v>538.885413625903</v>
      </c>
      <c r="H574">
        <v>0.207846662893486</v>
      </c>
      <c r="I574">
        <v>0.153224978833156</v>
      </c>
      <c r="J574">
        <v>17.1081474544426</v>
      </c>
      <c r="K574">
        <v>2.93556382355633</v>
      </c>
    </row>
    <row r="575" spans="1:11">
      <c r="A575">
        <v>573</v>
      </c>
      <c r="B575">
        <v>53.112917758422</v>
      </c>
      <c r="C575">
        <v>1750.22312724433</v>
      </c>
      <c r="D575">
        <v>0.612400212949639</v>
      </c>
      <c r="E575">
        <v>207.651953828528</v>
      </c>
      <c r="F575">
        <v>14.6026934094985</v>
      </c>
      <c r="G575">
        <v>538.908036274536</v>
      </c>
      <c r="H575">
        <v>0.207847807604556</v>
      </c>
      <c r="I575">
        <v>0.153224557034658</v>
      </c>
      <c r="J575">
        <v>17.1082308205689</v>
      </c>
      <c r="K575">
        <v>2.93556382355633</v>
      </c>
    </row>
    <row r="576" spans="1:11">
      <c r="A576">
        <v>574</v>
      </c>
      <c r="B576">
        <v>53.118411913525</v>
      </c>
      <c r="C576">
        <v>1750.20463055677</v>
      </c>
      <c r="D576">
        <v>0.612400753526047</v>
      </c>
      <c r="E576">
        <v>207.648184176489</v>
      </c>
      <c r="F576">
        <v>14.602847735143</v>
      </c>
      <c r="G576">
        <v>538.926144207186</v>
      </c>
      <c r="H576">
        <v>0.207850127307659</v>
      </c>
      <c r="I576">
        <v>0.153224275642426</v>
      </c>
      <c r="J576">
        <v>17.1084150833282</v>
      </c>
      <c r="K576">
        <v>2.93556382355633</v>
      </c>
    </row>
    <row r="577" spans="1:11">
      <c r="A577">
        <v>575</v>
      </c>
      <c r="B577">
        <v>53.1201516237535</v>
      </c>
      <c r="C577">
        <v>1750.22405471236</v>
      </c>
      <c r="D577">
        <v>0.612400872029072</v>
      </c>
      <c r="E577">
        <v>207.649759670542</v>
      </c>
      <c r="F577">
        <v>14.6026856713285</v>
      </c>
      <c r="G577">
        <v>538.923035788448</v>
      </c>
      <c r="H577">
        <v>0.20785096211668</v>
      </c>
      <c r="I577">
        <v>0.153224388937144</v>
      </c>
      <c r="J577">
        <v>17.1084873003324</v>
      </c>
      <c r="K577">
        <v>2.93556382355633</v>
      </c>
    </row>
    <row r="578" spans="1:11">
      <c r="A578">
        <v>576</v>
      </c>
      <c r="B578">
        <v>53.1182619133865</v>
      </c>
      <c r="C578">
        <v>1750.20848496168</v>
      </c>
      <c r="D578">
        <v>0.612400722338526</v>
      </c>
      <c r="E578">
        <v>207.648650714643</v>
      </c>
      <c r="F578">
        <v>14.6028155759525</v>
      </c>
      <c r="G578">
        <v>538.924057042353</v>
      </c>
      <c r="H578">
        <v>0.20785008184349</v>
      </c>
      <c r="I578">
        <v>0.153224309558937</v>
      </c>
      <c r="J578">
        <v>17.1084121479982</v>
      </c>
      <c r="K578">
        <v>2.93556382355633</v>
      </c>
    </row>
    <row r="579" spans="1:11">
      <c r="A579">
        <v>577</v>
      </c>
      <c r="B579">
        <v>53.1165077386786</v>
      </c>
      <c r="C579">
        <v>1750.20718058574</v>
      </c>
      <c r="D579">
        <v>0.612400574745785</v>
      </c>
      <c r="E579">
        <v>207.649068033714</v>
      </c>
      <c r="F579">
        <v>14.6028264589848</v>
      </c>
      <c r="G579">
        <v>538.92125135032</v>
      </c>
      <c r="H579">
        <v>0.207849307707216</v>
      </c>
      <c r="I579">
        <v>0.15322434230393</v>
      </c>
      <c r="J579">
        <v>17.108349078191</v>
      </c>
      <c r="K579">
        <v>2.93556382355633</v>
      </c>
    </row>
    <row r="580" spans="1:11">
      <c r="A580">
        <v>578</v>
      </c>
      <c r="B580">
        <v>53.1186690639752</v>
      </c>
      <c r="C580">
        <v>1750.13896094431</v>
      </c>
      <c r="D580">
        <v>0.612400957316768</v>
      </c>
      <c r="E580">
        <v>207.640918917943</v>
      </c>
      <c r="F580">
        <v>14.6033956706915</v>
      </c>
      <c r="G580">
        <v>538.950961999182</v>
      </c>
      <c r="H580">
        <v>0.207849965507886</v>
      </c>
      <c r="I580">
        <v>0.15322374538591</v>
      </c>
      <c r="J580">
        <v>17.108387438711</v>
      </c>
      <c r="K580">
        <v>2.93556382355633</v>
      </c>
    </row>
    <row r="581" spans="1:11">
      <c r="A581">
        <v>579</v>
      </c>
      <c r="B581">
        <v>53.1186708974366</v>
      </c>
      <c r="C581">
        <v>1750.14357855185</v>
      </c>
      <c r="D581">
        <v>0.612400940974588</v>
      </c>
      <c r="E581">
        <v>207.641424074808</v>
      </c>
      <c r="F581">
        <v>14.6033571408527</v>
      </c>
      <c r="G581">
        <v>538.949312780521</v>
      </c>
      <c r="H581">
        <v>0.207849984698898</v>
      </c>
      <c r="I581">
        <v>0.153223782285195</v>
      </c>
      <c r="J581">
        <v>17.1083900386507</v>
      </c>
      <c r="K581">
        <v>2.93556382355633</v>
      </c>
    </row>
    <row r="582" spans="1:11">
      <c r="A582">
        <v>580</v>
      </c>
      <c r="B582">
        <v>53.1196781455628</v>
      </c>
      <c r="C582">
        <v>1750.20107837017</v>
      </c>
      <c r="D582">
        <v>0.612400874965628</v>
      </c>
      <c r="E582">
        <v>207.647391853258</v>
      </c>
      <c r="F582">
        <v>14.6028773729033</v>
      </c>
      <c r="G582">
        <v>538.929897751255</v>
      </c>
      <c r="H582">
        <v>0.207850666683215</v>
      </c>
      <c r="I582">
        <v>0.153224216236474</v>
      </c>
      <c r="J582">
        <v>17.1084580551407</v>
      </c>
      <c r="K582">
        <v>2.93556382355633</v>
      </c>
    </row>
    <row r="583" spans="1:11">
      <c r="A583">
        <v>581</v>
      </c>
      <c r="B583">
        <v>53.1214639839782</v>
      </c>
      <c r="C583">
        <v>1750.10537756111</v>
      </c>
      <c r="D583">
        <v>0.612401299126041</v>
      </c>
      <c r="E583">
        <v>207.636357634334</v>
      </c>
      <c r="F583">
        <v>14.6036759003503</v>
      </c>
      <c r="G583">
        <v>538.969185872829</v>
      </c>
      <c r="H583">
        <v>0.207851043643759</v>
      </c>
      <c r="I583">
        <v>0.153223409462727</v>
      </c>
      <c r="J583">
        <v>17.1084675607258</v>
      </c>
      <c r="K583">
        <v>2.93556382355633</v>
      </c>
    </row>
    <row r="584" spans="1:11">
      <c r="A584">
        <v>582</v>
      </c>
      <c r="B584">
        <v>53.1191869926402</v>
      </c>
      <c r="C584">
        <v>1750.22238251287</v>
      </c>
      <c r="D584">
        <v>0.612400770850066</v>
      </c>
      <c r="E584">
        <v>207.64987739576</v>
      </c>
      <c r="F584">
        <v>14.6026996230433</v>
      </c>
      <c r="G584">
        <v>538.920888295212</v>
      </c>
      <c r="H584">
        <v>0.207850542711793</v>
      </c>
      <c r="I584">
        <v>0.153224398013352</v>
      </c>
      <c r="J584">
        <v>17.1084526795371</v>
      </c>
      <c r="K584">
        <v>2.93556382355633</v>
      </c>
    </row>
    <row r="585" spans="1:11">
      <c r="A585">
        <v>583</v>
      </c>
      <c r="B585">
        <v>53.1196640272187</v>
      </c>
      <c r="C585">
        <v>1750.20651033776</v>
      </c>
      <c r="D585">
        <v>0.612400852529899</v>
      </c>
      <c r="E585">
        <v>207.647990532309</v>
      </c>
      <c r="F585">
        <v>14.6028320511906</v>
      </c>
      <c r="G585">
        <v>538.927829099226</v>
      </c>
      <c r="H585">
        <v>0.207850683198426</v>
      </c>
      <c r="I585">
        <v>0.153224259907437</v>
      </c>
      <c r="J585">
        <v>17.1084605958407</v>
      </c>
      <c r="K585">
        <v>2.93556382355633</v>
      </c>
    </row>
    <row r="586" spans="1:11">
      <c r="A586">
        <v>584</v>
      </c>
      <c r="B586">
        <v>53.1200208608248</v>
      </c>
      <c r="C586">
        <v>1750.25777337956</v>
      </c>
      <c r="D586">
        <v>0.612400748834022</v>
      </c>
      <c r="E586">
        <v>207.653484925084</v>
      </c>
      <c r="F586">
        <v>14.6024043509962</v>
      </c>
      <c r="G586">
        <v>538.909651608355</v>
      </c>
      <c r="H586">
        <v>0.207851052433068</v>
      </c>
      <c r="I586">
        <v>0.153224660306358</v>
      </c>
      <c r="J586">
        <v>17.1085019090031</v>
      </c>
      <c r="K586">
        <v>2.93556382355633</v>
      </c>
    </row>
    <row r="587" spans="1:11">
      <c r="A587">
        <v>585</v>
      </c>
      <c r="B587">
        <v>53.1188836601414</v>
      </c>
      <c r="C587">
        <v>1750.23028566511</v>
      </c>
      <c r="D587">
        <v>0.612400713977874</v>
      </c>
      <c r="E587">
        <v>207.650837423794</v>
      </c>
      <c r="F587">
        <v>14.6026336846584</v>
      </c>
      <c r="G587">
        <v>538.917201872286</v>
      </c>
      <c r="H587">
        <v>0.207850444628093</v>
      </c>
      <c r="I587">
        <v>0.153224468288737</v>
      </c>
      <c r="J587">
        <v>17.1084463949938</v>
      </c>
      <c r="K587">
        <v>2.93556382355633</v>
      </c>
    </row>
    <row r="588" spans="1:11">
      <c r="A588">
        <v>586</v>
      </c>
      <c r="B588">
        <v>53.118372473795</v>
      </c>
      <c r="C588">
        <v>1750.24909182018</v>
      </c>
      <c r="D588">
        <v>0.612400619971363</v>
      </c>
      <c r="E588">
        <v>207.653059148771</v>
      </c>
      <c r="F588">
        <v>14.602476781624</v>
      </c>
      <c r="G588">
        <v>538.909448500944</v>
      </c>
      <c r="H588">
        <v>0.207850297183057</v>
      </c>
      <c r="I588">
        <v>0.153224631155511</v>
      </c>
      <c r="J588">
        <v>17.1084386427566</v>
      </c>
      <c r="K588">
        <v>2.93556382355633</v>
      </c>
    </row>
    <row r="589" spans="1:11">
      <c r="A589">
        <v>587</v>
      </c>
      <c r="B589">
        <v>53.1179228712352</v>
      </c>
      <c r="C589">
        <v>1750.24617323489</v>
      </c>
      <c r="D589">
        <v>0.612400586336568</v>
      </c>
      <c r="E589">
        <v>207.652884232086</v>
      </c>
      <c r="F589">
        <v>14.6025011316694</v>
      </c>
      <c r="G589">
        <v>538.909765578838</v>
      </c>
      <c r="H589">
        <v>0.20785008684932</v>
      </c>
      <c r="I589">
        <v>0.153224619060381</v>
      </c>
      <c r="J589">
        <v>17.1084209812699</v>
      </c>
      <c r="K589">
        <v>2.93556382355633</v>
      </c>
    </row>
    <row r="590" spans="1:11">
      <c r="A590">
        <v>588</v>
      </c>
      <c r="B590">
        <v>53.1196972473027</v>
      </c>
      <c r="C590">
        <v>1750.29196557733</v>
      </c>
      <c r="D590">
        <v>0.612400617509676</v>
      </c>
      <c r="E590">
        <v>207.657326483699</v>
      </c>
      <c r="F590">
        <v>14.6021190909897</v>
      </c>
      <c r="G590">
        <v>538.896124590176</v>
      </c>
      <c r="H590">
        <v>0.207851056074919</v>
      </c>
      <c r="I590">
        <v>0.153224940730287</v>
      </c>
      <c r="J590">
        <v>17.1085097008346</v>
      </c>
      <c r="K590">
        <v>2.93556382355633</v>
      </c>
    </row>
    <row r="591" spans="1:11">
      <c r="A591">
        <v>589</v>
      </c>
      <c r="B591">
        <v>53.1241779522956</v>
      </c>
      <c r="C591">
        <v>1750.31355093896</v>
      </c>
      <c r="D591">
        <v>0.612400987929278</v>
      </c>
      <c r="E591">
        <v>207.658266810039</v>
      </c>
      <c r="F591">
        <v>14.6019390135282</v>
      </c>
      <c r="G591">
        <v>538.897853169996</v>
      </c>
      <c r="H591">
        <v>0.207853096110855</v>
      </c>
      <c r="I591">
        <v>0.153225004483225</v>
      </c>
      <c r="J591">
        <v>17.1086802921032</v>
      </c>
      <c r="K591">
        <v>2.93556382355633</v>
      </c>
    </row>
    <row r="592" spans="1:11">
      <c r="A592">
        <v>590</v>
      </c>
      <c r="B592">
        <v>53.123884209705</v>
      </c>
      <c r="C592">
        <v>1750.33049213563</v>
      </c>
      <c r="D592">
        <v>0.61240091402814</v>
      </c>
      <c r="E592">
        <v>207.660212831984</v>
      </c>
      <c r="F592">
        <v>14.6017976834641</v>
      </c>
      <c r="G592">
        <v>538.890922984277</v>
      </c>
      <c r="H592">
        <v>0.20785303937183</v>
      </c>
      <c r="I592">
        <v>0.153225146724473</v>
      </c>
      <c r="J592">
        <v>17.1086794043202</v>
      </c>
      <c r="K592">
        <v>2.93556382355633</v>
      </c>
    </row>
    <row r="593" spans="1:11">
      <c r="A593">
        <v>591</v>
      </c>
      <c r="B593">
        <v>53.1245954118684</v>
      </c>
      <c r="C593">
        <v>1750.33482125648</v>
      </c>
      <c r="D593">
        <v>0.612400964863915</v>
      </c>
      <c r="E593">
        <v>207.660460516662</v>
      </c>
      <c r="F593">
        <v>14.6017615686899</v>
      </c>
      <c r="G593">
        <v>538.89079709456</v>
      </c>
      <c r="H593">
        <v>0.207853367428087</v>
      </c>
      <c r="I593">
        <v>0.15322516397644</v>
      </c>
      <c r="J593">
        <v>17.108706994498</v>
      </c>
      <c r="K593">
        <v>2.93556382355633</v>
      </c>
    </row>
    <row r="594" spans="1:11">
      <c r="A594">
        <v>592</v>
      </c>
      <c r="B594">
        <v>53.1243784213814</v>
      </c>
      <c r="C594">
        <v>1750.33790966574</v>
      </c>
      <c r="D594">
        <v>0.612400942682831</v>
      </c>
      <c r="E594">
        <v>207.660869170149</v>
      </c>
      <c r="F594">
        <v>14.6017358043987</v>
      </c>
      <c r="G594">
        <v>538.889451902757</v>
      </c>
      <c r="H594">
        <v>0.207853283055174</v>
      </c>
      <c r="I594">
        <v>0.153225194235208</v>
      </c>
      <c r="J594">
        <v>17.108700896423</v>
      </c>
      <c r="K594">
        <v>2.93556382355633</v>
      </c>
    </row>
    <row r="595" spans="1:11">
      <c r="A595">
        <v>593</v>
      </c>
      <c r="B595">
        <v>53.1246646010837</v>
      </c>
      <c r="C595">
        <v>1750.33366663959</v>
      </c>
      <c r="D595">
        <v>0.612400979181123</v>
      </c>
      <c r="E595">
        <v>207.660314212168</v>
      </c>
      <c r="F595">
        <v>14.6017712008194</v>
      </c>
      <c r="G595">
        <v>538.891620292984</v>
      </c>
      <c r="H595">
        <v>0.207853389996744</v>
      </c>
      <c r="I595">
        <v>0.153225153432158</v>
      </c>
      <c r="J595">
        <v>17.1087086408196</v>
      </c>
      <c r="K595">
        <v>2.93556382355633</v>
      </c>
    </row>
    <row r="596" spans="1:11">
      <c r="A596">
        <v>594</v>
      </c>
      <c r="B596">
        <v>53.1246206035796</v>
      </c>
      <c r="C596">
        <v>1750.33384183892</v>
      </c>
      <c r="D596">
        <v>0.612400980649881</v>
      </c>
      <c r="E596">
        <v>207.660346998615</v>
      </c>
      <c r="F596">
        <v>14.6017697392579</v>
      </c>
      <c r="G596">
        <v>538.891450420881</v>
      </c>
      <c r="H596">
        <v>0.207853372039521</v>
      </c>
      <c r="I596">
        <v>0.153225155852627</v>
      </c>
      <c r="J596">
        <v>17.1087072391878</v>
      </c>
      <c r="K596">
        <v>2.93556382355633</v>
      </c>
    </row>
    <row r="597" spans="1:11">
      <c r="A597">
        <v>595</v>
      </c>
      <c r="B597">
        <v>53.1238356308254</v>
      </c>
      <c r="C597">
        <v>1750.32891880803</v>
      </c>
      <c r="D597">
        <v>0.61240091435603</v>
      </c>
      <c r="E597">
        <v>207.660057132492</v>
      </c>
      <c r="F597">
        <v>14.6018108086608</v>
      </c>
      <c r="G597">
        <v>538.891517933332</v>
      </c>
      <c r="H597">
        <v>0.207853010262632</v>
      </c>
      <c r="I597">
        <v>0.153225135519575</v>
      </c>
      <c r="J597">
        <v>17.1086767211741</v>
      </c>
      <c r="K597">
        <v>2.93556382355633</v>
      </c>
    </row>
    <row r="598" spans="1:11">
      <c r="A598">
        <v>596</v>
      </c>
      <c r="B598">
        <v>53.1252113262634</v>
      </c>
      <c r="C598">
        <v>1750.35643335612</v>
      </c>
      <c r="D598">
        <v>0.612400975629614</v>
      </c>
      <c r="E598">
        <v>207.662632829464</v>
      </c>
      <c r="F598">
        <v>14.6015812769962</v>
      </c>
      <c r="G598">
        <v>538.884600459827</v>
      </c>
      <c r="H598">
        <v>0.207853720692761</v>
      </c>
      <c r="I598">
        <v>0.153225322142139</v>
      </c>
      <c r="J598">
        <v>17.1087405994067</v>
      </c>
      <c r="K598">
        <v>2.93556382355633</v>
      </c>
    </row>
    <row r="599" spans="1:11">
      <c r="A599">
        <v>597</v>
      </c>
      <c r="B599">
        <v>53.1256750906606</v>
      </c>
      <c r="C599">
        <v>1750.32669092476</v>
      </c>
      <c r="D599">
        <v>0.612401088145739</v>
      </c>
      <c r="E599">
        <v>207.65922955068</v>
      </c>
      <c r="F599">
        <v>14.6018293944083</v>
      </c>
      <c r="G599">
        <v>538.896219603649</v>
      </c>
      <c r="H599">
        <v>0.207853802289725</v>
      </c>
      <c r="I599">
        <v>0.153225073088862</v>
      </c>
      <c r="J599">
        <v>17.108740569629</v>
      </c>
      <c r="K599">
        <v>2.93556382355633</v>
      </c>
    </row>
    <row r="600" spans="1:11">
      <c r="A600">
        <v>598</v>
      </c>
      <c r="B600">
        <v>53.1254159422601</v>
      </c>
      <c r="C600">
        <v>1750.34841102417</v>
      </c>
      <c r="D600">
        <v>0.612401013390434</v>
      </c>
      <c r="E600">
        <v>207.661690078527</v>
      </c>
      <c r="F600">
        <v>14.6016482000906</v>
      </c>
      <c r="G600">
        <v>538.887954595856</v>
      </c>
      <c r="H600">
        <v>0.207853776717036</v>
      </c>
      <c r="I600">
        <v>0.153225253112504</v>
      </c>
      <c r="J600">
        <v>17.1087433754875</v>
      </c>
      <c r="K600">
        <v>2.93556382355633</v>
      </c>
    </row>
    <row r="601" spans="1:11">
      <c r="A601">
        <v>599</v>
      </c>
      <c r="B601">
        <v>53.1245165148667</v>
      </c>
      <c r="C601">
        <v>1750.32726627843</v>
      </c>
      <c r="D601">
        <v>0.612400985741006</v>
      </c>
      <c r="E601">
        <v>207.659661286245</v>
      </c>
      <c r="F601">
        <v>14.601824594611</v>
      </c>
      <c r="G601">
        <v>538.893708899607</v>
      </c>
      <c r="H601">
        <v>0.207853298509014</v>
      </c>
      <c r="I601">
        <v>0.153225105996208</v>
      </c>
      <c r="J601">
        <v>17.10869980747</v>
      </c>
      <c r="K601">
        <v>2.93556382355633</v>
      </c>
    </row>
    <row r="602" spans="1:11">
      <c r="A602">
        <v>600</v>
      </c>
      <c r="B602">
        <v>53.1259598670044</v>
      </c>
      <c r="C602">
        <v>1750.30740107949</v>
      </c>
      <c r="D602">
        <v>0.612401171696455</v>
      </c>
      <c r="E602">
        <v>207.657030572562</v>
      </c>
      <c r="F602">
        <v>14.6019903187291</v>
      </c>
      <c r="G602">
        <v>538.904146063062</v>
      </c>
      <c r="H602">
        <v>0.207853843757204</v>
      </c>
      <c r="I602">
        <v>0.153224912524392</v>
      </c>
      <c r="J602">
        <v>17.1087397240516</v>
      </c>
      <c r="K602">
        <v>2.93556382355633</v>
      </c>
    </row>
    <row r="603" spans="1:11">
      <c r="A603">
        <v>601</v>
      </c>
      <c r="B603">
        <v>53.1260587340666</v>
      </c>
      <c r="C603">
        <v>1750.33132807724</v>
      </c>
      <c r="D603">
        <v>0.612401114152949</v>
      </c>
      <c r="E603">
        <v>207.659616097707</v>
      </c>
      <c r="F603">
        <v>14.6017907097843</v>
      </c>
      <c r="G603">
        <v>538.895453417247</v>
      </c>
      <c r="H603">
        <v>0.207853987254048</v>
      </c>
      <c r="I603">
        <v>0.153225100967914</v>
      </c>
      <c r="J603">
        <v>17.1087566465957</v>
      </c>
      <c r="K603">
        <v>2.93556382355633</v>
      </c>
    </row>
    <row r="604" spans="1:11">
      <c r="A604">
        <v>602</v>
      </c>
      <c r="B604">
        <v>53.1270737845958</v>
      </c>
      <c r="C604">
        <v>1750.3415833245</v>
      </c>
      <c r="D604">
        <v>0.61240118165548</v>
      </c>
      <c r="E604">
        <v>207.660415571814</v>
      </c>
      <c r="F604">
        <v>14.6017051579265</v>
      </c>
      <c r="G604">
        <v>538.893801519038</v>
      </c>
      <c r="H604">
        <v>0.2078544724083</v>
      </c>
      <c r="I604">
        <v>0.15322515814091</v>
      </c>
      <c r="J604">
        <v>17.1087983220372</v>
      </c>
      <c r="K604">
        <v>2.93556382355633</v>
      </c>
    </row>
    <row r="605" spans="1:11">
      <c r="A605">
        <v>603</v>
      </c>
      <c r="B605">
        <v>53.1256567071763</v>
      </c>
      <c r="C605">
        <v>1750.29610066873</v>
      </c>
      <c r="D605">
        <v>0.612401175279301</v>
      </c>
      <c r="E605">
        <v>207.655891580473</v>
      </c>
      <c r="F605">
        <v>14.6020845933426</v>
      </c>
      <c r="G605">
        <v>538.907791966922</v>
      </c>
      <c r="H605">
        <v>0.207853663262896</v>
      </c>
      <c r="I605">
        <v>0.153224829872211</v>
      </c>
      <c r="J605">
        <v>17.1087225921215</v>
      </c>
      <c r="K605">
        <v>2.93556382355633</v>
      </c>
    </row>
    <row r="606" spans="1:11">
      <c r="A606">
        <v>604</v>
      </c>
      <c r="B606">
        <v>53.1263445525534</v>
      </c>
      <c r="C606">
        <v>1750.32905443105</v>
      </c>
      <c r="D606">
        <v>0.612401150919315</v>
      </c>
      <c r="E606">
        <v>207.659277883258</v>
      </c>
      <c r="F606">
        <v>14.6018096772497</v>
      </c>
      <c r="G606">
        <v>538.897059417528</v>
      </c>
      <c r="H606">
        <v>0.207854100561511</v>
      </c>
      <c r="I606">
        <v>0.153225076107763</v>
      </c>
      <c r="J606">
        <v>17.1087654088634</v>
      </c>
      <c r="K606">
        <v>2.93556382355633</v>
      </c>
    </row>
    <row r="607" spans="1:11">
      <c r="A607">
        <v>605</v>
      </c>
      <c r="B607">
        <v>53.1257108226023</v>
      </c>
      <c r="C607">
        <v>1750.26466483164</v>
      </c>
      <c r="D607">
        <v>0.612401270418517</v>
      </c>
      <c r="E607">
        <v>207.652435718542</v>
      </c>
      <c r="F607">
        <v>14.6023468558231</v>
      </c>
      <c r="G607">
        <v>538.919552340413</v>
      </c>
      <c r="H607">
        <v>0.207853555632354</v>
      </c>
      <c r="I607">
        <v>0.153224577738689</v>
      </c>
      <c r="J607">
        <v>17.1087069224502</v>
      </c>
      <c r="K607">
        <v>2.93556382355633</v>
      </c>
    </row>
    <row r="608" spans="1:11">
      <c r="A608">
        <v>606</v>
      </c>
      <c r="B608">
        <v>53.1267170271116</v>
      </c>
      <c r="C608">
        <v>1750.30763033367</v>
      </c>
      <c r="D608">
        <v>0.612401242196763</v>
      </c>
      <c r="E608">
        <v>207.65681566355</v>
      </c>
      <c r="F608">
        <v>14.6019884061697</v>
      </c>
      <c r="G608">
        <v>538.905708745266</v>
      </c>
      <c r="H608">
        <v>0.207854174059541</v>
      </c>
      <c r="I608">
        <v>0.153224896038671</v>
      </c>
      <c r="J608">
        <v>17.1087666323379</v>
      </c>
      <c r="K608">
        <v>2.93556382355633</v>
      </c>
    </row>
    <row r="609" spans="1:11">
      <c r="A609">
        <v>607</v>
      </c>
      <c r="B609">
        <v>53.1259303124297</v>
      </c>
      <c r="C609">
        <v>1750.31254156579</v>
      </c>
      <c r="D609">
        <v>0.61240115595886</v>
      </c>
      <c r="E609">
        <v>207.657602548648</v>
      </c>
      <c r="F609">
        <v>14.6019474341988</v>
      </c>
      <c r="G609">
        <v>538.902220559246</v>
      </c>
      <c r="H609">
        <v>0.20785385192767</v>
      </c>
      <c r="I609">
        <v>0.153224954310168</v>
      </c>
      <c r="J609">
        <v>17.1087415322439</v>
      </c>
      <c r="K609">
        <v>2.93556382355633</v>
      </c>
    </row>
    <row r="610" spans="1:11">
      <c r="A610">
        <v>608</v>
      </c>
      <c r="B610">
        <v>53.1243160985879</v>
      </c>
      <c r="C610">
        <v>1750.29967372596</v>
      </c>
      <c r="D610">
        <v>0.612401039509884</v>
      </c>
      <c r="E610">
        <v>207.656707939616</v>
      </c>
      <c r="F610">
        <v>14.6020547846849</v>
      </c>
      <c r="G610">
        <v>538.903625115093</v>
      </c>
      <c r="H610">
        <v>0.207853094200506</v>
      </c>
      <c r="I610">
        <v>0.153224890914512</v>
      </c>
      <c r="J610">
        <v>17.1086771329656</v>
      </c>
      <c r="K610">
        <v>2.93556382355633</v>
      </c>
    </row>
    <row r="611" spans="1:11">
      <c r="A611">
        <v>609</v>
      </c>
      <c r="B611">
        <v>53.1258955438512</v>
      </c>
      <c r="C611">
        <v>1750.32346925222</v>
      </c>
      <c r="D611">
        <v>0.612401125754006</v>
      </c>
      <c r="E611">
        <v>207.658809591104</v>
      </c>
      <c r="F611">
        <v>14.6018562707621</v>
      </c>
      <c r="G611">
        <v>538.898196768567</v>
      </c>
      <c r="H611">
        <v>0.207853881465402</v>
      </c>
      <c r="I611">
        <v>0.153225042467484</v>
      </c>
      <c r="J611">
        <v>17.1087463680704</v>
      </c>
      <c r="K611">
        <v>2.93556382355633</v>
      </c>
    </row>
    <row r="612" spans="1:11">
      <c r="A612">
        <v>610</v>
      </c>
      <c r="B612">
        <v>53.1288742775295</v>
      </c>
      <c r="C612">
        <v>1750.29384654483</v>
      </c>
      <c r="D612">
        <v>0.612401474157746</v>
      </c>
      <c r="E612">
        <v>207.654622472409</v>
      </c>
      <c r="F612">
        <v>14.6021033987038</v>
      </c>
      <c r="G612">
        <v>538.915256980067</v>
      </c>
      <c r="H612">
        <v>0.207855057221698</v>
      </c>
      <c r="I612">
        <v>0.15322473356127</v>
      </c>
      <c r="J612">
        <v>17.1088352956147</v>
      </c>
      <c r="K612">
        <v>2.93556382355633</v>
      </c>
    </row>
    <row r="613" spans="1:11">
      <c r="A613">
        <v>611</v>
      </c>
      <c r="B613">
        <v>53.1285776867164</v>
      </c>
      <c r="C613">
        <v>1750.29852951348</v>
      </c>
      <c r="D613">
        <v>0.612401431672354</v>
      </c>
      <c r="E613">
        <v>207.655228326258</v>
      </c>
      <c r="F613">
        <v>14.6020643304013</v>
      </c>
      <c r="G613">
        <v>538.912824550293</v>
      </c>
      <c r="H613">
        <v>0.207854948335597</v>
      </c>
      <c r="I613">
        <v>0.153224778027388</v>
      </c>
      <c r="J613">
        <v>17.1088274638736</v>
      </c>
      <c r="K613">
        <v>2.93556382355633</v>
      </c>
    </row>
    <row r="614" spans="1:11">
      <c r="A614">
        <v>612</v>
      </c>
      <c r="B614">
        <v>53.1287977457368</v>
      </c>
      <c r="C614">
        <v>1750.29805990554</v>
      </c>
      <c r="D614">
        <v>0.612401455466113</v>
      </c>
      <c r="E614">
        <v>207.655107571633</v>
      </c>
      <c r="F614">
        <v>14.6020682481599</v>
      </c>
      <c r="G614">
        <v>538.913527846917</v>
      </c>
      <c r="H614">
        <v>0.207855041582588</v>
      </c>
      <c r="I614">
        <v>0.153224769024078</v>
      </c>
      <c r="J614">
        <v>17.1088349507386</v>
      </c>
      <c r="K614">
        <v>2.93556382355633</v>
      </c>
    </row>
    <row r="615" spans="1:11">
      <c r="A615">
        <v>613</v>
      </c>
      <c r="B615">
        <v>53.1287769679769</v>
      </c>
      <c r="C615">
        <v>1750.29124892269</v>
      </c>
      <c r="D615">
        <v>0.612401474504831</v>
      </c>
      <c r="E615">
        <v>207.654369678169</v>
      </c>
      <c r="F615">
        <v>14.6021250698098</v>
      </c>
      <c r="G615">
        <v>538.9160765737</v>
      </c>
      <c r="H615">
        <v>0.207855003335492</v>
      </c>
      <c r="I615">
        <v>0.153224715281767</v>
      </c>
      <c r="J615">
        <v>17.1088303595555</v>
      </c>
      <c r="K615">
        <v>2.93556382355633</v>
      </c>
    </row>
    <row r="616" spans="1:11">
      <c r="A616">
        <v>614</v>
      </c>
      <c r="B616">
        <v>53.1293162482347</v>
      </c>
      <c r="C616">
        <v>1750.29586307686</v>
      </c>
      <c r="D616">
        <v>0.612401508167434</v>
      </c>
      <c r="E616">
        <v>207.65470284777</v>
      </c>
      <c r="F616">
        <v>14.6020865754856</v>
      </c>
      <c r="G616">
        <v>538.915447468776</v>
      </c>
      <c r="H616">
        <v>0.207855258055294</v>
      </c>
      <c r="I616">
        <v>0.15322473893358</v>
      </c>
      <c r="J616">
        <v>17.1088520531196</v>
      </c>
      <c r="K616">
        <v>2.93556382355633</v>
      </c>
    </row>
    <row r="617" spans="1:11">
      <c r="A617">
        <v>615</v>
      </c>
      <c r="B617">
        <v>53.129504715188</v>
      </c>
      <c r="C617">
        <v>1750.2994094095</v>
      </c>
      <c r="D617">
        <v>0.612401513646637</v>
      </c>
      <c r="E617">
        <v>207.655030188442</v>
      </c>
      <c r="F617">
        <v>14.6020569897724</v>
      </c>
      <c r="G617">
        <v>538.914435118031</v>
      </c>
      <c r="H617">
        <v>0.207855356025725</v>
      </c>
      <c r="I617">
        <v>0.153224762519295</v>
      </c>
      <c r="J617">
        <v>17.108860766767</v>
      </c>
      <c r="K617">
        <v>2.93556382355633</v>
      </c>
    </row>
    <row r="618" spans="1:11">
      <c r="A618">
        <v>616</v>
      </c>
      <c r="B618">
        <v>53.1296663241251</v>
      </c>
      <c r="C618">
        <v>1750.29901705974</v>
      </c>
      <c r="D618">
        <v>0.612401528229935</v>
      </c>
      <c r="E618">
        <v>207.65493608647</v>
      </c>
      <c r="F618">
        <v>14.6020602629924</v>
      </c>
      <c r="G618">
        <v>538.914927900113</v>
      </c>
      <c r="H618">
        <v>0.207855424629454</v>
      </c>
      <c r="I618">
        <v>0.153224755481903</v>
      </c>
      <c r="J618">
        <v>17.1088662512749</v>
      </c>
      <c r="K618">
        <v>2.93556382355633</v>
      </c>
    </row>
    <row r="619" spans="1:11">
      <c r="A619">
        <v>617</v>
      </c>
      <c r="B619">
        <v>53.1296995489602</v>
      </c>
      <c r="C619">
        <v>1750.30990045358</v>
      </c>
      <c r="D619">
        <v>0.612401506156864</v>
      </c>
      <c r="E619">
        <v>207.656116714335</v>
      </c>
      <c r="F619">
        <v>14.601969467658</v>
      </c>
      <c r="G619">
        <v>538.911073126414</v>
      </c>
      <c r="H619">
        <v>0.207855483583143</v>
      </c>
      <c r="I619">
        <v>0.153224841641376</v>
      </c>
      <c r="J619">
        <v>17.1088734779463</v>
      </c>
      <c r="K619">
        <v>2.93556382355633</v>
      </c>
    </row>
    <row r="620" spans="1:11">
      <c r="A620">
        <v>618</v>
      </c>
      <c r="B620">
        <v>53.1300797458574</v>
      </c>
      <c r="C620">
        <v>1750.3067044685</v>
      </c>
      <c r="D620">
        <v>0.612401548896001</v>
      </c>
      <c r="E620">
        <v>207.655646175412</v>
      </c>
      <c r="F620">
        <v>14.6019961302289</v>
      </c>
      <c r="G620">
        <v>538.913022110347</v>
      </c>
      <c r="H620">
        <v>0.207855636227217</v>
      </c>
      <c r="I620">
        <v>0.153224806863919</v>
      </c>
      <c r="J620">
        <v>17.1088851660519</v>
      </c>
      <c r="K620">
        <v>2.93556382355633</v>
      </c>
    </row>
    <row r="621" spans="1:11">
      <c r="A621">
        <v>619</v>
      </c>
      <c r="B621">
        <v>53.1303336961055</v>
      </c>
      <c r="C621">
        <v>1750.32035672839</v>
      </c>
      <c r="D621">
        <v>0.612401532834329</v>
      </c>
      <c r="E621">
        <v>207.657058273763</v>
      </c>
      <c r="F621">
        <v>14.601882236652</v>
      </c>
      <c r="G621">
        <v>538.908422052124</v>
      </c>
      <c r="H621">
        <v>0.207855804783751</v>
      </c>
      <c r="I621">
        <v>0.153224909511841</v>
      </c>
      <c r="J621">
        <v>17.1089018521961</v>
      </c>
      <c r="K621">
        <v>2.93556382355633</v>
      </c>
    </row>
    <row r="622" spans="1:11">
      <c r="A622">
        <v>620</v>
      </c>
      <c r="B622">
        <v>53.1310091852322</v>
      </c>
      <c r="C622">
        <v>1750.31868786671</v>
      </c>
      <c r="D622">
        <v>0.612401600043666</v>
      </c>
      <c r="E622">
        <v>207.656661438196</v>
      </c>
      <c r="F622">
        <v>14.6018961589861</v>
      </c>
      <c r="G622">
        <v>538.910481663002</v>
      </c>
      <c r="H622">
        <v>0.207856091890872</v>
      </c>
      <c r="I622">
        <v>0.153224879821523</v>
      </c>
      <c r="J622">
        <v>17.1089248196318</v>
      </c>
      <c r="K622">
        <v>2.93556382355633</v>
      </c>
    </row>
    <row r="623" spans="1:11">
      <c r="A623">
        <v>621</v>
      </c>
      <c r="B623">
        <v>53.1305580452761</v>
      </c>
      <c r="C623">
        <v>1750.31373355128</v>
      </c>
      <c r="D623">
        <v>0.61240157115456</v>
      </c>
      <c r="E623">
        <v>207.656263142239</v>
      </c>
      <c r="F623">
        <v>14.6019374900904</v>
      </c>
      <c r="G623">
        <v>538.911408831468</v>
      </c>
      <c r="H623">
        <v>0.207855874068064</v>
      </c>
      <c r="I623">
        <v>0.153224851315872</v>
      </c>
      <c r="J623">
        <v>17.1089060362782</v>
      </c>
      <c r="K623">
        <v>2.93556382355633</v>
      </c>
    </row>
    <row r="624" spans="1:11">
      <c r="A624">
        <v>622</v>
      </c>
      <c r="B624">
        <v>53.1309124887257</v>
      </c>
      <c r="C624">
        <v>1750.31336447467</v>
      </c>
      <c r="D624">
        <v>0.612401605058773</v>
      </c>
      <c r="E624">
        <v>207.656109653215</v>
      </c>
      <c r="F624">
        <v>14.6019405691012</v>
      </c>
      <c r="G624">
        <v>538.912223569211</v>
      </c>
      <c r="H624">
        <v>0.207856027785361</v>
      </c>
      <c r="I624">
        <v>0.153224839662486</v>
      </c>
      <c r="J624">
        <v>17.1089184278271</v>
      </c>
      <c r="K624">
        <v>2.93556382355633</v>
      </c>
    </row>
    <row r="625" spans="1:11">
      <c r="A625">
        <v>623</v>
      </c>
      <c r="B625">
        <v>53.1316558635166</v>
      </c>
      <c r="C625">
        <v>1750.33146658786</v>
      </c>
      <c r="D625">
        <v>0.612401625355776</v>
      </c>
      <c r="E625">
        <v>207.657854200489</v>
      </c>
      <c r="F625">
        <v>14.6017895542871</v>
      </c>
      <c r="G625">
        <v>538.90714667016</v>
      </c>
      <c r="H625">
        <v>0.207856426645083</v>
      </c>
      <c r="I625">
        <v>0.153224966121983</v>
      </c>
      <c r="J625">
        <v>17.1089548462697</v>
      </c>
      <c r="K625">
        <v>2.93556382355633</v>
      </c>
    </row>
    <row r="626" spans="1:11">
      <c r="A626">
        <v>624</v>
      </c>
      <c r="B626">
        <v>53.1313618675074</v>
      </c>
      <c r="C626">
        <v>1750.31986252288</v>
      </c>
      <c r="D626">
        <v>0.612401630104202</v>
      </c>
      <c r="E626">
        <v>207.65667839648</v>
      </c>
      <c r="F626">
        <v>14.6018863595159</v>
      </c>
      <c r="G626">
        <v>538.910841896972</v>
      </c>
      <c r="H626">
        <v>0.207856249846053</v>
      </c>
      <c r="I626">
        <v>0.153224880704872</v>
      </c>
      <c r="J626">
        <v>17.1089379304672</v>
      </c>
      <c r="K626">
        <v>2.93556382355633</v>
      </c>
    </row>
    <row r="627" spans="1:11">
      <c r="A627">
        <v>625</v>
      </c>
      <c r="B627">
        <v>53.132217593389</v>
      </c>
      <c r="C627">
        <v>1750.30513080607</v>
      </c>
      <c r="D627">
        <v>0.612401753295476</v>
      </c>
      <c r="E627">
        <v>207.654795744355</v>
      </c>
      <c r="F627">
        <v>14.6020092585756</v>
      </c>
      <c r="G627">
        <v>538.918163399143</v>
      </c>
      <c r="H627">
        <v>0.207856560516012</v>
      </c>
      <c r="I627">
        <v>0.153224742468772</v>
      </c>
      <c r="J627">
        <v>17.1089599445459</v>
      </c>
      <c r="K627">
        <v>2.93556382355633</v>
      </c>
    </row>
    <row r="628" spans="1:11">
      <c r="A628">
        <v>626</v>
      </c>
      <c r="B628">
        <v>53.1323654789403</v>
      </c>
      <c r="C628">
        <v>1750.31714745341</v>
      </c>
      <c r="D628">
        <v>0.612401733431141</v>
      </c>
      <c r="E628">
        <v>207.65606278883</v>
      </c>
      <c r="F628">
        <v>14.6019090097745</v>
      </c>
      <c r="G628">
        <v>538.913973534957</v>
      </c>
      <c r="H628">
        <v>0.20785667576769</v>
      </c>
      <c r="I628">
        <v>0.153224834677382</v>
      </c>
      <c r="J628">
        <v>17.1089719436181</v>
      </c>
      <c r="K628">
        <v>2.93556382355633</v>
      </c>
    </row>
    <row r="629" spans="1:11">
      <c r="A629">
        <v>627</v>
      </c>
      <c r="B629">
        <v>53.1327474663054</v>
      </c>
      <c r="C629">
        <v>1750.33734074626</v>
      </c>
      <c r="D629">
        <v>0.612401712484477</v>
      </c>
      <c r="E629">
        <v>207.658150502965</v>
      </c>
      <c r="F629">
        <v>14.601740550462</v>
      </c>
      <c r="G629">
        <v>538.907317059851</v>
      </c>
      <c r="H629">
        <v>0.20785692634019</v>
      </c>
      <c r="I629">
        <v>0.153224986540477</v>
      </c>
      <c r="J629">
        <v>17.1089967547547</v>
      </c>
      <c r="K629">
        <v>2.93556382355633</v>
      </c>
    </row>
    <row r="630" spans="1:11">
      <c r="A630">
        <v>628</v>
      </c>
      <c r="B630">
        <v>53.132763277939</v>
      </c>
      <c r="C630">
        <v>1750.32945362664</v>
      </c>
      <c r="D630">
        <v>0.612401733514932</v>
      </c>
      <c r="E630">
        <v>207.657282267675</v>
      </c>
      <c r="F630">
        <v>14.601806347032</v>
      </c>
      <c r="G630">
        <v>538.910202633407</v>
      </c>
      <c r="H630">
        <v>0.207856900966614</v>
      </c>
      <c r="I630">
        <v>0.153224923138954</v>
      </c>
      <c r="J630">
        <v>17.108992936673</v>
      </c>
      <c r="K630">
        <v>2.93556382355633</v>
      </c>
    </row>
    <row r="631" spans="1:11">
      <c r="A631">
        <v>629</v>
      </c>
      <c r="B631">
        <v>53.1332767736416</v>
      </c>
      <c r="C631">
        <v>1750.36909676478</v>
      </c>
      <c r="D631">
        <v>0.612401673285772</v>
      </c>
      <c r="E631">
        <v>207.661455719288</v>
      </c>
      <c r="F631">
        <v>14.6014756388247</v>
      </c>
      <c r="G631">
        <v>538.896632755985</v>
      </c>
      <c r="H631">
        <v>0.207857290114088</v>
      </c>
      <c r="I631">
        <v>0.153225226993789</v>
      </c>
      <c r="J631">
        <v>17.1090333023006</v>
      </c>
      <c r="K631">
        <v>2.93556382355633</v>
      </c>
    </row>
    <row r="632" spans="1:11">
      <c r="A632">
        <v>630</v>
      </c>
      <c r="B632">
        <v>53.1337720090079</v>
      </c>
      <c r="C632">
        <v>1750.38784727705</v>
      </c>
      <c r="D632">
        <v>0.61240167008235</v>
      </c>
      <c r="E632">
        <v>207.663349944377</v>
      </c>
      <c r="F632">
        <v>14.6013192248342</v>
      </c>
      <c r="G632">
        <v>538.890798556006</v>
      </c>
      <c r="H632">
        <v>0.20785758359612</v>
      </c>
      <c r="I632">
        <v>0.153225364652333</v>
      </c>
      <c r="J632">
        <v>17.1090612959594</v>
      </c>
      <c r="K632">
        <v>2.93556382355633</v>
      </c>
    </row>
    <row r="633" spans="1:11">
      <c r="A633">
        <v>631</v>
      </c>
      <c r="B633">
        <v>53.1344897361566</v>
      </c>
      <c r="C633">
        <v>1750.38488520525</v>
      </c>
      <c r="D633">
        <v>0.612401743514277</v>
      </c>
      <c r="E633">
        <v>207.662798035151</v>
      </c>
      <c r="F633">
        <v>14.6013439337747</v>
      </c>
      <c r="G633">
        <v>538.893394078447</v>
      </c>
      <c r="H633">
        <v>0.20785788399115</v>
      </c>
      <c r="I633">
        <v>0.15322532357875</v>
      </c>
      <c r="J633">
        <v>17.1090850418366</v>
      </c>
      <c r="K633">
        <v>2.93556382355633</v>
      </c>
    </row>
    <row r="634" spans="1:11">
      <c r="A634">
        <v>632</v>
      </c>
      <c r="B634">
        <v>53.1349518179369</v>
      </c>
      <c r="C634">
        <v>1750.41411013038</v>
      </c>
      <c r="D634">
        <v>0.6124017063675</v>
      </c>
      <c r="E634">
        <v>207.665847965068</v>
      </c>
      <c r="F634">
        <v>14.6011001496434</v>
      </c>
      <c r="G634">
        <v>538.883540356794</v>
      </c>
      <c r="H634">
        <v>0.207858207565052</v>
      </c>
      <c r="I634">
        <v>0.153225545514083</v>
      </c>
      <c r="J634">
        <v>17.1091177688937</v>
      </c>
      <c r="K634">
        <v>2.93556382355633</v>
      </c>
    </row>
    <row r="635" spans="1:11">
      <c r="A635">
        <v>633</v>
      </c>
      <c r="B635">
        <v>53.1349057303249</v>
      </c>
      <c r="C635">
        <v>1750.4152108932</v>
      </c>
      <c r="D635">
        <v>0.612401698416193</v>
      </c>
      <c r="E635">
        <v>207.665982612513</v>
      </c>
      <c r="F635">
        <v>14.601090967623</v>
      </c>
      <c r="G635">
        <v>538.882987645868</v>
      </c>
      <c r="H635">
        <v>0.207858192632306</v>
      </c>
      <c r="I635">
        <v>0.153225555347264</v>
      </c>
      <c r="J635">
        <v>17.1091167861096</v>
      </c>
      <c r="K635">
        <v>2.93556382355633</v>
      </c>
    </row>
    <row r="636" spans="1:11">
      <c r="A636">
        <v>634</v>
      </c>
      <c r="B636">
        <v>53.1344353600949</v>
      </c>
      <c r="C636">
        <v>1750.41917184441</v>
      </c>
      <c r="D636">
        <v>0.612401648129305</v>
      </c>
      <c r="E636">
        <v>207.666565704822</v>
      </c>
      <c r="F636">
        <v>14.6010579274176</v>
      </c>
      <c r="G636">
        <v>538.880609562859</v>
      </c>
      <c r="H636">
        <v>0.207858003544962</v>
      </c>
      <c r="I636">
        <v>0.15322559846814</v>
      </c>
      <c r="J636">
        <v>17.1091023293332</v>
      </c>
      <c r="K636">
        <v>2.93556382355633</v>
      </c>
    </row>
    <row r="637" spans="1:11">
      <c r="A637">
        <v>635</v>
      </c>
      <c r="B637">
        <v>53.1351306176504</v>
      </c>
      <c r="C637">
        <v>1750.41806631946</v>
      </c>
      <c r="D637">
        <v>0.612401712462138</v>
      </c>
      <c r="E637">
        <v>207.666224349645</v>
      </c>
      <c r="F637">
        <v>14.6010671491197</v>
      </c>
      <c r="G637">
        <v>538.882501478384</v>
      </c>
      <c r="H637">
        <v>0.207858301424278</v>
      </c>
      <c r="I637">
        <v>0.153225572807555</v>
      </c>
      <c r="J637">
        <v>17.1091262783311</v>
      </c>
      <c r="K637">
        <v>2.93556382355633</v>
      </c>
    </row>
    <row r="638" spans="1:11">
      <c r="A638">
        <v>636</v>
      </c>
      <c r="B638">
        <v>53.1356534727028</v>
      </c>
      <c r="C638">
        <v>1750.4202230855</v>
      </c>
      <c r="D638">
        <v>0.612401750365837</v>
      </c>
      <c r="E638">
        <v>207.666293711861</v>
      </c>
      <c r="F638">
        <v>14.6010491585335</v>
      </c>
      <c r="G638">
        <v>538.882717179815</v>
      </c>
      <c r="H638">
        <v>0.207858539025092</v>
      </c>
      <c r="I638">
        <v>0.153225577211533</v>
      </c>
      <c r="J638">
        <v>17.1091460250058</v>
      </c>
      <c r="K638">
        <v>2.93556382355633</v>
      </c>
    </row>
    <row r="639" spans="1:11">
      <c r="A639">
        <v>637</v>
      </c>
      <c r="B639">
        <v>53.1360209343799</v>
      </c>
      <c r="C639">
        <v>1750.41641718429</v>
      </c>
      <c r="D639">
        <v>0.612401793695521</v>
      </c>
      <c r="E639">
        <v>207.665760534821</v>
      </c>
      <c r="F639">
        <v>14.6010809053511</v>
      </c>
      <c r="G639">
        <v>538.884868565564</v>
      </c>
      <c r="H639">
        <v>0.207858683521624</v>
      </c>
      <c r="I639">
        <v>0.153225537882769</v>
      </c>
      <c r="J639">
        <v>17.1091569179202</v>
      </c>
      <c r="K639">
        <v>2.93556382355633</v>
      </c>
    </row>
    <row r="640" spans="1:11">
      <c r="A640">
        <v>638</v>
      </c>
      <c r="B640">
        <v>53.1362756161037</v>
      </c>
      <c r="C640">
        <v>1750.41414839101</v>
      </c>
      <c r="D640">
        <v>0.612401825782185</v>
      </c>
      <c r="E640">
        <v>207.665432378621</v>
      </c>
      <c r="F640">
        <v>14.6010998304919</v>
      </c>
      <c r="G640">
        <v>538.886354812276</v>
      </c>
      <c r="H640">
        <v>0.207858783782556</v>
      </c>
      <c r="I640">
        <v>0.1532255137502</v>
      </c>
      <c r="J640">
        <v>17.1091645889519</v>
      </c>
      <c r="K640">
        <v>2.93556382355633</v>
      </c>
    </row>
    <row r="641" spans="1:11">
      <c r="A641">
        <v>639</v>
      </c>
      <c r="B641">
        <v>53.1357510718432</v>
      </c>
      <c r="C641">
        <v>1750.41950863664</v>
      </c>
      <c r="D641">
        <v>0.612401760468034</v>
      </c>
      <c r="E641">
        <v>207.666184400685</v>
      </c>
      <c r="F641">
        <v>14.6010551180781</v>
      </c>
      <c r="G641">
        <v>538.883161768159</v>
      </c>
      <c r="H641">
        <v>0.207858578811595</v>
      </c>
      <c r="I641">
        <v>0.1532255691083</v>
      </c>
      <c r="J641">
        <v>17.1091490930481</v>
      </c>
      <c r="K641">
        <v>2.93556382355633</v>
      </c>
    </row>
    <row r="642" spans="1:11">
      <c r="A642">
        <v>640</v>
      </c>
      <c r="B642">
        <v>53.136848371102</v>
      </c>
      <c r="C642">
        <v>1750.43412518137</v>
      </c>
      <c r="D642">
        <v>0.612401820482743</v>
      </c>
      <c r="E642">
        <v>207.667434756052</v>
      </c>
      <c r="F642">
        <v>14.6009331957662</v>
      </c>
      <c r="G642">
        <v>538.880043460427</v>
      </c>
      <c r="H642">
        <v>0.207859118086036</v>
      </c>
      <c r="I642">
        <v>0.153225659060874</v>
      </c>
      <c r="J642">
        <v>17.1091961127842</v>
      </c>
      <c r="K642">
        <v>2.93556382355633</v>
      </c>
    </row>
    <row r="643" spans="1:11">
      <c r="A643">
        <v>641</v>
      </c>
      <c r="B643">
        <v>53.1370532038226</v>
      </c>
      <c r="C643">
        <v>1750.43590853485</v>
      </c>
      <c r="D643">
        <v>0.612401834909913</v>
      </c>
      <c r="E643">
        <v>207.667564604183</v>
      </c>
      <c r="F643">
        <v>14.6009183202572</v>
      </c>
      <c r="G643">
        <v>538.879793909384</v>
      </c>
      <c r="H643">
        <v>0.207859215048884</v>
      </c>
      <c r="I643">
        <v>0.153225668283066</v>
      </c>
      <c r="J643">
        <v>17.1092043806684</v>
      </c>
      <c r="K643">
        <v>2.93556382355633</v>
      </c>
    </row>
    <row r="644" spans="1:11">
      <c r="A644">
        <v>642</v>
      </c>
      <c r="B644">
        <v>53.1378282526642</v>
      </c>
      <c r="C644">
        <v>1750.44138342549</v>
      </c>
      <c r="D644">
        <v>0.61240189107017</v>
      </c>
      <c r="E644">
        <v>207.667918388435</v>
      </c>
      <c r="F644">
        <v>14.600872652672</v>
      </c>
      <c r="G644">
        <v>538.879508705732</v>
      </c>
      <c r="H644">
        <v>0.207859574223145</v>
      </c>
      <c r="I644">
        <v>0.153225693309754</v>
      </c>
      <c r="J644">
        <v>17.1092347921434</v>
      </c>
      <c r="K644">
        <v>2.93556382355633</v>
      </c>
    </row>
    <row r="645" spans="1:11">
      <c r="A645">
        <v>643</v>
      </c>
      <c r="B645">
        <v>53.1369157503419</v>
      </c>
      <c r="C645">
        <v>1750.41897359533</v>
      </c>
      <c r="D645">
        <v>0.612401869765017</v>
      </c>
      <c r="E645">
        <v>207.665756226121</v>
      </c>
      <c r="F645">
        <v>14.6010595811054</v>
      </c>
      <c r="G645">
        <v>538.885822729907</v>
      </c>
      <c r="H645">
        <v>0.207859083857627</v>
      </c>
      <c r="I645">
        <v>0.153225536574162</v>
      </c>
      <c r="J645">
        <v>17.1091900025495</v>
      </c>
      <c r="K645">
        <v>2.93556382355633</v>
      </c>
    </row>
    <row r="646" spans="1:11">
      <c r="A646">
        <v>644</v>
      </c>
      <c r="B646">
        <v>53.1365169260217</v>
      </c>
      <c r="C646">
        <v>1750.45250564171</v>
      </c>
      <c r="D646">
        <v>0.612401736358524</v>
      </c>
      <c r="E646">
        <v>207.669550032895</v>
      </c>
      <c r="F646">
        <v>14.6007798800535</v>
      </c>
      <c r="G646">
        <v>538.872475515909</v>
      </c>
      <c r="H646">
        <v>0.207859051140088</v>
      </c>
      <c r="I646">
        <v>0.153225813671911</v>
      </c>
      <c r="J646">
        <v>17.1091946984299</v>
      </c>
      <c r="K646">
        <v>2.93556382355633</v>
      </c>
    </row>
    <row r="647" spans="1:11">
      <c r="A647">
        <v>645</v>
      </c>
      <c r="B647">
        <v>53.1367552431154</v>
      </c>
      <c r="C647">
        <v>1750.42512700197</v>
      </c>
      <c r="D647">
        <v>0.612401836994528</v>
      </c>
      <c r="E647">
        <v>207.666480520277</v>
      </c>
      <c r="F647">
        <v>14.6010082528562</v>
      </c>
      <c r="G647">
        <v>538.883232032181</v>
      </c>
      <c r="H647">
        <v>0.207859039280511</v>
      </c>
      <c r="I647">
        <v>0.153225589608506</v>
      </c>
      <c r="J647">
        <v>17.1091877414357</v>
      </c>
      <c r="K647">
        <v>2.93556382355633</v>
      </c>
    </row>
    <row r="648" spans="1:11">
      <c r="A648">
        <v>646</v>
      </c>
      <c r="B648">
        <v>53.1370343212202</v>
      </c>
      <c r="C648">
        <v>1750.42886375392</v>
      </c>
      <c r="D648">
        <v>0.612401852371655</v>
      </c>
      <c r="E648">
        <v>207.666800273904</v>
      </c>
      <c r="F648">
        <v>14.6009770831542</v>
      </c>
      <c r="G648">
        <v>538.882391205663</v>
      </c>
      <c r="H648">
        <v>0.20785917702429</v>
      </c>
      <c r="I648">
        <v>0.153225612578863</v>
      </c>
      <c r="J648">
        <v>17.109199743451</v>
      </c>
      <c r="K648">
        <v>2.93556382355633</v>
      </c>
    </row>
    <row r="649" spans="1:11">
      <c r="A649">
        <v>647</v>
      </c>
      <c r="B649">
        <v>53.137101329158</v>
      </c>
      <c r="C649">
        <v>1750.4436654408</v>
      </c>
      <c r="D649">
        <v>0.612401815911297</v>
      </c>
      <c r="E649">
        <v>207.668397523562</v>
      </c>
      <c r="F649">
        <v>14.6008536178321</v>
      </c>
      <c r="G649">
        <v>538.87698148499</v>
      </c>
      <c r="H649">
        <v>0.207859268821612</v>
      </c>
      <c r="I649">
        <v>0.15322572894992</v>
      </c>
      <c r="J649">
        <v>17.109210446343</v>
      </c>
      <c r="K649">
        <v>2.93556382355633</v>
      </c>
    </row>
    <row r="650" spans="1:11">
      <c r="A650">
        <v>648</v>
      </c>
      <c r="B650">
        <v>53.1377009585111</v>
      </c>
      <c r="C650">
        <v>1750.43823987106</v>
      </c>
      <c r="D650">
        <v>0.612401882244163</v>
      </c>
      <c r="E650">
        <v>207.667613149348</v>
      </c>
      <c r="F650">
        <v>14.6008988738987</v>
      </c>
      <c r="G650">
        <v>538.880168611506</v>
      </c>
      <c r="H650">
        <v>0.207859508159207</v>
      </c>
      <c r="I650">
        <v>0.153225670997439</v>
      </c>
      <c r="J650">
        <v>17.1092286658158</v>
      </c>
      <c r="K650">
        <v>2.93556382355633</v>
      </c>
    </row>
    <row r="651" spans="1:11">
      <c r="A651">
        <v>649</v>
      </c>
      <c r="B651">
        <v>53.1375219112961</v>
      </c>
      <c r="C651">
        <v>1750.43562509184</v>
      </c>
      <c r="D651">
        <v>0.612401875272597</v>
      </c>
      <c r="E651">
        <v>207.66738434814</v>
      </c>
      <c r="F651">
        <v>14.6009206845419</v>
      </c>
      <c r="G651">
        <v>538.880813995132</v>
      </c>
      <c r="H651">
        <v>0.207859418705554</v>
      </c>
      <c r="I651">
        <v>0.153225654552575</v>
      </c>
      <c r="J651">
        <v>17.1092208415266</v>
      </c>
      <c r="K651">
        <v>2.93556382355633</v>
      </c>
    </row>
    <row r="652" spans="1:11">
      <c r="A652">
        <v>650</v>
      </c>
      <c r="B652">
        <v>53.1367084256489</v>
      </c>
      <c r="C652">
        <v>1750.43491440586</v>
      </c>
      <c r="D652">
        <v>0.61240180014086</v>
      </c>
      <c r="E652">
        <v>207.66756455446</v>
      </c>
      <c r="F652">
        <v>14.6009266125942</v>
      </c>
      <c r="G652">
        <v>538.879320553987</v>
      </c>
      <c r="H652">
        <v>0.207859061762707</v>
      </c>
      <c r="I652">
        <v>0.153225668578861</v>
      </c>
      <c r="J652">
        <v>17.1091916742456</v>
      </c>
      <c r="K652">
        <v>2.93556382355633</v>
      </c>
    </row>
    <row r="653" spans="1:11">
      <c r="A653">
        <v>651</v>
      </c>
      <c r="B653">
        <v>53.1373530895825</v>
      </c>
      <c r="C653">
        <v>1750.44410330915</v>
      </c>
      <c r="D653">
        <v>0.612401837310937</v>
      </c>
      <c r="E653">
        <v>207.668365375748</v>
      </c>
      <c r="F653">
        <v>14.6008499654723</v>
      </c>
      <c r="G653">
        <v>538.877331757467</v>
      </c>
      <c r="H653">
        <v>0.207859380501749</v>
      </c>
      <c r="I653">
        <v>0.153225726307636</v>
      </c>
      <c r="J653">
        <v>17.1092196096361</v>
      </c>
      <c r="K653">
        <v>2.93556382355633</v>
      </c>
    </row>
    <row r="654" spans="1:11">
      <c r="A654">
        <v>652</v>
      </c>
      <c r="B654">
        <v>53.1382340439199</v>
      </c>
      <c r="C654">
        <v>1750.4394327621</v>
      </c>
      <c r="D654">
        <v>0.612401931162033</v>
      </c>
      <c r="E654">
        <v>207.667574757517</v>
      </c>
      <c r="F654">
        <v>14.600888923665</v>
      </c>
      <c r="G654">
        <v>538.880904999087</v>
      </c>
      <c r="H654">
        <v>0.207859744880615</v>
      </c>
      <c r="I654">
        <v>0.153225667639207</v>
      </c>
      <c r="J654">
        <v>17.1092481885665</v>
      </c>
      <c r="K654">
        <v>2.93556382355633</v>
      </c>
    </row>
    <row r="655" spans="1:11">
      <c r="A655">
        <v>653</v>
      </c>
      <c r="B655">
        <v>53.1374454518153</v>
      </c>
      <c r="C655">
        <v>1750.42246108305</v>
      </c>
      <c r="D655">
        <v>0.612401903848692</v>
      </c>
      <c r="E655">
        <v>207.665968752801</v>
      </c>
      <c r="F655">
        <v>14.6010304904045</v>
      </c>
      <c r="G655">
        <v>538.885528767508</v>
      </c>
      <c r="H655">
        <v>0.207859330310963</v>
      </c>
      <c r="I655">
        <v>0.15322555138777</v>
      </c>
      <c r="J655">
        <v>17.1092107594925</v>
      </c>
      <c r="K655">
        <v>2.93556382355633</v>
      </c>
    </row>
    <row r="656" spans="1:11">
      <c r="A656">
        <v>654</v>
      </c>
      <c r="B656">
        <v>53.1374309703198</v>
      </c>
      <c r="C656">
        <v>1750.43369699992</v>
      </c>
      <c r="D656">
        <v>0.612401871919147</v>
      </c>
      <c r="E656">
        <v>207.667202102383</v>
      </c>
      <c r="F656">
        <v>14.600936767366</v>
      </c>
      <c r="G656">
        <v>538.881310143725</v>
      </c>
      <c r="H656">
        <v>0.207859371331235</v>
      </c>
      <c r="I656">
        <v>0.153225641340042</v>
      </c>
      <c r="J656">
        <v>17.1092165613941</v>
      </c>
      <c r="K656">
        <v>2.93556382355633</v>
      </c>
    </row>
    <row r="657" spans="1:11">
      <c r="A657">
        <v>655</v>
      </c>
      <c r="B657">
        <v>53.1379832062145</v>
      </c>
      <c r="C657">
        <v>1750.44240330439</v>
      </c>
      <c r="D657">
        <v>0.612401897768828</v>
      </c>
      <c r="E657">
        <v>207.667979011838</v>
      </c>
      <c r="F657">
        <v>14.6008641456101</v>
      </c>
      <c r="G657">
        <v>538.879231995839</v>
      </c>
      <c r="H657">
        <v>0.207859648442911</v>
      </c>
      <c r="I657">
        <v>0.153225697373113</v>
      </c>
      <c r="J657">
        <v>17.1092409859038</v>
      </c>
      <c r="K657">
        <v>2.93556382355633</v>
      </c>
    </row>
    <row r="658" spans="1:11">
      <c r="A658">
        <v>656</v>
      </c>
      <c r="B658">
        <v>53.1374510382384</v>
      </c>
      <c r="C658">
        <v>1750.43602255632</v>
      </c>
      <c r="D658">
        <v>0.612401867114049</v>
      </c>
      <c r="E658">
        <v>207.667450112066</v>
      </c>
      <c r="F658">
        <v>14.6009173691695</v>
      </c>
      <c r="G658">
        <v>538.880490925317</v>
      </c>
      <c r="H658">
        <v>0.207859389787102</v>
      </c>
      <c r="I658">
        <v>0.153225659407298</v>
      </c>
      <c r="J658">
        <v>17.1092185737219</v>
      </c>
      <c r="K658">
        <v>2.93556382355633</v>
      </c>
    </row>
    <row r="659" spans="1:11">
      <c r="A659">
        <v>657</v>
      </c>
      <c r="B659">
        <v>53.1376190233302</v>
      </c>
      <c r="C659">
        <v>1750.43700212392</v>
      </c>
      <c r="D659">
        <v>0.612401882222482</v>
      </c>
      <c r="E659">
        <v>207.667504369689</v>
      </c>
      <c r="F659">
        <v>14.6009091983039</v>
      </c>
      <c r="G659">
        <v>538.880542905168</v>
      </c>
      <c r="H659">
        <v>0.207859466448253</v>
      </c>
      <c r="I659">
        <v>0.153225663223891</v>
      </c>
      <c r="J659">
        <v>17.1092250354418</v>
      </c>
      <c r="K659">
        <v>2.93556382355633</v>
      </c>
    </row>
    <row r="660" spans="1:11">
      <c r="A660">
        <v>658</v>
      </c>
      <c r="B660">
        <v>53.1376967542574</v>
      </c>
      <c r="C660">
        <v>1750.43627946604</v>
      </c>
      <c r="D660">
        <v>0.612401890996858</v>
      </c>
      <c r="E660">
        <v>207.667400567633</v>
      </c>
      <c r="F660">
        <v>14.600915226208</v>
      </c>
      <c r="G660">
        <v>538.880962789988</v>
      </c>
      <c r="H660">
        <v>0.207859497403885</v>
      </c>
      <c r="I660">
        <v>0.153225655556051</v>
      </c>
      <c r="J660">
        <v>17.109227388208</v>
      </c>
      <c r="K660">
        <v>2.93556382355633</v>
      </c>
    </row>
    <row r="661" spans="1:11">
      <c r="A661">
        <v>659</v>
      </c>
      <c r="B661">
        <v>53.1374993170039</v>
      </c>
      <c r="C661">
        <v>1750.44543563716</v>
      </c>
      <c r="D661">
        <v>0.612401848580688</v>
      </c>
      <c r="E661">
        <v>207.668465099197</v>
      </c>
      <c r="F661">
        <v>14.6008388522317</v>
      </c>
      <c r="G661">
        <v>538.877200161447</v>
      </c>
      <c r="H661">
        <v>0.207859449197235</v>
      </c>
      <c r="I661">
        <v>0.153225733460338</v>
      </c>
      <c r="J661">
        <v>17.1092254980738</v>
      </c>
      <c r="K661">
        <v>2.93556382355633</v>
      </c>
    </row>
    <row r="662" spans="1:11">
      <c r="A662">
        <v>660</v>
      </c>
      <c r="B662">
        <v>53.1375348114824</v>
      </c>
      <c r="C662">
        <v>1750.44133849957</v>
      </c>
      <c r="D662">
        <v>0.612401861944258</v>
      </c>
      <c r="E662">
        <v>207.66800532667</v>
      </c>
      <c r="F662">
        <v>14.6008730274105</v>
      </c>
      <c r="G662">
        <v>538.878745861466</v>
      </c>
      <c r="H662">
        <v>0.207859448027153</v>
      </c>
      <c r="I662">
        <v>0.153225699847345</v>
      </c>
      <c r="J662">
        <v>17.1092244891811</v>
      </c>
      <c r="K662">
        <v>2.93556382355633</v>
      </c>
    </row>
    <row r="663" spans="1:11">
      <c r="A663">
        <v>661</v>
      </c>
      <c r="B663">
        <v>53.137620903706</v>
      </c>
      <c r="C663">
        <v>1750.44298553791</v>
      </c>
      <c r="D663">
        <v>0.612401865110676</v>
      </c>
      <c r="E663">
        <v>207.668158170402</v>
      </c>
      <c r="F663">
        <v>14.6008592890608</v>
      </c>
      <c r="G663">
        <v>538.87831830635</v>
      </c>
      <c r="H663">
        <v>0.207859492393993</v>
      </c>
      <c r="I663">
        <v>0.153225710900046</v>
      </c>
      <c r="J663">
        <v>17.1092284536913</v>
      </c>
      <c r="K663">
        <v>2.93556382355633</v>
      </c>
    </row>
    <row r="664" spans="1:11">
      <c r="A664">
        <v>662</v>
      </c>
      <c r="B664">
        <v>53.1378774416012</v>
      </c>
      <c r="C664">
        <v>1750.44688224307</v>
      </c>
      <c r="D664">
        <v>0.612401877891191</v>
      </c>
      <c r="E664">
        <v>207.668502975767</v>
      </c>
      <c r="F664">
        <v>14.6008267857931</v>
      </c>
      <c r="G664">
        <v>538.877416133681</v>
      </c>
      <c r="H664">
        <v>0.207859620424122</v>
      </c>
      <c r="I664">
        <v>0.153225735761942</v>
      </c>
      <c r="J664">
        <v>17.1092397118753</v>
      </c>
      <c r="K664">
        <v>2.93556382355633</v>
      </c>
    </row>
    <row r="665" spans="1:11">
      <c r="A665">
        <v>663</v>
      </c>
      <c r="B665">
        <v>53.1380232183197</v>
      </c>
      <c r="C665">
        <v>1750.44789629503</v>
      </c>
      <c r="D665">
        <v>0.612401888799326</v>
      </c>
      <c r="E665">
        <v>207.66856796904</v>
      </c>
      <c r="F665">
        <v>14.6008183273883</v>
      </c>
      <c r="G665">
        <v>538.877389308498</v>
      </c>
      <c r="H665">
        <v>0.207859687677048</v>
      </c>
      <c r="I665">
        <v>0.153225740373561</v>
      </c>
      <c r="J665">
        <v>17.1092454112692</v>
      </c>
      <c r="K665">
        <v>2.93556382355633</v>
      </c>
    </row>
    <row r="666" spans="1:11">
      <c r="A666">
        <v>664</v>
      </c>
      <c r="B666">
        <v>53.1378234879712</v>
      </c>
      <c r="C666">
        <v>1750.45010372848</v>
      </c>
      <c r="D666">
        <v>0.612401864942592</v>
      </c>
      <c r="E666">
        <v>207.66887290564</v>
      </c>
      <c r="F666">
        <v>14.6007999147898</v>
      </c>
      <c r="G666">
        <v>538.876163793814</v>
      </c>
      <c r="H666">
        <v>0.207859609782423</v>
      </c>
      <c r="I666">
        <v>0.153225762849882</v>
      </c>
      <c r="J666">
        <v>17.1092395742449</v>
      </c>
      <c r="K666">
        <v>2.93556382355633</v>
      </c>
    </row>
    <row r="667" spans="1:11">
      <c r="A667">
        <v>665</v>
      </c>
      <c r="B667">
        <v>53.1381976915974</v>
      </c>
      <c r="C667">
        <v>1750.44785844409</v>
      </c>
      <c r="D667">
        <v>0.612401903396503</v>
      </c>
      <c r="E667">
        <v>207.668508418883</v>
      </c>
      <c r="F667">
        <v>14.6008186431101</v>
      </c>
      <c r="G667">
        <v>538.877760037979</v>
      </c>
      <c r="H667">
        <v>0.207859763561361</v>
      </c>
      <c r="I667">
        <v>0.153225735827207</v>
      </c>
      <c r="J667">
        <v>17.1092515619782</v>
      </c>
      <c r="K667">
        <v>2.93556382355633</v>
      </c>
    </row>
    <row r="668" spans="1:11">
      <c r="A668">
        <v>666</v>
      </c>
      <c r="B668">
        <v>53.1382866276522</v>
      </c>
      <c r="C668">
        <v>1750.45375568368</v>
      </c>
      <c r="D668">
        <v>0.612401894985051</v>
      </c>
      <c r="E668">
        <v>207.669125177268</v>
      </c>
      <c r="F668">
        <v>14.6007694532783</v>
      </c>
      <c r="G668">
        <v>538.87575465355</v>
      </c>
      <c r="H668">
        <v>0.207859827044329</v>
      </c>
      <c r="I668">
        <v>0.153225780706188</v>
      </c>
      <c r="J668">
        <v>17.1092580172217</v>
      </c>
      <c r="K668">
        <v>2.93556382355633</v>
      </c>
    </row>
    <row r="669" spans="1:11">
      <c r="A669">
        <v>667</v>
      </c>
      <c r="B669">
        <v>53.138779540537</v>
      </c>
      <c r="C669">
        <v>1750.44874365649</v>
      </c>
      <c r="D669">
        <v>0.612401955284713</v>
      </c>
      <c r="E669">
        <v>207.668420754273</v>
      </c>
      <c r="F669">
        <v>14.6008112593888</v>
      </c>
      <c r="G669">
        <v>538.878685310674</v>
      </c>
      <c r="H669">
        <v>0.207860020435564</v>
      </c>
      <c r="I669">
        <v>0.153225728800591</v>
      </c>
      <c r="J669">
        <v>17.109272636518</v>
      </c>
      <c r="K669">
        <v>2.93556382355633</v>
      </c>
    </row>
    <row r="670" spans="1:11">
      <c r="A670">
        <v>668</v>
      </c>
      <c r="B670">
        <v>53.1387074317412</v>
      </c>
      <c r="C670">
        <v>1750.44696081601</v>
      </c>
      <c r="D670">
        <v>0.61240195322506</v>
      </c>
      <c r="E670">
        <v>207.668248767144</v>
      </c>
      <c r="F670">
        <v>14.6008261304006</v>
      </c>
      <c r="G670">
        <v>538.879207504435</v>
      </c>
      <c r="H670">
        <v>0.207859981382895</v>
      </c>
      <c r="I670">
        <v>0.153225716349468</v>
      </c>
      <c r="J670">
        <v>17.1092690737048</v>
      </c>
      <c r="K670">
        <v>2.93556382355633</v>
      </c>
    </row>
    <row r="671" spans="1:11">
      <c r="A671">
        <v>669</v>
      </c>
      <c r="B671">
        <v>53.138809418602</v>
      </c>
      <c r="C671">
        <v>1750.43677172227</v>
      </c>
      <c r="D671">
        <v>0.612401992486556</v>
      </c>
      <c r="E671">
        <v>207.667102421622</v>
      </c>
      <c r="F671">
        <v>14.600911120152</v>
      </c>
      <c r="G671">
        <v>538.883265442638</v>
      </c>
      <c r="H671">
        <v>0.207859982467034</v>
      </c>
      <c r="I671">
        <v>0.153225632677488</v>
      </c>
      <c r="J671">
        <v>17.1092669348693</v>
      </c>
      <c r="K671">
        <v>2.93556382355633</v>
      </c>
    </row>
    <row r="672" spans="1:11">
      <c r="A672">
        <v>670</v>
      </c>
      <c r="B672">
        <v>53.1386925919002</v>
      </c>
      <c r="C672">
        <v>1750.44853122891</v>
      </c>
      <c r="D672">
        <v>0.612401948058712</v>
      </c>
      <c r="E672">
        <v>207.66842516298</v>
      </c>
      <c r="F672">
        <v>14.6008130312861</v>
      </c>
      <c r="G672">
        <v>538.878587125012</v>
      </c>
      <c r="H672">
        <v>0.207859981608868</v>
      </c>
      <c r="I672">
        <v>0.153225729224981</v>
      </c>
      <c r="J672">
        <v>17.1092694375477</v>
      </c>
      <c r="K672">
        <v>2.93556382355633</v>
      </c>
    </row>
    <row r="673" spans="1:11">
      <c r="A673">
        <v>671</v>
      </c>
      <c r="B673">
        <v>53.1385517807247</v>
      </c>
      <c r="C673">
        <v>1750.46114063231</v>
      </c>
      <c r="D673">
        <v>0.61240190191071</v>
      </c>
      <c r="E673">
        <v>207.66984929157</v>
      </c>
      <c r="F673">
        <v>14.6007078546916</v>
      </c>
      <c r="G673">
        <v>538.87365073887</v>
      </c>
      <c r="H673">
        <v>0.207859972714738</v>
      </c>
      <c r="I673">
        <v>0.153225833281165</v>
      </c>
      <c r="J673">
        <v>17.109271501345</v>
      </c>
      <c r="K673">
        <v>2.93556382355633</v>
      </c>
    </row>
    <row r="674" spans="1:11">
      <c r="A674">
        <v>672</v>
      </c>
      <c r="B674">
        <v>53.1387735294029</v>
      </c>
      <c r="C674">
        <v>1750.44245136578</v>
      </c>
      <c r="D674">
        <v>0.612401971850385</v>
      </c>
      <c r="E674">
        <v>207.66773446203</v>
      </c>
      <c r="F674">
        <v>14.6008637447184</v>
      </c>
      <c r="G674">
        <v>538.881008597978</v>
      </c>
      <c r="H674">
        <v>0.207859991424329</v>
      </c>
      <c r="I674">
        <v>0.153225678754941</v>
      </c>
      <c r="J674">
        <v>17.1092688943652</v>
      </c>
      <c r="K674">
        <v>2.93556382355633</v>
      </c>
    </row>
    <row r="675" spans="1:11">
      <c r="A675">
        <v>673</v>
      </c>
      <c r="B675">
        <v>53.1390073857257</v>
      </c>
      <c r="C675">
        <v>1750.44105150647</v>
      </c>
      <c r="D675">
        <v>0.612401996315873</v>
      </c>
      <c r="E675">
        <v>207.667506878429</v>
      </c>
      <c r="F675">
        <v>14.6008754212927</v>
      </c>
      <c r="G675">
        <v>538.88198830798</v>
      </c>
      <c r="H675">
        <v>0.207860087768997</v>
      </c>
      <c r="I675">
        <v>0.153225661866928</v>
      </c>
      <c r="J675">
        <v>17.1092764063561</v>
      </c>
      <c r="K675">
        <v>2.93556382355633</v>
      </c>
    </row>
    <row r="676" spans="1:11">
      <c r="A676">
        <v>674</v>
      </c>
      <c r="B676">
        <v>53.1390085503899</v>
      </c>
      <c r="C676">
        <v>1750.4459799692</v>
      </c>
      <c r="D676">
        <v>0.612401983174293</v>
      </c>
      <c r="E676">
        <v>207.668045695202</v>
      </c>
      <c r="F676">
        <v>14.6008343118433</v>
      </c>
      <c r="G676">
        <v>538.880178991983</v>
      </c>
      <c r="H676">
        <v>0.20786010873692</v>
      </c>
      <c r="I676">
        <v>0.153225701177444</v>
      </c>
      <c r="J676">
        <v>17.1092791967945</v>
      </c>
      <c r="K676">
        <v>2.93556382355633</v>
      </c>
    </row>
    <row r="677" spans="1:11">
      <c r="A677">
        <v>675</v>
      </c>
      <c r="B677">
        <v>53.1393824636013</v>
      </c>
      <c r="C677">
        <v>1750.44637159308</v>
      </c>
      <c r="D677">
        <v>0.612402015515947</v>
      </c>
      <c r="E677">
        <v>207.667969364731</v>
      </c>
      <c r="F677">
        <v>14.6008310452278</v>
      </c>
      <c r="G677">
        <v>538.880761189899</v>
      </c>
      <c r="H677">
        <v>0.207860273925091</v>
      </c>
      <c r="I677">
        <v>0.153225695139569</v>
      </c>
      <c r="J677">
        <v>17.1092926869067</v>
      </c>
      <c r="K677">
        <v>2.93556382355633</v>
      </c>
    </row>
    <row r="678" spans="1:11">
      <c r="A678">
        <v>676</v>
      </c>
      <c r="B678">
        <v>53.13905552584</v>
      </c>
      <c r="C678">
        <v>1750.44678233165</v>
      </c>
      <c r="D678">
        <v>0.612401986197201</v>
      </c>
      <c r="E678">
        <v>207.668118665409</v>
      </c>
      <c r="F678">
        <v>14.6008276191742</v>
      </c>
      <c r="G678">
        <v>538.879998557098</v>
      </c>
      <c r="H678">
        <v>0.207860132388514</v>
      </c>
      <c r="I678">
        <v>0.153225706460638</v>
      </c>
      <c r="J678">
        <v>17.109281301102</v>
      </c>
      <c r="K678">
        <v>2.93556382355633</v>
      </c>
    </row>
    <row r="679" spans="1:11">
      <c r="A679">
        <v>677</v>
      </c>
      <c r="B679">
        <v>53.1389921272426</v>
      </c>
      <c r="C679">
        <v>1750.45449062783</v>
      </c>
      <c r="D679">
        <v>0.612401958555237</v>
      </c>
      <c r="E679">
        <v>207.668982045958</v>
      </c>
      <c r="F679">
        <v>14.6007633230132</v>
      </c>
      <c r="G679">
        <v>538.8770204813</v>
      </c>
      <c r="H679">
        <v>0.207860136845053</v>
      </c>
      <c r="I679">
        <v>0.153225769515903</v>
      </c>
      <c r="J679">
        <v>17.1092833595003</v>
      </c>
      <c r="K679">
        <v>2.93556382355633</v>
      </c>
    </row>
    <row r="680" spans="1:11">
      <c r="A680">
        <v>678</v>
      </c>
      <c r="B680">
        <v>53.1388957224252</v>
      </c>
      <c r="C680">
        <v>1750.4491771124</v>
      </c>
      <c r="D680">
        <v>0.612401963925844</v>
      </c>
      <c r="E680">
        <v>207.668431227609</v>
      </c>
      <c r="F680">
        <v>14.6008076438552</v>
      </c>
      <c r="G680">
        <v>538.878758277917</v>
      </c>
      <c r="H680">
        <v>0.207860072942231</v>
      </c>
      <c r="I680">
        <v>0.153225729425721</v>
      </c>
      <c r="J680">
        <v>17.1092769923308</v>
      </c>
      <c r="K680">
        <v>2.93556382355633</v>
      </c>
    </row>
    <row r="681" spans="1:11">
      <c r="A681">
        <v>679</v>
      </c>
      <c r="B681">
        <v>53.1391084015924</v>
      </c>
      <c r="C681">
        <v>1750.45201572085</v>
      </c>
      <c r="D681">
        <v>0.612401974100085</v>
      </c>
      <c r="E681">
        <v>207.668673922948</v>
      </c>
      <c r="F681">
        <v>14.600783966556</v>
      </c>
      <c r="G681">
        <v>538.878113994847</v>
      </c>
      <c r="H681">
        <v>0.207860177858752</v>
      </c>
      <c r="I681">
        <v>0.153225746856218</v>
      </c>
      <c r="J681">
        <v>17.1092861288065</v>
      </c>
      <c r="K681">
        <v>2.93556382355633</v>
      </c>
    </row>
    <row r="682" spans="1:11">
      <c r="A682">
        <v>680</v>
      </c>
      <c r="B682">
        <v>53.1388707653033</v>
      </c>
      <c r="C682">
        <v>1750.44136968223</v>
      </c>
      <c r="D682">
        <v>0.612401983583611</v>
      </c>
      <c r="E682">
        <v>207.667585179778</v>
      </c>
      <c r="F682">
        <v>14.600872767308</v>
      </c>
      <c r="G682">
        <v>538.881601255812</v>
      </c>
      <c r="H682">
        <v>0.207860029400396</v>
      </c>
      <c r="I682">
        <v>0.153225667746491</v>
      </c>
      <c r="J682">
        <v>17.1092717399582</v>
      </c>
      <c r="K682">
        <v>2.93556382355633</v>
      </c>
    </row>
    <row r="683" spans="1:11">
      <c r="A683">
        <v>681</v>
      </c>
      <c r="B683">
        <v>53.1397019634301</v>
      </c>
      <c r="C683">
        <v>1750.44942704844</v>
      </c>
      <c r="D683">
        <v>0.612402037357058</v>
      </c>
      <c r="E683">
        <v>207.668202653699</v>
      </c>
      <c r="F683">
        <v>14.6008055590945</v>
      </c>
      <c r="G683">
        <v>538.880363942272</v>
      </c>
      <c r="H683">
        <v>0.207860425179602</v>
      </c>
      <c r="I683">
        <v>0.15322571184698</v>
      </c>
      <c r="J683">
        <v>17.1093056635788</v>
      </c>
      <c r="K683">
        <v>2.93556382355633</v>
      </c>
    </row>
    <row r="684" spans="1:11">
      <c r="A684">
        <v>682</v>
      </c>
      <c r="B684">
        <v>53.1396008063374</v>
      </c>
      <c r="C684">
        <v>1750.44628087395</v>
      </c>
      <c r="D684">
        <v>0.612402036378307</v>
      </c>
      <c r="E684">
        <v>207.667890433003</v>
      </c>
      <c r="F684">
        <v>14.6008318019347</v>
      </c>
      <c r="G684">
        <v>538.881291618427</v>
      </c>
      <c r="H684">
        <v>0.207860368237549</v>
      </c>
      <c r="I684">
        <v>0.153225689167369</v>
      </c>
      <c r="J684">
        <v>17.1093003376058</v>
      </c>
      <c r="K684">
        <v>2.93556382355633</v>
      </c>
    </row>
    <row r="685" spans="1:11">
      <c r="A685">
        <v>683</v>
      </c>
      <c r="B685">
        <v>53.1398688306208</v>
      </c>
      <c r="C685">
        <v>1750.45293955348</v>
      </c>
      <c r="D685">
        <v>0.612402043280533</v>
      </c>
      <c r="E685">
        <v>207.668533829113</v>
      </c>
      <c r="F685">
        <v>14.6007762607329</v>
      </c>
      <c r="G685">
        <v>538.879408983562</v>
      </c>
      <c r="H685">
        <v>0.207860512637936</v>
      </c>
      <c r="I685">
        <v>0.15322573580973</v>
      </c>
      <c r="J685">
        <v>17.1093135427954</v>
      </c>
      <c r="K685">
        <v>2.93556382355633</v>
      </c>
    </row>
    <row r="686" spans="1:11">
      <c r="A686">
        <v>684</v>
      </c>
      <c r="B686">
        <v>53.1397332202661</v>
      </c>
      <c r="C686">
        <v>1750.44371429827</v>
      </c>
      <c r="D686">
        <v>0.612402056342048</v>
      </c>
      <c r="E686">
        <v>207.667568130016</v>
      </c>
      <c r="F686">
        <v>14.6008532103007</v>
      </c>
      <c r="G686">
        <v>538.882578148503</v>
      </c>
      <c r="H686">
        <v>0.207860414534062</v>
      </c>
      <c r="I686">
        <v>0.153225665557391</v>
      </c>
      <c r="J686">
        <v>17.1093035476067</v>
      </c>
      <c r="K686">
        <v>2.93556382355633</v>
      </c>
    </row>
    <row r="687" spans="1:11">
      <c r="A687">
        <v>685</v>
      </c>
      <c r="B687">
        <v>53.1399059479691</v>
      </c>
      <c r="C687">
        <v>1750.44105642316</v>
      </c>
      <c r="D687">
        <v>0.612402081020433</v>
      </c>
      <c r="E687">
        <v>207.667222982128</v>
      </c>
      <c r="F687">
        <v>14.6008753802813</v>
      </c>
      <c r="G687">
        <v>538.883979369163</v>
      </c>
      <c r="H687">
        <v>0.207860478096033</v>
      </c>
      <c r="I687">
        <v>0.153225640231113</v>
      </c>
      <c r="J687">
        <v>17.1093081405296</v>
      </c>
      <c r="K687">
        <v>2.93556382355633</v>
      </c>
    </row>
    <row r="688" spans="1:11">
      <c r="A688">
        <v>686</v>
      </c>
      <c r="B688">
        <v>53.1397080537394</v>
      </c>
      <c r="C688">
        <v>1750.44742854262</v>
      </c>
      <c r="D688">
        <v>0.612402043670762</v>
      </c>
      <c r="E688">
        <v>207.667982453512</v>
      </c>
      <c r="F688">
        <v>14.6008222290009</v>
      </c>
      <c r="G688">
        <v>538.881156625289</v>
      </c>
      <c r="H688">
        <v>0.207860419009363</v>
      </c>
      <c r="I688">
        <v>0.153225695812353</v>
      </c>
      <c r="J688">
        <v>17.1093047302293</v>
      </c>
      <c r="K688">
        <v>2.93556382355633</v>
      </c>
    </row>
    <row r="689" spans="1:11">
      <c r="A689">
        <v>687</v>
      </c>
      <c r="B689">
        <v>53.139540911342</v>
      </c>
      <c r="C689">
        <v>1750.45359851371</v>
      </c>
      <c r="D689">
        <v>0.612402013626316</v>
      </c>
      <c r="E689">
        <v>207.668710514774</v>
      </c>
      <c r="F689">
        <v>14.6007707642543</v>
      </c>
      <c r="G689">
        <v>538.878545590056</v>
      </c>
      <c r="H689">
        <v>0.20786037182034</v>
      </c>
      <c r="I689">
        <v>0.153225749122805</v>
      </c>
      <c r="J689">
        <v>17.1093022659421</v>
      </c>
      <c r="K689">
        <v>2.93556382355633</v>
      </c>
    </row>
    <row r="690" spans="1:11">
      <c r="A690">
        <v>688</v>
      </c>
      <c r="B690">
        <v>53.1395211692811</v>
      </c>
      <c r="C690">
        <v>1750.44908967955</v>
      </c>
      <c r="D690">
        <v>0.612402024708525</v>
      </c>
      <c r="E690">
        <v>207.668223633682</v>
      </c>
      <c r="F690">
        <v>14.6008083731481</v>
      </c>
      <c r="G690">
        <v>538.88018025678</v>
      </c>
      <c r="H690">
        <v>0.207860344318649</v>
      </c>
      <c r="I690">
        <v>0.153225713636952</v>
      </c>
      <c r="J690">
        <v>17.1092990396504</v>
      </c>
      <c r="K690">
        <v>2.93556382355633</v>
      </c>
    </row>
    <row r="691" spans="1:11">
      <c r="A691">
        <v>689</v>
      </c>
      <c r="B691">
        <v>53.1395858697337</v>
      </c>
      <c r="C691">
        <v>1750.44328139898</v>
      </c>
      <c r="D691">
        <v>0.612402045298981</v>
      </c>
      <c r="E691">
        <v>207.667567871144</v>
      </c>
      <c r="F691">
        <v>14.6008568212141</v>
      </c>
      <c r="G691">
        <v>538.882471385267</v>
      </c>
      <c r="H691">
        <v>0.207860348087432</v>
      </c>
      <c r="I691">
        <v>0.153225665738958</v>
      </c>
      <c r="J691">
        <v>17.1092980651206</v>
      </c>
      <c r="K691">
        <v>2.93556382355633</v>
      </c>
    </row>
    <row r="692" spans="1:11">
      <c r="A692">
        <v>690</v>
      </c>
      <c r="B692">
        <v>53.1393840661096</v>
      </c>
      <c r="C692">
        <v>1750.45766891481</v>
      </c>
      <c r="D692">
        <v>0.612401987436189</v>
      </c>
      <c r="E692">
        <v>207.669205344407</v>
      </c>
      <c r="F692">
        <v>14.6007368125658</v>
      </c>
      <c r="G692">
        <v>538.876683868089</v>
      </c>
      <c r="H692">
        <v>0.207860320774356</v>
      </c>
      <c r="I692">
        <v>0.153225785372254</v>
      </c>
      <c r="J692">
        <v>17.1092990081079</v>
      </c>
      <c r="K692">
        <v>2.93556382355633</v>
      </c>
    </row>
    <row r="693" spans="1:11">
      <c r="A693">
        <v>691</v>
      </c>
      <c r="B693">
        <v>53.1395808347333</v>
      </c>
      <c r="C693">
        <v>1750.45312344276</v>
      </c>
      <c r="D693">
        <v>0.612402018579517</v>
      </c>
      <c r="E693">
        <v>207.668645819437</v>
      </c>
      <c r="F693">
        <v>14.6007747268865</v>
      </c>
      <c r="G693">
        <v>538.878798692754</v>
      </c>
      <c r="H693">
        <v>0.207860387307342</v>
      </c>
      <c r="I693">
        <v>0.153225744353204</v>
      </c>
      <c r="J693">
        <v>17.1093034181826</v>
      </c>
      <c r="K693">
        <v>2.93556382355633</v>
      </c>
    </row>
    <row r="694" spans="1:11">
      <c r="A694">
        <v>692</v>
      </c>
      <c r="B694">
        <v>53.1398342960402</v>
      </c>
      <c r="C694">
        <v>1750.45513154781</v>
      </c>
      <c r="D694">
        <v>0.612402035664065</v>
      </c>
      <c r="E694">
        <v>207.668784914531</v>
      </c>
      <c r="F694">
        <v>14.6007579770202</v>
      </c>
      <c r="G694">
        <v>538.878573886454</v>
      </c>
      <c r="H694">
        <v>0.207860506253068</v>
      </c>
      <c r="I694">
        <v>0.153225754201998</v>
      </c>
      <c r="J694">
        <v>17.1093135197617</v>
      </c>
      <c r="K694">
        <v>2.93556382355633</v>
      </c>
    </row>
    <row r="695" spans="1:11">
      <c r="A695">
        <v>693</v>
      </c>
      <c r="B695">
        <v>53.1397454452482</v>
      </c>
      <c r="C695">
        <v>1750.45568276996</v>
      </c>
      <c r="D695">
        <v>0.612402026277111</v>
      </c>
      <c r="E695">
        <v>207.668873531563</v>
      </c>
      <c r="F695">
        <v>14.600753379211</v>
      </c>
      <c r="G695">
        <v>538.878198077056</v>
      </c>
      <c r="H695">
        <v>0.207860469684959</v>
      </c>
      <c r="I695">
        <v>0.153225760778273</v>
      </c>
      <c r="J695">
        <v>17.1093106746615</v>
      </c>
      <c r="K695">
        <v>2.93556382355633</v>
      </c>
    </row>
    <row r="696" spans="1:11">
      <c r="A696">
        <v>694</v>
      </c>
      <c r="B696">
        <v>53.1399298103255</v>
      </c>
      <c r="C696">
        <v>1750.46010743354</v>
      </c>
      <c r="D696">
        <v>0.612402030729381</v>
      </c>
      <c r="E696">
        <v>207.669298755201</v>
      </c>
      <c r="F696">
        <v>14.6007164726734</v>
      </c>
      <c r="G696">
        <v>538.876919737891</v>
      </c>
      <c r="H696">
        <v>0.207860568819401</v>
      </c>
      <c r="I696">
        <v>0.153225791562964</v>
      </c>
      <c r="J696">
        <v>17.1093196959971</v>
      </c>
      <c r="K696">
        <v>2.93556382355633</v>
      </c>
    </row>
    <row r="697" spans="1:11">
      <c r="A697">
        <v>695</v>
      </c>
      <c r="B697">
        <v>53.1399650585125</v>
      </c>
      <c r="C697">
        <v>1750.46169933633</v>
      </c>
      <c r="D697">
        <v>0.61240202910466</v>
      </c>
      <c r="E697">
        <v>207.669461608407</v>
      </c>
      <c r="F697">
        <v>14.6007031945073</v>
      </c>
      <c r="G697">
        <v>538.876392516704</v>
      </c>
      <c r="H697">
        <v>0.207860590946294</v>
      </c>
      <c r="I697">
        <v>0.153225803392351</v>
      </c>
      <c r="J697">
        <v>17.109321840296</v>
      </c>
      <c r="K697">
        <v>2.93556382355633</v>
      </c>
    </row>
    <row r="698" spans="1:11">
      <c r="A698">
        <v>696</v>
      </c>
      <c r="B698">
        <v>53.1399884598682</v>
      </c>
      <c r="C698">
        <v>1750.45778441348</v>
      </c>
      <c r="D698">
        <v>0.612402041947378</v>
      </c>
      <c r="E698">
        <v>207.669025855476</v>
      </c>
      <c r="F698">
        <v>14.6007358491803</v>
      </c>
      <c r="G698">
        <v>538.87787909103</v>
      </c>
      <c r="H698">
        <v>0.207860584918484</v>
      </c>
      <c r="I698">
        <v>0.153225771571986</v>
      </c>
      <c r="J698">
        <v>17.1093204867076</v>
      </c>
      <c r="K698">
        <v>2.93556382355633</v>
      </c>
    </row>
    <row r="699" spans="1:11">
      <c r="A699">
        <v>697</v>
      </c>
      <c r="B699">
        <v>53.1400668773303</v>
      </c>
      <c r="C699">
        <v>1750.46327050727</v>
      </c>
      <c r="D699">
        <v>0.612402034238315</v>
      </c>
      <c r="E699">
        <v>207.669601137262</v>
      </c>
      <c r="F699">
        <v>14.6006900892905</v>
      </c>
      <c r="G699">
        <v>538.876024482216</v>
      </c>
      <c r="H699">
        <v>0.207860641879967</v>
      </c>
      <c r="I699">
        <v>0.153225813454264</v>
      </c>
      <c r="J699">
        <v>17.1093263243041</v>
      </c>
      <c r="K699">
        <v>2.93556382355633</v>
      </c>
    </row>
    <row r="700" spans="1:11">
      <c r="A700">
        <v>698</v>
      </c>
      <c r="B700">
        <v>53.1401658376468</v>
      </c>
      <c r="C700">
        <v>1750.46452776147</v>
      </c>
      <c r="D700">
        <v>0.61240204032631</v>
      </c>
      <c r="E700">
        <v>207.669707306337</v>
      </c>
      <c r="F700">
        <v>14.6006796024862</v>
      </c>
      <c r="G700">
        <v>538.875776369694</v>
      </c>
      <c r="H700">
        <v>0.207860690158004</v>
      </c>
      <c r="I700">
        <v>0.153225821093829</v>
      </c>
      <c r="J700">
        <v>17.1093305258634</v>
      </c>
      <c r="K700">
        <v>2.93556382355633</v>
      </c>
    </row>
    <row r="701" spans="1:11">
      <c r="A701">
        <v>699</v>
      </c>
      <c r="B701">
        <v>53.1401281211378</v>
      </c>
      <c r="C701">
        <v>1750.46620681593</v>
      </c>
      <c r="D701">
        <v>0.612402031613541</v>
      </c>
      <c r="E701">
        <v>207.669902867905</v>
      </c>
      <c r="F701">
        <v>14.6006655974537</v>
      </c>
      <c r="G701">
        <v>538.875064504406</v>
      </c>
      <c r="H701">
        <v>0.207860680844739</v>
      </c>
      <c r="I701">
        <v>0.15322583539233</v>
      </c>
      <c r="J701">
        <v>17.1093301347612</v>
      </c>
      <c r="K701">
        <v>2.93556382355633</v>
      </c>
    </row>
    <row r="702" spans="1:11">
      <c r="A702">
        <v>700</v>
      </c>
      <c r="B702">
        <v>53.1398662780572</v>
      </c>
      <c r="C702">
        <v>1750.46591924249</v>
      </c>
      <c r="D702">
        <v>0.612402008250537</v>
      </c>
      <c r="E702">
        <v>207.669954463338</v>
      </c>
      <c r="F702">
        <v>14.6006679961086</v>
      </c>
      <c r="G702">
        <v>538.874611857069</v>
      </c>
      <c r="H702">
        <v>0.20786056567317</v>
      </c>
      <c r="I702">
        <v>0.153225839443772</v>
      </c>
      <c r="J702">
        <v>17.109320713894</v>
      </c>
      <c r="K702">
        <v>2.93556382355633</v>
      </c>
    </row>
    <row r="703" spans="1:11">
      <c r="A703">
        <v>701</v>
      </c>
      <c r="B703">
        <v>53.1400584490633</v>
      </c>
      <c r="C703">
        <v>1750.4641719447</v>
      </c>
      <c r="D703">
        <v>0.612402030748079</v>
      </c>
      <c r="E703">
        <v>207.669702334859</v>
      </c>
      <c r="F703">
        <v>14.6006825703657</v>
      </c>
      <c r="G703">
        <v>538.875662836486</v>
      </c>
      <c r="H703">
        <v>0.207860642087659</v>
      </c>
      <c r="I703">
        <v>0.153225820836815</v>
      </c>
      <c r="J703">
        <v>17.1093265372126</v>
      </c>
      <c r="K703">
        <v>2.93556382355633</v>
      </c>
    </row>
    <row r="704" spans="1:11">
      <c r="A704">
        <v>702</v>
      </c>
      <c r="B704">
        <v>53.1403165376075</v>
      </c>
      <c r="C704">
        <v>1750.46673884208</v>
      </c>
      <c r="D704">
        <v>0.612402047833912</v>
      </c>
      <c r="E704">
        <v>207.669901262696</v>
      </c>
      <c r="F704">
        <v>14.6006611598168</v>
      </c>
      <c r="G704">
        <v>538.875266830773</v>
      </c>
      <c r="H704">
        <v>0.207860765131396</v>
      </c>
      <c r="I704">
        <v>0.153225835064867</v>
      </c>
      <c r="J704">
        <v>17.1093371017656</v>
      </c>
      <c r="K704">
        <v>2.93556382355633</v>
      </c>
    </row>
    <row r="705" spans="1:11">
      <c r="A705">
        <v>703</v>
      </c>
      <c r="B705">
        <v>53.140564154901</v>
      </c>
      <c r="C705">
        <v>1750.46638458959</v>
      </c>
      <c r="D705">
        <v>0.612402070787636</v>
      </c>
      <c r="E705">
        <v>207.669783868644</v>
      </c>
      <c r="F705">
        <v>14.600664114641</v>
      </c>
      <c r="G705">
        <v>538.875910067509</v>
      </c>
      <c r="H705">
        <v>0.207860871578092</v>
      </c>
      <c r="I705">
        <v>0.153225826217009</v>
      </c>
      <c r="J705">
        <v>17.1093456670303</v>
      </c>
      <c r="K705">
        <v>2.93556382355633</v>
      </c>
    </row>
    <row r="706" spans="1:11">
      <c r="A706">
        <v>704</v>
      </c>
      <c r="B706">
        <v>53.140532952061</v>
      </c>
      <c r="C706">
        <v>1750.46441914134</v>
      </c>
      <c r="D706">
        <v>0.612402072875969</v>
      </c>
      <c r="E706">
        <v>207.669578568534</v>
      </c>
      <c r="F706">
        <v>14.6006805084902</v>
      </c>
      <c r="G706">
        <v>538.876544418176</v>
      </c>
      <c r="H706">
        <v>0.207860850079062</v>
      </c>
      <c r="I706">
        <v>0.153225811254732</v>
      </c>
      <c r="J706">
        <v>17.1093434794928</v>
      </c>
      <c r="K706">
        <v>2.93556382355633</v>
      </c>
    </row>
    <row r="707" spans="1:11">
      <c r="A707">
        <v>705</v>
      </c>
      <c r="B707">
        <v>53.1405736397531</v>
      </c>
      <c r="C707">
        <v>1750.46447872985</v>
      </c>
      <c r="D707">
        <v>0.612402077057344</v>
      </c>
      <c r="E707">
        <v>207.669572528544</v>
      </c>
      <c r="F707">
        <v>14.6006800114605</v>
      </c>
      <c r="G707">
        <v>538.876652328066</v>
      </c>
      <c r="H707">
        <v>0.20786086754958</v>
      </c>
      <c r="I707">
        <v>0.15322581080516</v>
      </c>
      <c r="J707">
        <v>17.1093449235062</v>
      </c>
      <c r="K707">
        <v>2.93556382355633</v>
      </c>
    </row>
    <row r="708" spans="1:11">
      <c r="A708">
        <v>706</v>
      </c>
      <c r="B708">
        <v>53.1406261627793</v>
      </c>
      <c r="C708">
        <v>1750.47407987247</v>
      </c>
      <c r="D708">
        <v>0.612402054860346</v>
      </c>
      <c r="E708">
        <v>207.670605813992</v>
      </c>
      <c r="F708">
        <v>14.6005999284632</v>
      </c>
      <c r="G708">
        <v>538.873178022785</v>
      </c>
      <c r="H708">
        <v>0.207860930894592</v>
      </c>
      <c r="I708">
        <v>0.153225886089115</v>
      </c>
      <c r="J708">
        <v>17.1093521769226</v>
      </c>
      <c r="K708">
        <v>2.93556382355633</v>
      </c>
    </row>
    <row r="709" spans="1:11">
      <c r="A709">
        <v>707</v>
      </c>
      <c r="B709">
        <v>53.1405778916972</v>
      </c>
      <c r="C709">
        <v>1750.47650334274</v>
      </c>
      <c r="D709">
        <v>0.612402044299513</v>
      </c>
      <c r="E709">
        <v>207.670886267672</v>
      </c>
      <c r="F709">
        <v>14.6005797144701</v>
      </c>
      <c r="G709">
        <v>538.872187262398</v>
      </c>
      <c r="H709">
        <v>0.207860919931561</v>
      </c>
      <c r="I709">
        <v>0.153225906605691</v>
      </c>
      <c r="J709">
        <v>17.1093518228902</v>
      </c>
      <c r="K709">
        <v>2.93556382355633</v>
      </c>
    </row>
    <row r="710" spans="1:11">
      <c r="A710">
        <v>708</v>
      </c>
      <c r="B710">
        <v>53.1406994903811</v>
      </c>
      <c r="C710">
        <v>1750.47055472582</v>
      </c>
      <c r="D710">
        <v>0.61240207144775</v>
      </c>
      <c r="E710">
        <v>207.670196931468</v>
      </c>
      <c r="F710">
        <v>14.6006293315604</v>
      </c>
      <c r="G710">
        <v>538.874636083285</v>
      </c>
      <c r="H710">
        <v>0.207860948126687</v>
      </c>
      <c r="I710">
        <v>0.153225856181256</v>
      </c>
      <c r="J710">
        <v>17.1093527990341</v>
      </c>
      <c r="K710">
        <v>2.93556382355633</v>
      </c>
    </row>
    <row r="711" spans="1:11">
      <c r="A711">
        <v>709</v>
      </c>
      <c r="B711">
        <v>53.1406711510843</v>
      </c>
      <c r="C711">
        <v>1750.47168152098</v>
      </c>
      <c r="D711">
        <v>0.612402065520591</v>
      </c>
      <c r="E711">
        <v>207.670329070718</v>
      </c>
      <c r="F711">
        <v>14.6006199329974</v>
      </c>
      <c r="G711">
        <v>538.874145705843</v>
      </c>
      <c r="H711">
        <v>0.207860940643391</v>
      </c>
      <c r="I711">
        <v>0.153225865840203</v>
      </c>
      <c r="J711">
        <v>17.1093524356979</v>
      </c>
      <c r="K711">
        <v>2.93556382355633</v>
      </c>
    </row>
    <row r="712" spans="1:11">
      <c r="A712">
        <v>710</v>
      </c>
      <c r="B712">
        <v>53.1406093452875</v>
      </c>
      <c r="C712">
        <v>1750.47483090357</v>
      </c>
      <c r="D712">
        <v>0.612402050790852</v>
      </c>
      <c r="E712">
        <v>207.670693198034</v>
      </c>
      <c r="F712">
        <v>14.6005936641602</v>
      </c>
      <c r="G712">
        <v>538.872850248599</v>
      </c>
      <c r="H712">
        <v>0.207860926854125</v>
      </c>
      <c r="I712">
        <v>0.153225892470408</v>
      </c>
      <c r="J712">
        <v>17.1093520075782</v>
      </c>
      <c r="K712">
        <v>2.93556382355633</v>
      </c>
    </row>
    <row r="713" spans="1:11">
      <c r="A713">
        <v>711</v>
      </c>
      <c r="B713">
        <v>53.1405852142718</v>
      </c>
      <c r="C713">
        <v>1750.46948822072</v>
      </c>
      <c r="D713">
        <v>0.612402064181232</v>
      </c>
      <c r="E713">
        <v>207.670116583817</v>
      </c>
      <c r="F713">
        <v>14.6006382272571</v>
      </c>
      <c r="G713">
        <v>538.874795834242</v>
      </c>
      <c r="H713">
        <v>0.207860893840189</v>
      </c>
      <c r="I713">
        <v>0.153225850453448</v>
      </c>
      <c r="J713">
        <v>17.1093481553003</v>
      </c>
      <c r="K713">
        <v>2.93556382355633</v>
      </c>
    </row>
    <row r="714" spans="1:11">
      <c r="A714">
        <v>712</v>
      </c>
      <c r="B714">
        <v>53.1407377811979</v>
      </c>
      <c r="C714">
        <v>1750.47359173911</v>
      </c>
      <c r="D714">
        <v>0.61240206656243</v>
      </c>
      <c r="E714">
        <v>207.670517106966</v>
      </c>
      <c r="F714">
        <v>14.6006039999555</v>
      </c>
      <c r="G714">
        <v>538.873607717059</v>
      </c>
      <c r="H714">
        <v>0.207860977311918</v>
      </c>
      <c r="I714">
        <v>0.153225879504989</v>
      </c>
      <c r="J714">
        <v>17.1093558427378</v>
      </c>
      <c r="K714">
        <v>2.93556382355633</v>
      </c>
    </row>
    <row r="715" spans="1:11">
      <c r="A715">
        <v>713</v>
      </c>
      <c r="B715">
        <v>53.1407481886995</v>
      </c>
      <c r="C715">
        <v>1750.47275643907</v>
      </c>
      <c r="D715">
        <v>0.612402069851128</v>
      </c>
      <c r="E715">
        <v>207.67042223878</v>
      </c>
      <c r="F715">
        <v>14.6006109671506</v>
      </c>
      <c r="G715">
        <v>538.87391630054</v>
      </c>
      <c r="H715">
        <v>0.207860978631344</v>
      </c>
      <c r="I715">
        <v>0.153225872554257</v>
      </c>
      <c r="J715">
        <v>17.1093557607455</v>
      </c>
      <c r="K715">
        <v>2.93556382355633</v>
      </c>
    </row>
    <row r="716" spans="1:11">
      <c r="A716">
        <v>714</v>
      </c>
      <c r="B716">
        <v>53.1410057239112</v>
      </c>
      <c r="C716">
        <v>1750.46744331023</v>
      </c>
      <c r="D716">
        <v>0.612402107156123</v>
      </c>
      <c r="E716">
        <v>207.669759180638</v>
      </c>
      <c r="F716">
        <v>14.600655283843</v>
      </c>
      <c r="G716">
        <v>538.876403150319</v>
      </c>
      <c r="H716">
        <v>0.207861068814808</v>
      </c>
      <c r="I716">
        <v>0.153225823883641</v>
      </c>
      <c r="J716">
        <v>17.1093619109822</v>
      </c>
      <c r="K716">
        <v>2.93556382355633</v>
      </c>
    </row>
    <row r="717" spans="1:11">
      <c r="A717">
        <v>715</v>
      </c>
      <c r="B717">
        <v>53.141114763134</v>
      </c>
      <c r="C717">
        <v>1750.46481156977</v>
      </c>
      <c r="D717">
        <v>0.612402124811</v>
      </c>
      <c r="E717">
        <v>207.669436786337</v>
      </c>
      <c r="F717">
        <v>14.6006772352327</v>
      </c>
      <c r="G717">
        <v>538.877618353413</v>
      </c>
      <c r="H717">
        <v>0.207861105195012</v>
      </c>
      <c r="I717">
        <v>0.153225800254502</v>
      </c>
      <c r="J717">
        <v>17.1093642907626</v>
      </c>
      <c r="K717">
        <v>2.93556382355633</v>
      </c>
    </row>
    <row r="718" spans="1:11">
      <c r="A718">
        <v>716</v>
      </c>
      <c r="B718">
        <v>53.1411174994087</v>
      </c>
      <c r="C718">
        <v>1750.46672485571</v>
      </c>
      <c r="D718">
        <v>0.612402119637954</v>
      </c>
      <c r="E718">
        <v>207.669645160394</v>
      </c>
      <c r="F718">
        <v>14.6006612764772</v>
      </c>
      <c r="G718">
        <v>538.87691077191</v>
      </c>
      <c r="H718">
        <v>0.207861114436378</v>
      </c>
      <c r="I718">
        <v>0.153225815446243</v>
      </c>
      <c r="J718">
        <v>17.1093654608974</v>
      </c>
      <c r="K718">
        <v>2.93556382355633</v>
      </c>
    </row>
    <row r="719" spans="1:11">
      <c r="A719">
        <v>717</v>
      </c>
      <c r="B719">
        <v>53.1411638847491</v>
      </c>
      <c r="C719">
        <v>1750.46914383485</v>
      </c>
      <c r="D719">
        <v>0.612402117180474</v>
      </c>
      <c r="E719">
        <v>207.669895000383</v>
      </c>
      <c r="F719">
        <v>14.6006410997747</v>
      </c>
      <c r="G719">
        <v>538.876109072667</v>
      </c>
      <c r="H719">
        <v>0.207861144794778</v>
      </c>
      <c r="I719">
        <v>0.153225833614281</v>
      </c>
      <c r="J719">
        <v>17.1093684585996</v>
      </c>
      <c r="K719">
        <v>2.93556382355633</v>
      </c>
    </row>
    <row r="720" spans="1:11">
      <c r="A720">
        <v>718</v>
      </c>
      <c r="B720">
        <v>53.1412332229699</v>
      </c>
      <c r="C720">
        <v>1750.47091103468</v>
      </c>
      <c r="D720">
        <v>0.612402118604429</v>
      </c>
      <c r="E720">
        <v>207.670066230373</v>
      </c>
      <c r="F720">
        <v>14.6006263595981</v>
      </c>
      <c r="G720">
        <v>538.875593374761</v>
      </c>
      <c r="H720">
        <v>0.207861182470746</v>
      </c>
      <c r="I720">
        <v>0.153225846019607</v>
      </c>
      <c r="J720">
        <v>17.1093719069709</v>
      </c>
      <c r="K720">
        <v>2.93556382355633</v>
      </c>
    </row>
    <row r="721" spans="1:11">
      <c r="A721">
        <v>719</v>
      </c>
      <c r="B721">
        <v>53.1412385446436</v>
      </c>
      <c r="C721">
        <v>1750.47043312727</v>
      </c>
      <c r="D721">
        <v>0.612402119487955</v>
      </c>
      <c r="E721">
        <v>207.670012097041</v>
      </c>
      <c r="F721">
        <v>14.6006303458108</v>
      </c>
      <c r="G721">
        <v>538.875757616073</v>
      </c>
      <c r="H721">
        <v>0.207861183029977</v>
      </c>
      <c r="I721">
        <v>0.153225842046288</v>
      </c>
      <c r="J721">
        <v>17.1093718402727</v>
      </c>
      <c r="K721">
        <v>2.93556382355633</v>
      </c>
    </row>
    <row r="722" spans="1:11">
      <c r="A722">
        <v>720</v>
      </c>
      <c r="B722">
        <v>53.1411647224088</v>
      </c>
      <c r="C722">
        <v>1750.46787614945</v>
      </c>
      <c r="D722">
        <v>0.612402120827556</v>
      </c>
      <c r="E722">
        <v>207.669756021521</v>
      </c>
      <c r="F722">
        <v>14.6006516735303</v>
      </c>
      <c r="G722">
        <v>538.876574617582</v>
      </c>
      <c r="H722">
        <v>0.207861139931904</v>
      </c>
      <c r="I722">
        <v>0.153225823471351</v>
      </c>
      <c r="J722">
        <v>17.1093677844987</v>
      </c>
      <c r="K722">
        <v>2.93556382355633</v>
      </c>
    </row>
    <row r="723" spans="1:11">
      <c r="A723">
        <v>721</v>
      </c>
      <c r="B723">
        <v>53.1412269800263</v>
      </c>
      <c r="C723">
        <v>1750.46887019252</v>
      </c>
      <c r="D723">
        <v>0.612402122635703</v>
      </c>
      <c r="E723">
        <v>207.669844876663</v>
      </c>
      <c r="F723">
        <v>14.6006433822224</v>
      </c>
      <c r="G723">
        <v>538.8763188707</v>
      </c>
      <c r="H723">
        <v>0.207861171366776</v>
      </c>
      <c r="I723">
        <v>0.153225829868371</v>
      </c>
      <c r="J723">
        <v>17.1093705490383</v>
      </c>
      <c r="K723">
        <v>2.93556382355633</v>
      </c>
    </row>
    <row r="724" spans="1:11">
      <c r="A724">
        <v>722</v>
      </c>
      <c r="B724">
        <v>53.1411710561214</v>
      </c>
      <c r="C724">
        <v>1750.47178251676</v>
      </c>
      <c r="D724">
        <v>0.612402110902581</v>
      </c>
      <c r="E724">
        <v>207.67018138748</v>
      </c>
      <c r="F724">
        <v>14.6006190905953</v>
      </c>
      <c r="G724">
        <v>538.875153412902</v>
      </c>
      <c r="H724">
        <v>0.207861158893878</v>
      </c>
      <c r="I724">
        <v>0.153225854499976</v>
      </c>
      <c r="J724">
        <v>17.1093701879942</v>
      </c>
      <c r="K724">
        <v>2.93556382355633</v>
      </c>
    </row>
    <row r="725" spans="1:11">
      <c r="A725">
        <v>723</v>
      </c>
      <c r="B725">
        <v>53.1411367364662</v>
      </c>
      <c r="C725">
        <v>1750.47081181017</v>
      </c>
      <c r="D725">
        <v>0.612402109971788</v>
      </c>
      <c r="E725">
        <v>207.670085840734</v>
      </c>
      <c r="F725">
        <v>14.6006271872269</v>
      </c>
      <c r="G725">
        <v>538.875408007038</v>
      </c>
      <c r="H725">
        <v>0.207861140255688</v>
      </c>
      <c r="I725">
        <v>0.153225847542414</v>
      </c>
      <c r="J725">
        <v>17.1093684511012</v>
      </c>
      <c r="K725">
        <v>2.93556382355633</v>
      </c>
    </row>
    <row r="726" spans="1:11">
      <c r="A726">
        <v>724</v>
      </c>
      <c r="B726">
        <v>53.1412660023673</v>
      </c>
      <c r="C726">
        <v>1750.47348915781</v>
      </c>
      <c r="D726">
        <v>0.612402114391851</v>
      </c>
      <c r="E726">
        <v>207.670337847891</v>
      </c>
      <c r="F726">
        <v>14.6006048555806</v>
      </c>
      <c r="G726">
        <v>538.874709807166</v>
      </c>
      <c r="H726">
        <v>0.207861207495741</v>
      </c>
      <c r="I726">
        <v>0.153225865796364</v>
      </c>
      <c r="J726">
        <v>17.1093745077568</v>
      </c>
      <c r="K726">
        <v>2.93556382355633</v>
      </c>
    </row>
    <row r="727" spans="1:11">
      <c r="A727">
        <v>725</v>
      </c>
      <c r="B727">
        <v>53.1413696792085</v>
      </c>
      <c r="C727">
        <v>1750.4643013154</v>
      </c>
      <c r="D727">
        <v>0.612402149378909</v>
      </c>
      <c r="E727">
        <v>207.669300150217</v>
      </c>
      <c r="F727">
        <v>14.6006814912803</v>
      </c>
      <c r="G727">
        <v>538.87835322735</v>
      </c>
      <c r="H727">
        <v>0.207861213973547</v>
      </c>
      <c r="I727">
        <v>0.153225790009833</v>
      </c>
      <c r="J727">
        <v>17.1093730152102</v>
      </c>
      <c r="K727">
        <v>2.93556382355633</v>
      </c>
    </row>
    <row r="728" spans="1:11">
      <c r="A728">
        <v>726</v>
      </c>
      <c r="B728">
        <v>53.1412404471617</v>
      </c>
      <c r="C728">
        <v>1750.46987959831</v>
      </c>
      <c r="D728">
        <v>0.612402122472297</v>
      </c>
      <c r="E728">
        <v>207.66995121385</v>
      </c>
      <c r="F728">
        <v>14.6006349627836</v>
      </c>
      <c r="G728">
        <v>538.87600346878</v>
      </c>
      <c r="H728">
        <v>0.207861181169139</v>
      </c>
      <c r="I728">
        <v>0.153225837632659</v>
      </c>
      <c r="J728">
        <v>17.1093715775799</v>
      </c>
      <c r="K728">
        <v>2.93556382355633</v>
      </c>
    </row>
    <row r="729" spans="1:11">
      <c r="A729">
        <v>727</v>
      </c>
      <c r="B729">
        <v>53.1414992650218</v>
      </c>
      <c r="C729">
        <v>1750.47822773685</v>
      </c>
      <c r="D729">
        <v>0.612402122574366</v>
      </c>
      <c r="E729">
        <v>207.670781893491</v>
      </c>
      <c r="F729">
        <v>14.6005653314557</v>
      </c>
      <c r="G729">
        <v>538.87341909907</v>
      </c>
      <c r="H729">
        <v>0.207861329232134</v>
      </c>
      <c r="I729">
        <v>0.153225897899562</v>
      </c>
      <c r="J729">
        <v>17.1093854343355</v>
      </c>
      <c r="K729">
        <v>2.93556382355633</v>
      </c>
    </row>
    <row r="730" spans="1:11">
      <c r="A730">
        <v>728</v>
      </c>
      <c r="B730">
        <v>53.1415188360847</v>
      </c>
      <c r="C730">
        <v>1750.47746624946</v>
      </c>
      <c r="D730">
        <v>0.61240212585153</v>
      </c>
      <c r="E730">
        <v>207.670692296219</v>
      </c>
      <c r="F730">
        <v>14.6005716829492</v>
      </c>
      <c r="G730">
        <v>538.873728565841</v>
      </c>
      <c r="H730">
        <v>0.207861334703683</v>
      </c>
      <c r="I730">
        <v>0.153225891331724</v>
      </c>
      <c r="J730">
        <v>17.109385706487</v>
      </c>
      <c r="K730">
        <v>2.93556382355633</v>
      </c>
    </row>
    <row r="731" spans="1:11">
      <c r="A731">
        <v>729</v>
      </c>
      <c r="B731">
        <v>53.1415194807996</v>
      </c>
      <c r="C731">
        <v>1750.47763627843</v>
      </c>
      <c r="D731">
        <v>0.612402126188847</v>
      </c>
      <c r="E731">
        <v>207.670710810267</v>
      </c>
      <c r="F731">
        <v>14.6005702647534</v>
      </c>
      <c r="G731">
        <v>538.873684595708</v>
      </c>
      <c r="H731">
        <v>0.207861335525347</v>
      </c>
      <c r="I731">
        <v>0.153225892695166</v>
      </c>
      <c r="J731">
        <v>17.1093858167526</v>
      </c>
      <c r="K731">
        <v>2.93556382355633</v>
      </c>
    </row>
    <row r="732" spans="1:11">
      <c r="A732">
        <v>730</v>
      </c>
      <c r="B732">
        <v>53.1415219430977</v>
      </c>
      <c r="C732">
        <v>1750.47993402504</v>
      </c>
      <c r="D732">
        <v>0.612402119791347</v>
      </c>
      <c r="E732">
        <v>207.670961388819</v>
      </c>
      <c r="F732">
        <v>14.6005510994889</v>
      </c>
      <c r="G732">
        <v>538.872840801099</v>
      </c>
      <c r="H732">
        <v>0.207861346164038</v>
      </c>
      <c r="I732">
        <v>0.153225910971569</v>
      </c>
      <c r="J732">
        <v>17.1093871864215</v>
      </c>
      <c r="K732">
        <v>2.93556382355633</v>
      </c>
    </row>
    <row r="733" spans="1:11">
      <c r="A733">
        <v>731</v>
      </c>
      <c r="B733">
        <v>53.1414891788836</v>
      </c>
      <c r="C733">
        <v>1750.48044153859</v>
      </c>
      <c r="D733">
        <v>0.612402115416466</v>
      </c>
      <c r="E733">
        <v>207.671027333462</v>
      </c>
      <c r="F733">
        <v>14.6005468663783</v>
      </c>
      <c r="G733">
        <v>538.872587746695</v>
      </c>
      <c r="H733">
        <v>0.207861333968982</v>
      </c>
      <c r="I733">
        <v>0.153225915821636</v>
      </c>
      <c r="J733">
        <v>17.1093863086447</v>
      </c>
      <c r="K733">
        <v>2.93556382355633</v>
      </c>
    </row>
    <row r="734" spans="1:11">
      <c r="A734">
        <v>732</v>
      </c>
      <c r="B734">
        <v>53.1413986789256</v>
      </c>
      <c r="C734">
        <v>1750.47850192963</v>
      </c>
      <c r="D734">
        <v>0.612402112758968</v>
      </c>
      <c r="E734">
        <v>207.670843981716</v>
      </c>
      <c r="F734">
        <v>14.6005630444412</v>
      </c>
      <c r="G734">
        <v>538.873126061016</v>
      </c>
      <c r="H734">
        <v>0.207861286326833</v>
      </c>
      <c r="I734">
        <v>0.153225902558417</v>
      </c>
      <c r="J734">
        <v>17.109382013359</v>
      </c>
      <c r="K734">
        <v>2.93556382355633</v>
      </c>
    </row>
    <row r="735" spans="1:11">
      <c r="A735">
        <v>733</v>
      </c>
      <c r="B735">
        <v>53.1415320279395</v>
      </c>
      <c r="C735">
        <v>1750.48055302757</v>
      </c>
      <c r="D735">
        <v>0.612402119071764</v>
      </c>
      <c r="E735">
        <v>207.671025935678</v>
      </c>
      <c r="F735">
        <v>14.6005459364621</v>
      </c>
      <c r="G735">
        <v>538.872637831891</v>
      </c>
      <c r="H735">
        <v>0.207861353087965</v>
      </c>
      <c r="I735">
        <v>0.153225915672408</v>
      </c>
      <c r="J735">
        <v>17.1093878868995</v>
      </c>
      <c r="K735">
        <v>2.93556382355633</v>
      </c>
    </row>
    <row r="736" spans="1:11">
      <c r="A736">
        <v>734</v>
      </c>
      <c r="B736">
        <v>53.14147232864</v>
      </c>
      <c r="C736">
        <v>1750.48397859163</v>
      </c>
      <c r="D736">
        <v>0.612402104354747</v>
      </c>
      <c r="E736">
        <v>207.671419595767</v>
      </c>
      <c r="F736">
        <v>14.6005173643038</v>
      </c>
      <c r="G736">
        <v>538.871246751388</v>
      </c>
      <c r="H736">
        <v>0.20786134138128</v>
      </c>
      <c r="I736">
        <v>0.153225944455194</v>
      </c>
      <c r="J736">
        <v>17.1093876907337</v>
      </c>
      <c r="K736">
        <v>2.93556382355633</v>
      </c>
    </row>
    <row r="737" spans="1:11">
      <c r="A737">
        <v>735</v>
      </c>
      <c r="B737">
        <v>53.1415941519326</v>
      </c>
      <c r="C737">
        <v>1750.47992363672</v>
      </c>
      <c r="D737">
        <v>0.612402126661836</v>
      </c>
      <c r="E737">
        <v>207.670937402033</v>
      </c>
      <c r="F737">
        <v>14.6005511861368</v>
      </c>
      <c r="G737">
        <v>538.873005749156</v>
      </c>
      <c r="H737">
        <v>0.207861377475952</v>
      </c>
      <c r="I737">
        <v>0.153225909148135</v>
      </c>
      <c r="J737">
        <v>17.1093897308368</v>
      </c>
      <c r="K737">
        <v>2.93556382355633</v>
      </c>
    </row>
    <row r="738" spans="1:11">
      <c r="A738">
        <v>736</v>
      </c>
      <c r="B738">
        <v>53.1416179421096</v>
      </c>
      <c r="C738">
        <v>1750.47977291896</v>
      </c>
      <c r="D738">
        <v>0.612402129215248</v>
      </c>
      <c r="E738">
        <v>207.670913355221</v>
      </c>
      <c r="F738">
        <v>14.6005524432563</v>
      </c>
      <c r="G738">
        <v>538.873110297535</v>
      </c>
      <c r="H738">
        <v>0.207861387222217</v>
      </c>
      <c r="I738">
        <v>0.153225907366338</v>
      </c>
      <c r="J738">
        <v>17.1093904892111</v>
      </c>
      <c r="K738">
        <v>2.93556382355633</v>
      </c>
    </row>
    <row r="739" spans="1:11">
      <c r="A739">
        <v>737</v>
      </c>
      <c r="B739">
        <v>53.141608069145</v>
      </c>
      <c r="C739">
        <v>1750.47933679215</v>
      </c>
      <c r="D739">
        <v>0.612402129636723</v>
      </c>
      <c r="E739">
        <v>207.670868811724</v>
      </c>
      <c r="F739">
        <v>14.6005560809412</v>
      </c>
      <c r="G739">
        <v>538.873254723441</v>
      </c>
      <c r="H739">
        <v>0.207861381060389</v>
      </c>
      <c r="I739">
        <v>0.153225904131421</v>
      </c>
      <c r="J739">
        <v>17.10938989372</v>
      </c>
      <c r="K739">
        <v>2.93556382355633</v>
      </c>
    </row>
    <row r="740" spans="1:11">
      <c r="A740">
        <v>738</v>
      </c>
      <c r="B740">
        <v>53.1416601674826</v>
      </c>
      <c r="C740">
        <v>1750.48002892851</v>
      </c>
      <c r="D740">
        <v>0.612402131823978</v>
      </c>
      <c r="E740">
        <v>207.67092784981</v>
      </c>
      <c r="F740">
        <v>14.60055030791</v>
      </c>
      <c r="G740">
        <v>538.87308960856</v>
      </c>
      <c r="H740">
        <v>0.207861406833553</v>
      </c>
      <c r="I740">
        <v>0.153225908364388</v>
      </c>
      <c r="J740">
        <v>17.1093921344704</v>
      </c>
      <c r="K740">
        <v>2.93556382355633</v>
      </c>
    </row>
    <row r="741" spans="1:11">
      <c r="A741">
        <v>739</v>
      </c>
      <c r="B741">
        <v>53.1416202895151</v>
      </c>
      <c r="C741">
        <v>1750.48110945063</v>
      </c>
      <c r="D741">
        <v>0.612402125169974</v>
      </c>
      <c r="E741">
        <v>207.671058630209</v>
      </c>
      <c r="F741">
        <v>14.6005412954063</v>
      </c>
      <c r="G741">
        <v>538.87259776868</v>
      </c>
      <c r="H741">
        <v>0.207861394074318</v>
      </c>
      <c r="I741">
        <v>0.153225917941702</v>
      </c>
      <c r="J741">
        <v>17.1093913342456</v>
      </c>
      <c r="K741">
        <v>2.93556382355633</v>
      </c>
    </row>
    <row r="742" spans="1:11">
      <c r="A742">
        <v>740</v>
      </c>
      <c r="B742">
        <v>53.1417235600924</v>
      </c>
      <c r="C742">
        <v>1750.47834510918</v>
      </c>
      <c r="D742">
        <v>0.612402142083048</v>
      </c>
      <c r="E742">
        <v>207.670723536822</v>
      </c>
      <c r="F742">
        <v>14.6005643524648</v>
      </c>
      <c r="G742">
        <v>538.873844190451</v>
      </c>
      <c r="H742">
        <v>0.207861427424397</v>
      </c>
      <c r="I742">
        <v>0.153225893388882</v>
      </c>
      <c r="J742">
        <v>17.1093934352118</v>
      </c>
      <c r="K742">
        <v>2.93556382355633</v>
      </c>
    </row>
    <row r="743" spans="1:11">
      <c r="A743">
        <v>741</v>
      </c>
      <c r="B743">
        <v>53.1418046255211</v>
      </c>
      <c r="C743">
        <v>1750.47708487227</v>
      </c>
      <c r="D743">
        <v>0.612402152567166</v>
      </c>
      <c r="E743">
        <v>207.67055986097</v>
      </c>
      <c r="F743">
        <v>14.600574863982</v>
      </c>
      <c r="G743">
        <v>538.874468055347</v>
      </c>
      <c r="H743">
        <v>0.207861457604301</v>
      </c>
      <c r="I743">
        <v>0.1532258813485</v>
      </c>
      <c r="J743">
        <v>17.1093956064293</v>
      </c>
      <c r="K743">
        <v>2.93556382355633</v>
      </c>
    </row>
    <row r="744" spans="1:11">
      <c r="A744">
        <v>742</v>
      </c>
      <c r="B744">
        <v>53.1417499550497</v>
      </c>
      <c r="C744">
        <v>1750.47768166112</v>
      </c>
      <c r="D744">
        <v>0.612402146290912</v>
      </c>
      <c r="E744">
        <v>207.670642581353</v>
      </c>
      <c r="F744">
        <v>14.6005698862206</v>
      </c>
      <c r="G744">
        <v>538.874144232477</v>
      </c>
      <c r="H744">
        <v>0.207861436159662</v>
      </c>
      <c r="I744">
        <v>0.15322588745339</v>
      </c>
      <c r="J744">
        <v>17.1093939981301</v>
      </c>
      <c r="K744">
        <v>2.93556382355633</v>
      </c>
    </row>
    <row r="745" spans="1:11">
      <c r="A745">
        <v>743</v>
      </c>
      <c r="B745">
        <v>53.1418292303398</v>
      </c>
      <c r="C745">
        <v>1750.47984961403</v>
      </c>
      <c r="D745">
        <v>0.612402147678832</v>
      </c>
      <c r="E745">
        <v>207.670854611795</v>
      </c>
      <c r="F745">
        <v>14.6005518035514</v>
      </c>
      <c r="G745">
        <v>538.873515731876</v>
      </c>
      <c r="H745">
        <v>0.20786147967132</v>
      </c>
      <c r="I745">
        <v>0.153225902835743</v>
      </c>
      <c r="J745">
        <v>17.1093980125826</v>
      </c>
      <c r="K745">
        <v>2.93556382355633</v>
      </c>
    </row>
    <row r="746" spans="1:11">
      <c r="A746">
        <v>744</v>
      </c>
      <c r="B746">
        <v>53.1418671195075</v>
      </c>
      <c r="C746">
        <v>1750.48130469657</v>
      </c>
      <c r="D746">
        <v>0.612402147084837</v>
      </c>
      <c r="E746">
        <v>207.671001725859</v>
      </c>
      <c r="F746">
        <v>14.6005396668848</v>
      </c>
      <c r="G746">
        <v>538.873054254071</v>
      </c>
      <c r="H746">
        <v>0.207861502285001</v>
      </c>
      <c r="I746">
        <v>0.15322591352157</v>
      </c>
      <c r="J746">
        <v>17.1094001694721</v>
      </c>
      <c r="K746">
        <v>2.93556382355633</v>
      </c>
    </row>
    <row r="747" spans="1:11">
      <c r="A747">
        <v>745</v>
      </c>
      <c r="B747">
        <v>53.1419407842304</v>
      </c>
      <c r="C747">
        <v>1750.4836874361</v>
      </c>
      <c r="D747">
        <v>0.612402146962603</v>
      </c>
      <c r="E747">
        <v>207.671238982787</v>
      </c>
      <c r="F747">
        <v>14.6005197927876</v>
      </c>
      <c r="G747">
        <v>538.872326826811</v>
      </c>
      <c r="H747">
        <v>0.207861544318567</v>
      </c>
      <c r="I747">
        <v>0.153225930744469</v>
      </c>
      <c r="J747">
        <v>17.1094041078713</v>
      </c>
      <c r="K747">
        <v>2.93556382355633</v>
      </c>
    </row>
    <row r="748" spans="1:11">
      <c r="A748">
        <v>746</v>
      </c>
      <c r="B748">
        <v>53.1420017111337</v>
      </c>
      <c r="C748">
        <v>1750.48540078487</v>
      </c>
      <c r="D748">
        <v>0.612402147787583</v>
      </c>
      <c r="E748">
        <v>207.671407006988</v>
      </c>
      <c r="F748">
        <v>14.6005055020185</v>
      </c>
      <c r="G748">
        <v>538.871815153937</v>
      </c>
      <c r="H748">
        <v>0.20786157808471</v>
      </c>
      <c r="I748">
        <v>0.153225942926916</v>
      </c>
      <c r="J748">
        <v>17.1094072268093</v>
      </c>
      <c r="K748">
        <v>2.93556382355633</v>
      </c>
    </row>
    <row r="749" spans="1:11">
      <c r="A749">
        <v>747</v>
      </c>
      <c r="B749">
        <v>53.1419555832326</v>
      </c>
      <c r="C749">
        <v>1750.48243694598</v>
      </c>
      <c r="D749">
        <v>0.612402151723903</v>
      </c>
      <c r="E749">
        <v>207.671097595055</v>
      </c>
      <c r="F749">
        <v>14.6005302229441</v>
      </c>
      <c r="G749">
        <v>538.87283125974</v>
      </c>
      <c r="H749">
        <v>0.207861545410002</v>
      </c>
      <c r="I749">
        <v>0.15322592042387</v>
      </c>
      <c r="J749">
        <v>17.1094039225075</v>
      </c>
      <c r="K749">
        <v>2.93556382355633</v>
      </c>
    </row>
    <row r="750" spans="1:11">
      <c r="A750">
        <v>748</v>
      </c>
      <c r="B750">
        <v>53.1419318578221</v>
      </c>
      <c r="C750">
        <v>1750.48404296921</v>
      </c>
      <c r="D750">
        <v>0.612402145477478</v>
      </c>
      <c r="E750">
        <v>207.671280752384</v>
      </c>
      <c r="F750">
        <v>14.6005168273403</v>
      </c>
      <c r="G750">
        <v>538.872183410772</v>
      </c>
      <c r="H750">
        <v>0.207861541849876</v>
      </c>
      <c r="I750">
        <v>0.153225933806623</v>
      </c>
      <c r="J750">
        <v>17.1094039879995</v>
      </c>
      <c r="K750">
        <v>2.93556382355633</v>
      </c>
    </row>
    <row r="751" spans="1:11">
      <c r="A751">
        <v>749</v>
      </c>
      <c r="B751">
        <v>53.1420102603132</v>
      </c>
      <c r="C751">
        <v>1750.48272920408</v>
      </c>
      <c r="D751">
        <v>0.612402156085964</v>
      </c>
      <c r="E751">
        <v>207.671112162461</v>
      </c>
      <c r="F751">
        <v>14.6005277852604</v>
      </c>
      <c r="G751">
        <v>538.872833740586</v>
      </c>
      <c r="H751">
        <v>0.207861570511488</v>
      </c>
      <c r="I751">
        <v>0.153225921420873</v>
      </c>
      <c r="J751">
        <v>17.1094060267585</v>
      </c>
      <c r="K751">
        <v>2.93556382355633</v>
      </c>
    </row>
    <row r="752" spans="1:11">
      <c r="A752">
        <v>750</v>
      </c>
      <c r="B752">
        <v>53.1419705081275</v>
      </c>
      <c r="C752">
        <v>1750.48194378223</v>
      </c>
      <c r="D752">
        <v>0.612402154400941</v>
      </c>
      <c r="E752">
        <v>207.671038815137</v>
      </c>
      <c r="F752">
        <v>14.6005343363555</v>
      </c>
      <c r="G752">
        <v>538.873033466184</v>
      </c>
      <c r="H752">
        <v>0.207861549989033</v>
      </c>
      <c r="I752">
        <v>0.153225916109706</v>
      </c>
      <c r="J752">
        <v>17.1094041843279</v>
      </c>
      <c r="K752">
        <v>2.93556382355633</v>
      </c>
    </row>
    <row r="753" spans="1:11">
      <c r="A753">
        <v>751</v>
      </c>
      <c r="B753">
        <v>53.1419560219029</v>
      </c>
      <c r="C753">
        <v>1750.48286634618</v>
      </c>
      <c r="D753">
        <v>0.612402150608621</v>
      </c>
      <c r="E753">
        <v>207.671144264508</v>
      </c>
      <c r="F753">
        <v>14.6005266413777</v>
      </c>
      <c r="G753">
        <v>538.872654913367</v>
      </c>
      <c r="H753">
        <v>0.207861547620645</v>
      </c>
      <c r="I753">
        <v>0.153225923811781</v>
      </c>
      <c r="J753">
        <v>17.1094041934978</v>
      </c>
      <c r="K753">
        <v>2.93556382355633</v>
      </c>
    </row>
    <row r="754" spans="1:11">
      <c r="A754">
        <v>752</v>
      </c>
      <c r="B754">
        <v>53.1419066430731</v>
      </c>
      <c r="C754">
        <v>1750.48441059618</v>
      </c>
      <c r="D754">
        <v>0.612402141805914</v>
      </c>
      <c r="E754">
        <v>207.671328936134</v>
      </c>
      <c r="F754">
        <v>14.6005137610212</v>
      </c>
      <c r="G754">
        <v>538.871988921267</v>
      </c>
      <c r="H754">
        <v>0.207861532448003</v>
      </c>
      <c r="I754">
        <v>0.153225937345571</v>
      </c>
      <c r="J754">
        <v>17.1094033033406</v>
      </c>
      <c r="K754">
        <v>2.93556382355633</v>
      </c>
    </row>
    <row r="755" spans="1:11">
      <c r="A755">
        <v>753</v>
      </c>
      <c r="B755">
        <v>53.1419771969124</v>
      </c>
      <c r="C755">
        <v>1750.48398387356</v>
      </c>
      <c r="D755">
        <v>0.61240214924767</v>
      </c>
      <c r="E755">
        <v>207.671259780828</v>
      </c>
      <c r="F755">
        <v>14.600517320248</v>
      </c>
      <c r="G755">
        <v>538.872284733688</v>
      </c>
      <c r="H755">
        <v>0.207861561515643</v>
      </c>
      <c r="I755">
        <v>0.153225932213228</v>
      </c>
      <c r="J755">
        <v>17.1094055675035</v>
      </c>
      <c r="K755">
        <v>2.93556382355633</v>
      </c>
    </row>
    <row r="756" spans="1:11">
      <c r="A756">
        <v>754</v>
      </c>
      <c r="B756">
        <v>53.1418953051444</v>
      </c>
      <c r="C756">
        <v>1750.48390001386</v>
      </c>
      <c r="D756">
        <v>0.612402142092314</v>
      </c>
      <c r="E756">
        <v>207.671276647968</v>
      </c>
      <c r="F756">
        <v>14.6005180197089</v>
      </c>
      <c r="G756">
        <v>538.872149216207</v>
      </c>
      <c r="H756">
        <v>0.207861525429083</v>
      </c>
      <c r="I756">
        <v>0.153225933540414</v>
      </c>
      <c r="J756">
        <v>17.1094026191326</v>
      </c>
      <c r="K756">
        <v>2.93556382355633</v>
      </c>
    </row>
    <row r="757" spans="1:11">
      <c r="A757">
        <v>755</v>
      </c>
      <c r="B757">
        <v>53.1418921149325</v>
      </c>
      <c r="C757">
        <v>1750.48464477575</v>
      </c>
      <c r="D757">
        <v>0.612402139507487</v>
      </c>
      <c r="E757">
        <v>207.671359102907</v>
      </c>
      <c r="F757">
        <v>14.6005118077667</v>
      </c>
      <c r="G757">
        <v>538.8718631689</v>
      </c>
      <c r="H757">
        <v>0.207861527182749</v>
      </c>
      <c r="I757">
        <v>0.153225939555599</v>
      </c>
      <c r="J757">
        <v>17.1094029238666</v>
      </c>
      <c r="K757">
        <v>2.93556382355633</v>
      </c>
    </row>
    <row r="758" spans="1:11">
      <c r="A758">
        <v>756</v>
      </c>
      <c r="B758">
        <v>53.1419484982278</v>
      </c>
      <c r="C758">
        <v>1750.48410886307</v>
      </c>
      <c r="D758">
        <v>0.612402146412144</v>
      </c>
      <c r="E758">
        <v>207.671282609109</v>
      </c>
      <c r="F758">
        <v>14.6005162777298</v>
      </c>
      <c r="G758">
        <v>538.872184062589</v>
      </c>
      <c r="H758">
        <v>0.207861549470857</v>
      </c>
      <c r="I758">
        <v>0.153225933915519</v>
      </c>
      <c r="J758">
        <v>17.109404618332</v>
      </c>
      <c r="K758">
        <v>2.93556382355633</v>
      </c>
    </row>
    <row r="759" spans="1:11">
      <c r="A759">
        <v>757</v>
      </c>
      <c r="B759">
        <v>53.1419718178444</v>
      </c>
      <c r="C759">
        <v>1750.48361489757</v>
      </c>
      <c r="D759">
        <v>0.612402150451383</v>
      </c>
      <c r="E759">
        <v>207.671221307931</v>
      </c>
      <c r="F759">
        <v>14.6005203978206</v>
      </c>
      <c r="G759">
        <v>538.872433793916</v>
      </c>
      <c r="H759">
        <v>0.207861557378283</v>
      </c>
      <c r="I759">
        <v>0.153225929432227</v>
      </c>
      <c r="J759">
        <v>17.1094051567859</v>
      </c>
      <c r="K759">
        <v>2.93556382355633</v>
      </c>
    </row>
    <row r="760" spans="1:11">
      <c r="A760">
        <v>758</v>
      </c>
      <c r="B760">
        <v>53.141890019283</v>
      </c>
      <c r="C760">
        <v>1750.48446999161</v>
      </c>
      <c r="D760">
        <v>0.612402140154379</v>
      </c>
      <c r="E760">
        <v>207.671340646522</v>
      </c>
      <c r="F760">
        <v>14.6005132656133</v>
      </c>
      <c r="G760">
        <v>538.871924814788</v>
      </c>
      <c r="H760">
        <v>0.207861525543662</v>
      </c>
      <c r="I760">
        <v>0.153225938212289</v>
      </c>
      <c r="J760">
        <v>17.1094027538365</v>
      </c>
      <c r="K760">
        <v>2.93556382355633</v>
      </c>
    </row>
    <row r="761" spans="1:11">
      <c r="A761">
        <v>759</v>
      </c>
      <c r="B761">
        <v>53.1420511054838</v>
      </c>
      <c r="C761">
        <v>1750.48538075454</v>
      </c>
      <c r="D761">
        <v>0.612402152160962</v>
      </c>
      <c r="E761">
        <v>207.671389095756</v>
      </c>
      <c r="F761">
        <v>14.6005056690882</v>
      </c>
      <c r="G761">
        <v>538.871920693973</v>
      </c>
      <c r="H761">
        <v>0.207861599575363</v>
      </c>
      <c r="I761">
        <v>0.153225941560275</v>
      </c>
      <c r="J761">
        <v>17.1094089667582</v>
      </c>
      <c r="K761">
        <v>2.93556382355633</v>
      </c>
    </row>
    <row r="762" spans="1:11">
      <c r="A762">
        <v>760</v>
      </c>
      <c r="B762">
        <v>53.1420390938021</v>
      </c>
      <c r="C762">
        <v>1750.48657541364</v>
      </c>
      <c r="D762">
        <v>0.612402147834718</v>
      </c>
      <c r="E762">
        <v>207.671523598478</v>
      </c>
      <c r="F762">
        <v>14.6004957046433</v>
      </c>
      <c r="G762">
        <v>538.871455265663</v>
      </c>
      <c r="H762">
        <v>0.207861599314896</v>
      </c>
      <c r="I762">
        <v>0.153225951386137</v>
      </c>
      <c r="J762">
        <v>17.1094092093822</v>
      </c>
      <c r="K762">
        <v>2.93556382355633</v>
      </c>
    </row>
    <row r="763" spans="1:11">
      <c r="A763">
        <v>761</v>
      </c>
      <c r="B763">
        <v>53.1420715045329</v>
      </c>
      <c r="C763">
        <v>1750.48571691769</v>
      </c>
      <c r="D763">
        <v>0.612402153081804</v>
      </c>
      <c r="E763">
        <v>207.67141939232</v>
      </c>
      <c r="F763">
        <v>14.6005028652081</v>
      </c>
      <c r="G763">
        <v>538.871839221716</v>
      </c>
      <c r="H763">
        <v>0.207861609864326</v>
      </c>
      <c r="I763">
        <v>0.153225943747235</v>
      </c>
      <c r="J763">
        <v>17.1094098767957</v>
      </c>
      <c r="K763">
        <v>2.93556382355633</v>
      </c>
    </row>
    <row r="764" spans="1:11">
      <c r="A764">
        <v>762</v>
      </c>
      <c r="B764">
        <v>53.1420695725764</v>
      </c>
      <c r="C764">
        <v>1750.48469282348</v>
      </c>
      <c r="D764">
        <v>0.612402155551248</v>
      </c>
      <c r="E764">
        <v>207.671307940436</v>
      </c>
      <c r="F764">
        <v>14.6005114070083</v>
      </c>
      <c r="G764">
        <v>538.872207903035</v>
      </c>
      <c r="H764">
        <v>0.207861604808881</v>
      </c>
      <c r="I764">
        <v>0.153225935614952</v>
      </c>
      <c r="J764">
        <v>17.1094092388363</v>
      </c>
      <c r="K764">
        <v>2.93556382355633</v>
      </c>
    </row>
    <row r="765" spans="1:11">
      <c r="A765">
        <v>763</v>
      </c>
      <c r="B765">
        <v>53.1420524708153</v>
      </c>
      <c r="C765">
        <v>1750.48415999158</v>
      </c>
      <c r="D765">
        <v>0.612402155473065</v>
      </c>
      <c r="E765">
        <v>207.671255089741</v>
      </c>
      <c r="F765">
        <v>14.6005158512748</v>
      </c>
      <c r="G765">
        <v>538.872369650454</v>
      </c>
      <c r="H765">
        <v>0.207861595127733</v>
      </c>
      <c r="I765">
        <v>0.153225931779631</v>
      </c>
      <c r="J765">
        <v>17.1094083352068</v>
      </c>
      <c r="K765">
        <v>2.93556382355633</v>
      </c>
    </row>
    <row r="766" spans="1:11">
      <c r="A766">
        <v>764</v>
      </c>
      <c r="B766">
        <v>53.1420929014629</v>
      </c>
      <c r="C766">
        <v>1750.48349922097</v>
      </c>
      <c r="D766">
        <v>0.612402160944663</v>
      </c>
      <c r="E766">
        <v>207.671170015645</v>
      </c>
      <c r="F766">
        <v>14.6005213626617</v>
      </c>
      <c r="G766">
        <v>538.872703222233</v>
      </c>
      <c r="H766">
        <v>0.207861609926686</v>
      </c>
      <c r="I766">
        <v>0.15322592553221</v>
      </c>
      <c r="J766">
        <v>17.1094093921439</v>
      </c>
      <c r="K766">
        <v>2.93556382355633</v>
      </c>
    </row>
    <row r="767" spans="1:11">
      <c r="A767">
        <v>765</v>
      </c>
      <c r="B767">
        <v>53.1420640637438</v>
      </c>
      <c r="C767">
        <v>1750.48407208005</v>
      </c>
      <c r="D767">
        <v>0.612402156865535</v>
      </c>
      <c r="E767">
        <v>207.671241794139</v>
      </c>
      <c r="F767">
        <v>14.6005165845313</v>
      </c>
      <c r="G767">
        <v>538.872427030469</v>
      </c>
      <c r="H767">
        <v>0.207861599809758</v>
      </c>
      <c r="I767">
        <v>0.153225930797027</v>
      </c>
      <c r="J767">
        <v>17.1094086965664</v>
      </c>
      <c r="K767">
        <v>2.93556382355633</v>
      </c>
    </row>
    <row r="768" spans="1:11">
      <c r="A768">
        <v>766</v>
      </c>
      <c r="B768">
        <v>53.1420469115808</v>
      </c>
      <c r="C768">
        <v>1750.48432094857</v>
      </c>
      <c r="D768">
        <v>0.612402154408695</v>
      </c>
      <c r="E768">
        <v>207.671274434931</v>
      </c>
      <c r="F768">
        <v>14.6005145087578</v>
      </c>
      <c r="G768">
        <v>538.872294907529</v>
      </c>
      <c r="H768">
        <v>0.207861593414502</v>
      </c>
      <c r="I768">
        <v>0.153225933194168</v>
      </c>
      <c r="J768">
        <v>17.1094082302863</v>
      </c>
      <c r="K768">
        <v>2.93556382355633</v>
      </c>
    </row>
    <row r="769" spans="1:11">
      <c r="A769">
        <v>767</v>
      </c>
      <c r="B769">
        <v>53.14205004439</v>
      </c>
      <c r="C769">
        <v>1750.48453825996</v>
      </c>
      <c r="D769">
        <v>0.612402154048133</v>
      </c>
      <c r="E769">
        <v>207.671297208079</v>
      </c>
      <c r="F769">
        <v>14.6005126961979</v>
      </c>
      <c r="G769">
        <v>538.872220543681</v>
      </c>
      <c r="H769">
        <v>0.207861595690945</v>
      </c>
      <c r="I769">
        <v>0.153225934851369</v>
      </c>
      <c r="J769">
        <v>17.1094084628148</v>
      </c>
      <c r="K769">
        <v>2.93556382355633</v>
      </c>
    </row>
    <row r="770" spans="1:11">
      <c r="A770">
        <v>768</v>
      </c>
      <c r="B770">
        <v>53.1420780966507</v>
      </c>
      <c r="C770">
        <v>1750.48398846035</v>
      </c>
      <c r="D770">
        <v>0.612402158099941</v>
      </c>
      <c r="E770">
        <v>207.671228120556</v>
      </c>
      <c r="F770">
        <v>14.6005172819903</v>
      </c>
      <c r="G770">
        <v>538.87247780304</v>
      </c>
      <c r="H770">
        <v>0.207861605675254</v>
      </c>
      <c r="I770">
        <v>0.153225929776064</v>
      </c>
      <c r="J770">
        <v>17.1094091515479</v>
      </c>
      <c r="K770">
        <v>2.93556382355633</v>
      </c>
    </row>
    <row r="771" spans="1:11">
      <c r="A771">
        <v>769</v>
      </c>
      <c r="B771">
        <v>53.1420627194099</v>
      </c>
      <c r="C771">
        <v>1750.48419581291</v>
      </c>
      <c r="D771">
        <v>0.612402156113747</v>
      </c>
      <c r="E771">
        <v>207.671255677991</v>
      </c>
      <c r="F771">
        <v>14.6005155524947</v>
      </c>
      <c r="G771">
        <v>538.872368139048</v>
      </c>
      <c r="H771">
        <v>0.207861599849769</v>
      </c>
      <c r="I771">
        <v>0.153225931802963</v>
      </c>
      <c r="J771">
        <v>17.1094087237003</v>
      </c>
      <c r="K771">
        <v>2.93556382355633</v>
      </c>
    </row>
    <row r="772" spans="1:11">
      <c r="A772">
        <v>770</v>
      </c>
      <c r="B772">
        <v>53.1421187508955</v>
      </c>
      <c r="C772">
        <v>1750.48372484332</v>
      </c>
      <c r="D772">
        <v>0.612402162747016</v>
      </c>
      <c r="E772">
        <v>207.671186434315</v>
      </c>
      <c r="F772">
        <v>14.6005194807797</v>
      </c>
      <c r="G772">
        <v>538.872668006365</v>
      </c>
      <c r="H772">
        <v>0.207861622207204</v>
      </c>
      <c r="I772">
        <v>0.153225926695408</v>
      </c>
      <c r="J772">
        <v>17.1094104384461</v>
      </c>
      <c r="K772">
        <v>2.93556382355633</v>
      </c>
    </row>
    <row r="773" spans="1:11">
      <c r="A773">
        <v>771</v>
      </c>
      <c r="B773">
        <v>53.1421331146134</v>
      </c>
      <c r="C773">
        <v>1750.48375979657</v>
      </c>
      <c r="D773">
        <v>0.612402164113032</v>
      </c>
      <c r="E773">
        <v>207.671185722349</v>
      </c>
      <c r="F773">
        <v>14.6005191892399</v>
      </c>
      <c r="G773">
        <v>538.872688785105</v>
      </c>
      <c r="H773">
        <v>0.207861628576102</v>
      </c>
      <c r="I773">
        <v>0.153225926630043</v>
      </c>
      <c r="J773">
        <v>17.1094109646996</v>
      </c>
      <c r="K773">
        <v>2.93556382355633</v>
      </c>
    </row>
    <row r="774" spans="1:11">
      <c r="A774">
        <v>772</v>
      </c>
      <c r="B774">
        <v>53.1421326830959</v>
      </c>
      <c r="C774">
        <v>1750.4837993051</v>
      </c>
      <c r="D774">
        <v>0.61240216394005</v>
      </c>
      <c r="E774">
        <v>207.671190173116</v>
      </c>
      <c r="F774">
        <v>14.6005188597053</v>
      </c>
      <c r="G774">
        <v>538.872672259565</v>
      </c>
      <c r="H774">
        <v>0.207861628564155</v>
      </c>
      <c r="I774">
        <v>0.153225926954361</v>
      </c>
      <c r="J774">
        <v>17.1094109720359</v>
      </c>
      <c r="K774">
        <v>2.93556382355633</v>
      </c>
    </row>
    <row r="775" spans="1:11">
      <c r="A775">
        <v>773</v>
      </c>
      <c r="B775">
        <v>53.1420962276574</v>
      </c>
      <c r="C775">
        <v>1750.48460735128</v>
      </c>
      <c r="D775">
        <v>0.61240215827195</v>
      </c>
      <c r="E775">
        <v>207.671290122483</v>
      </c>
      <c r="F775">
        <v>14.6005121199182</v>
      </c>
      <c r="G775">
        <v>538.872294987797</v>
      </c>
      <c r="H775">
        <v>0.207861616073544</v>
      </c>
      <c r="I775">
        <v>0.153225934284675</v>
      </c>
      <c r="J775">
        <v>17.1094101347708</v>
      </c>
      <c r="K775">
        <v>2.93556382355633</v>
      </c>
    </row>
    <row r="776" spans="1:11">
      <c r="A776">
        <v>774</v>
      </c>
      <c r="B776">
        <v>53.1421719088672</v>
      </c>
      <c r="C776">
        <v>1750.48233552282</v>
      </c>
      <c r="D776">
        <v>0.612402171299398</v>
      </c>
      <c r="E776">
        <v>207.671017594378</v>
      </c>
      <c r="F776">
        <v>14.6005310689006</v>
      </c>
      <c r="G776">
        <v>538.873293502646</v>
      </c>
      <c r="H776">
        <v>0.207861639554771</v>
      </c>
      <c r="I776">
        <v>0.153225914320029</v>
      </c>
      <c r="J776">
        <v>17.1094115416328</v>
      </c>
      <c r="K776">
        <v>2.93556382355633</v>
      </c>
    </row>
    <row r="777" spans="1:11">
      <c r="A777">
        <v>775</v>
      </c>
      <c r="B777">
        <v>53.1421004483013</v>
      </c>
      <c r="C777">
        <v>1750.48379073451</v>
      </c>
      <c r="D777">
        <v>0.612402160926734</v>
      </c>
      <c r="E777">
        <v>207.671199445641</v>
      </c>
      <c r="F777">
        <v>14.6005189311913</v>
      </c>
      <c r="G777">
        <v>538.872604652511</v>
      </c>
      <c r="H777">
        <v>0.207861614517956</v>
      </c>
      <c r="I777">
        <v>0.153225927664606</v>
      </c>
      <c r="J777">
        <v>17.1094098283205</v>
      </c>
      <c r="K777">
        <v>2.93556382355633</v>
      </c>
    </row>
    <row r="778" spans="1:11">
      <c r="A778">
        <v>776</v>
      </c>
      <c r="B778">
        <v>53.1421324593072</v>
      </c>
      <c r="C778">
        <v>1750.48401856157</v>
      </c>
      <c r="D778">
        <v>0.612402163062362</v>
      </c>
      <c r="E778">
        <v>207.671214151918</v>
      </c>
      <c r="F778">
        <v>14.6005170309207</v>
      </c>
      <c r="G778">
        <v>538.872580713082</v>
      </c>
      <c r="H778">
        <v>0.207861629488659</v>
      </c>
      <c r="I778">
        <v>0.153225928695613</v>
      </c>
      <c r="J778">
        <v>17.1094110927389</v>
      </c>
      <c r="K778">
        <v>2.93556382355633</v>
      </c>
    </row>
    <row r="779" spans="1:11">
      <c r="A779">
        <v>777</v>
      </c>
      <c r="B779">
        <v>53.1421576798183</v>
      </c>
      <c r="C779">
        <v>1750.48449915724</v>
      </c>
      <c r="D779">
        <v>0.612402164116532</v>
      </c>
      <c r="E779">
        <v>207.671258743221</v>
      </c>
      <c r="F779">
        <v>14.6005130223474</v>
      </c>
      <c r="G779">
        <v>538.872459406819</v>
      </c>
      <c r="H779">
        <v>0.207861642443824</v>
      </c>
      <c r="I779">
        <v>0.15322593192264</v>
      </c>
      <c r="J779">
        <v>17.1094122519398</v>
      </c>
      <c r="K779">
        <v>2.93556382355633</v>
      </c>
    </row>
    <row r="780" spans="1:11">
      <c r="A780">
        <v>778</v>
      </c>
      <c r="B780">
        <v>53.1421601953565</v>
      </c>
      <c r="C780">
        <v>1750.48465375746</v>
      </c>
      <c r="D780">
        <v>0.612402163989523</v>
      </c>
      <c r="E780">
        <v>207.671274863442</v>
      </c>
      <c r="F780">
        <v>14.6005117328517</v>
      </c>
      <c r="G780">
        <v>538.872408732672</v>
      </c>
      <c r="H780">
        <v>0.207861644174246</v>
      </c>
      <c r="I780">
        <v>0.153225933096584</v>
      </c>
      <c r="J780">
        <v>17.1094124268368</v>
      </c>
      <c r="K780">
        <v>2.93556382355633</v>
      </c>
    </row>
    <row r="781" spans="1:11">
      <c r="A781">
        <v>779</v>
      </c>
      <c r="B781">
        <v>53.1421390876074</v>
      </c>
      <c r="C781">
        <v>1750.48458214469</v>
      </c>
      <c r="D781">
        <v>0.61240216228611</v>
      </c>
      <c r="E781">
        <v>207.671273732135</v>
      </c>
      <c r="F781">
        <v>14.6005123301624</v>
      </c>
      <c r="G781">
        <v>538.872391201798</v>
      </c>
      <c r="H781">
        <v>0.207861634677889</v>
      </c>
      <c r="I781">
        <v>0.153225933038084</v>
      </c>
      <c r="J781">
        <v>17.1094116395986</v>
      </c>
      <c r="K781">
        <v>2.93556382355633</v>
      </c>
    </row>
    <row r="782" spans="1:11">
      <c r="A782">
        <v>780</v>
      </c>
      <c r="B782">
        <v>53.1421813763163</v>
      </c>
      <c r="C782">
        <v>1750.48577979838</v>
      </c>
      <c r="D782">
        <v>0.612402162851148</v>
      </c>
      <c r="E782">
        <v>207.67139132291</v>
      </c>
      <c r="F782">
        <v>14.600502340731</v>
      </c>
      <c r="G782">
        <v>538.872038154161</v>
      </c>
      <c r="H782">
        <v>0.207861658087829</v>
      </c>
      <c r="I782">
        <v>0.153225941568746</v>
      </c>
      <c r="J782">
        <v>17.1094138057669</v>
      </c>
      <c r="K782">
        <v>2.93556382355633</v>
      </c>
    </row>
    <row r="783" spans="1:11">
      <c r="A783">
        <v>781</v>
      </c>
      <c r="B783">
        <v>53.1421685999826</v>
      </c>
      <c r="C783">
        <v>1750.48648342805</v>
      </c>
      <c r="D783">
        <v>0.612402159797825</v>
      </c>
      <c r="E783">
        <v>207.671472336099</v>
      </c>
      <c r="F783">
        <v>14.6004964718787</v>
      </c>
      <c r="G783">
        <v>538.871750279799</v>
      </c>
      <c r="H783">
        <v>0.207861655473218</v>
      </c>
      <c r="I783">
        <v>0.153225947491714</v>
      </c>
      <c r="J783">
        <v>17.1094137484769</v>
      </c>
      <c r="K783">
        <v>2.93556382355633</v>
      </c>
    </row>
    <row r="784" spans="1:11">
      <c r="A784">
        <v>782</v>
      </c>
      <c r="B784">
        <v>53.1422036904873</v>
      </c>
      <c r="C784">
        <v>1750.4853754376</v>
      </c>
      <c r="D784">
        <v>0.612402166145157</v>
      </c>
      <c r="E784">
        <v>207.671340071248</v>
      </c>
      <c r="F784">
        <v>14.6005057134359</v>
      </c>
      <c r="G784">
        <v>538.872242556401</v>
      </c>
      <c r="H784">
        <v>0.207861666031531</v>
      </c>
      <c r="I784">
        <v>0.153225937811708</v>
      </c>
      <c r="J784">
        <v>17.1094143635667</v>
      </c>
      <c r="K784">
        <v>2.93556382355633</v>
      </c>
    </row>
    <row r="785" spans="1:11">
      <c r="A785">
        <v>783</v>
      </c>
      <c r="B785">
        <v>53.1421992063232</v>
      </c>
      <c r="C785">
        <v>1750.48561530824</v>
      </c>
      <c r="D785">
        <v>0.612402164992544</v>
      </c>
      <c r="E785">
        <v>207.671367731052</v>
      </c>
      <c r="F785">
        <v>14.6005037127153</v>
      </c>
      <c r="G785">
        <v>538.872143800604</v>
      </c>
      <c r="H785">
        <v>0.207861665082565</v>
      </c>
      <c r="I785">
        <v>0.15322593983396</v>
      </c>
      <c r="J785">
        <v>17.1094143389351</v>
      </c>
      <c r="K785">
        <v>2.93556382355633</v>
      </c>
    </row>
    <row r="786" spans="1:11">
      <c r="A786">
        <v>784</v>
      </c>
      <c r="B786">
        <v>53.1421947572854</v>
      </c>
      <c r="C786">
        <v>1750.48342001268</v>
      </c>
      <c r="D786">
        <v>0.612402170859447</v>
      </c>
      <c r="E786">
        <v>207.671129028577</v>
      </c>
      <c r="F786">
        <v>14.6005220233263</v>
      </c>
      <c r="G786">
        <v>538.872949580159</v>
      </c>
      <c r="H786">
        <v>0.207861653951912</v>
      </c>
      <c r="I786">
        <v>0.153225922429657</v>
      </c>
      <c r="J786">
        <v>17.109412952521</v>
      </c>
      <c r="K786">
        <v>2.93556382355633</v>
      </c>
    </row>
    <row r="787" spans="1:11">
      <c r="A787">
        <v>785</v>
      </c>
      <c r="B787">
        <v>53.1421965904163</v>
      </c>
      <c r="C787">
        <v>1750.48535966071</v>
      </c>
      <c r="D787">
        <v>0.612402165472318</v>
      </c>
      <c r="E787">
        <v>207.671340589018</v>
      </c>
      <c r="F787">
        <v>14.6005058450283</v>
      </c>
      <c r="G787">
        <v>538.872231967652</v>
      </c>
      <c r="H787">
        <v>0.20786166288724</v>
      </c>
      <c r="I787">
        <v>0.153225937856305</v>
      </c>
      <c r="J787">
        <v>17.1094141041013</v>
      </c>
      <c r="K787">
        <v>2.93556382355633</v>
      </c>
    </row>
    <row r="788" spans="1:11">
      <c r="A788">
        <v>786</v>
      </c>
      <c r="B788">
        <v>53.1422326722247</v>
      </c>
      <c r="C788">
        <v>1750.48585911235</v>
      </c>
      <c r="D788">
        <v>0.612402167447499</v>
      </c>
      <c r="E788">
        <v>207.671383788396</v>
      </c>
      <c r="F788">
        <v>14.6005016791868</v>
      </c>
      <c r="G788">
        <v>538.872125678287</v>
      </c>
      <c r="H788">
        <v>0.207861680661945</v>
      </c>
      <c r="I788">
        <v>0.153225940968881</v>
      </c>
      <c r="J788">
        <v>17.1094156588627</v>
      </c>
      <c r="K788">
        <v>2.93556382355633</v>
      </c>
    </row>
    <row r="789" spans="1:11">
      <c r="A789">
        <v>787</v>
      </c>
      <c r="B789">
        <v>53.1422297816827</v>
      </c>
      <c r="C789">
        <v>1750.48586331996</v>
      </c>
      <c r="D789">
        <v>0.612402167207165</v>
      </c>
      <c r="E789">
        <v>207.67138518747</v>
      </c>
      <c r="F789">
        <v>14.6005016440918</v>
      </c>
      <c r="G789">
        <v>538.872120668353</v>
      </c>
      <c r="H789">
        <v>0.207861679390466</v>
      </c>
      <c r="I789">
        <v>0.153225941076367</v>
      </c>
      <c r="J789">
        <v>17.1094155572712</v>
      </c>
      <c r="K789">
        <v>2.93556382355633</v>
      </c>
    </row>
    <row r="790" spans="1:11">
      <c r="A790">
        <v>788</v>
      </c>
      <c r="B790">
        <v>53.142256996271</v>
      </c>
      <c r="C790">
        <v>1750.48590172949</v>
      </c>
      <c r="D790">
        <v>0.612402169628458</v>
      </c>
      <c r="E790">
        <v>207.671380772621</v>
      </c>
      <c r="F790">
        <v>14.6005013237246</v>
      </c>
      <c r="G790">
        <v>538.872166360452</v>
      </c>
      <c r="H790">
        <v>0.207861691374233</v>
      </c>
      <c r="I790">
        <v>0.153225940725932</v>
      </c>
      <c r="J790">
        <v>17.1094165396464</v>
      </c>
      <c r="K790">
        <v>2.93556382355633</v>
      </c>
    </row>
    <row r="791" spans="1:11">
      <c r="A791">
        <v>789</v>
      </c>
      <c r="B791">
        <v>53.142216702773</v>
      </c>
      <c r="C791">
        <v>1750.48589957422</v>
      </c>
      <c r="D791">
        <v>0.61240216577443</v>
      </c>
      <c r="E791">
        <v>207.671393262935</v>
      </c>
      <c r="F791">
        <v>14.6005013417013</v>
      </c>
      <c r="G791">
        <v>538.872074275826</v>
      </c>
      <c r="H791">
        <v>0.207861673903445</v>
      </c>
      <c r="I791">
        <v>0.15322594167569</v>
      </c>
      <c r="J791">
        <v>17.1094151179222</v>
      </c>
      <c r="K791">
        <v>2.93556382355633</v>
      </c>
    </row>
    <row r="792" spans="1:11">
      <c r="A792">
        <v>790</v>
      </c>
      <c r="B792">
        <v>53.1422655125155</v>
      </c>
      <c r="C792">
        <v>1750.48570708743</v>
      </c>
      <c r="D792">
        <v>0.612402170789217</v>
      </c>
      <c r="E792">
        <v>207.671356713345</v>
      </c>
      <c r="F792">
        <v>14.6005029472007</v>
      </c>
      <c r="G792">
        <v>538.872248107608</v>
      </c>
      <c r="H792">
        <v>0.207861694362576</v>
      </c>
      <c r="I792">
        <v>0.153225938954686</v>
      </c>
      <c r="J792">
        <v>17.1094167375654</v>
      </c>
      <c r="K792">
        <v>2.93556382355633</v>
      </c>
    </row>
    <row r="793" spans="1:11">
      <c r="A793">
        <v>791</v>
      </c>
      <c r="B793">
        <v>53.1422484161783</v>
      </c>
      <c r="C793">
        <v>1750.4852805362</v>
      </c>
      <c r="D793">
        <v>0.612402170473131</v>
      </c>
      <c r="E793">
        <v>207.671315525574</v>
      </c>
      <c r="F793">
        <v>14.6005065049926</v>
      </c>
      <c r="G793">
        <v>538.872375305059</v>
      </c>
      <c r="H793">
        <v>0.207861685072647</v>
      </c>
      <c r="I793">
        <v>0.15322593597405</v>
      </c>
      <c r="J793">
        <v>17.1094158903658</v>
      </c>
      <c r="K793">
        <v>2.93556382355633</v>
      </c>
    </row>
    <row r="794" spans="1:11">
      <c r="A794">
        <v>792</v>
      </c>
      <c r="B794">
        <v>53.142286372283</v>
      </c>
      <c r="C794">
        <v>1750.48538327504</v>
      </c>
      <c r="D794">
        <v>0.612402173518823</v>
      </c>
      <c r="E794">
        <v>207.67131466093</v>
      </c>
      <c r="F794">
        <v>14.6005056480651</v>
      </c>
      <c r="G794">
        <v>538.872410133988</v>
      </c>
      <c r="H794">
        <v>0.207861702112075</v>
      </c>
      <c r="I794">
        <v>0.153225935862541</v>
      </c>
      <c r="J794">
        <v>17.1094172954552</v>
      </c>
      <c r="K794">
        <v>2.93556382355633</v>
      </c>
    </row>
    <row r="795" spans="1:11">
      <c r="A795">
        <v>793</v>
      </c>
      <c r="B795">
        <v>53.1422928870309</v>
      </c>
      <c r="C795">
        <v>1750.48472769477</v>
      </c>
      <c r="D795">
        <v>0.612402175929627</v>
      </c>
      <c r="E795">
        <v>207.67124087434</v>
      </c>
      <c r="F795">
        <v>14.6005111161525</v>
      </c>
      <c r="G795">
        <v>538.872665412221</v>
      </c>
      <c r="H795">
        <v>0.207861702223415</v>
      </c>
      <c r="I795">
        <v>0.153225930472229</v>
      </c>
      <c r="J795">
        <v>17.1094171599366</v>
      </c>
      <c r="K795">
        <v>2.93556382355633</v>
      </c>
    </row>
    <row r="796" spans="1:11">
      <c r="A796">
        <v>794</v>
      </c>
      <c r="B796">
        <v>53.1422589736107</v>
      </c>
      <c r="C796">
        <v>1750.4866296992</v>
      </c>
      <c r="D796">
        <v>0.612402167679923</v>
      </c>
      <c r="E796">
        <v>207.671459705844</v>
      </c>
      <c r="F796">
        <v>14.6004952518571</v>
      </c>
      <c r="G796">
        <v>538.871892950289</v>
      </c>
      <c r="H796">
        <v>0.207861695371247</v>
      </c>
      <c r="I796">
        <v>0.153225946474409</v>
      </c>
      <c r="J796">
        <v>17.1094170229637</v>
      </c>
      <c r="K796">
        <v>2.93556382355633</v>
      </c>
    </row>
    <row r="797" spans="1:11">
      <c r="A797">
        <v>795</v>
      </c>
      <c r="B797">
        <v>53.1422802792998</v>
      </c>
      <c r="C797">
        <v>1750.48550752266</v>
      </c>
      <c r="D797">
        <v>0.612402172461986</v>
      </c>
      <c r="E797">
        <v>207.671330155637</v>
      </c>
      <c r="F797">
        <v>14.6005046117366</v>
      </c>
      <c r="G797">
        <v>538.872347108217</v>
      </c>
      <c r="H797">
        <v>0.207861700019336</v>
      </c>
      <c r="I797">
        <v>0.153225936996262</v>
      </c>
      <c r="J797">
        <v>17.1094171514661</v>
      </c>
      <c r="K797">
        <v>2.93556382355633</v>
      </c>
    </row>
    <row r="798" spans="1:11">
      <c r="A798">
        <v>796</v>
      </c>
      <c r="B798">
        <v>53.142387439181</v>
      </c>
      <c r="C798">
        <v>1750.48690168365</v>
      </c>
      <c r="D798">
        <v>0.612402178555508</v>
      </c>
      <c r="E798">
        <v>207.671448625024</v>
      </c>
      <c r="F798">
        <v>14.600492983284</v>
      </c>
      <c r="G798">
        <v>538.872055543494</v>
      </c>
      <c r="H798">
        <v>0.207861752542283</v>
      </c>
      <c r="I798">
        <v>0.153225945515856</v>
      </c>
      <c r="J798">
        <v>17.1094217254417</v>
      </c>
      <c r="K798">
        <v>2.93556382355633</v>
      </c>
    </row>
    <row r="799" spans="1:11">
      <c r="A799">
        <v>797</v>
      </c>
      <c r="B799">
        <v>53.1423938109924</v>
      </c>
      <c r="C799">
        <v>1750.48670812087</v>
      </c>
      <c r="D799">
        <v>0.612402179643516</v>
      </c>
      <c r="E799">
        <v>207.671425434713</v>
      </c>
      <c r="F799">
        <v>14.6004945977561</v>
      </c>
      <c r="G799">
        <v>538.872141004766</v>
      </c>
      <c r="H799">
        <v>0.207861754502352</v>
      </c>
      <c r="I799">
        <v>0.153225943817566</v>
      </c>
      <c r="J799">
        <v>17.1094218422512</v>
      </c>
      <c r="K799">
        <v>2.93556382355633</v>
      </c>
    </row>
    <row r="800" spans="1:11">
      <c r="A800">
        <v>798</v>
      </c>
      <c r="B800">
        <v>53.1423871777428</v>
      </c>
      <c r="C800">
        <v>1750.48622200843</v>
      </c>
      <c r="D800">
        <v>0.612402180491513</v>
      </c>
      <c r="E800">
        <v>207.671374395877</v>
      </c>
      <c r="F800">
        <v>14.6004986523336</v>
      </c>
      <c r="G800">
        <v>538.87231076655</v>
      </c>
      <c r="H800">
        <v>0.207861749542054</v>
      </c>
      <c r="I800">
        <v>0.15322594010526</v>
      </c>
      <c r="J800">
        <v>17.1094213330666</v>
      </c>
      <c r="K800">
        <v>2.93556382355633</v>
      </c>
    </row>
    <row r="801" spans="1:11">
      <c r="A801">
        <v>799</v>
      </c>
      <c r="B801">
        <v>53.1423963934742</v>
      </c>
      <c r="C801">
        <v>1750.48754626827</v>
      </c>
      <c r="D801">
        <v>0.612402177618406</v>
      </c>
      <c r="E801">
        <v>207.671516294899</v>
      </c>
      <c r="F801">
        <v>14.6004876069228</v>
      </c>
      <c r="G801">
        <v>538.871836550119</v>
      </c>
      <c r="H801">
        <v>0.207861759128521</v>
      </c>
      <c r="I801">
        <v>0.153225950442276</v>
      </c>
      <c r="J801">
        <v>17.1094224027809</v>
      </c>
      <c r="K801">
        <v>2.93556382355633</v>
      </c>
    </row>
    <row r="802" spans="1:11">
      <c r="A802">
        <v>800</v>
      </c>
      <c r="B802">
        <v>53.1423979232501</v>
      </c>
      <c r="C802">
        <v>1750.48821196192</v>
      </c>
      <c r="D802">
        <v>0.612402176048474</v>
      </c>
      <c r="E802">
        <v>207.671588606688</v>
      </c>
      <c r="F802">
        <v>14.6004820544993</v>
      </c>
      <c r="G802">
        <v>538.871591897611</v>
      </c>
      <c r="H802">
        <v>0.207861762602146</v>
      </c>
      <c r="I802">
        <v>0.153225955713556</v>
      </c>
      <c r="J802">
        <v>17.1094228316209</v>
      </c>
      <c r="K802">
        <v>2.93556382355633</v>
      </c>
    </row>
    <row r="803" spans="1:11">
      <c r="A803">
        <v>801</v>
      </c>
      <c r="B803">
        <v>53.1423808241809</v>
      </c>
      <c r="C803">
        <v>1750.48650375279</v>
      </c>
      <c r="D803">
        <v>0.612402179145461</v>
      </c>
      <c r="E803">
        <v>207.671407199628</v>
      </c>
      <c r="F803">
        <v>14.6004963023537</v>
      </c>
      <c r="G803">
        <v>538.872189600644</v>
      </c>
      <c r="H803">
        <v>0.207861747995415</v>
      </c>
      <c r="I803">
        <v>0.153225942502117</v>
      </c>
      <c r="J803">
        <v>17.1094212687578</v>
      </c>
      <c r="K803">
        <v>2.93556382355633</v>
      </c>
    </row>
    <row r="804" spans="1:11">
      <c r="A804">
        <v>802</v>
      </c>
      <c r="B804">
        <v>53.1424407422229</v>
      </c>
      <c r="C804">
        <v>1750.48522553164</v>
      </c>
      <c r="D804">
        <v>0.612402188033865</v>
      </c>
      <c r="E804">
        <v>207.671248372831</v>
      </c>
      <c r="F804">
        <v>14.6005069637765</v>
      </c>
      <c r="G804">
        <v>538.872789014212</v>
      </c>
      <c r="H804">
        <v>0.207861768742689</v>
      </c>
      <c r="I804">
        <v>0.153225930850161</v>
      </c>
      <c r="J804">
        <v>17.1094226728314</v>
      </c>
      <c r="K804">
        <v>2.93556382355633</v>
      </c>
    </row>
    <row r="805" spans="1:11">
      <c r="A805">
        <v>803</v>
      </c>
      <c r="B805">
        <v>53.1424511856268</v>
      </c>
      <c r="C805">
        <v>1750.48502276223</v>
      </c>
      <c r="D805">
        <v>0.612402189610637</v>
      </c>
      <c r="E805">
        <v>207.671222908056</v>
      </c>
      <c r="F805">
        <v>14.6005086550427</v>
      </c>
      <c r="G805">
        <v>538.87288977748</v>
      </c>
      <c r="H805">
        <v>0.207861772402679</v>
      </c>
      <c r="I805">
        <v>0.153225928984072</v>
      </c>
      <c r="J805">
        <v>17.1094229262139</v>
      </c>
      <c r="K805">
        <v>2.93556382355633</v>
      </c>
    </row>
    <row r="806" spans="1:11">
      <c r="A806">
        <v>804</v>
      </c>
      <c r="B806">
        <v>53.1424639575693</v>
      </c>
      <c r="C806">
        <v>1750.48541036603</v>
      </c>
      <c r="D806">
        <v>0.612402189483322</v>
      </c>
      <c r="E806">
        <v>207.671261184276</v>
      </c>
      <c r="F806">
        <v>14.6005054221037</v>
      </c>
      <c r="G806">
        <v>538.872764313877</v>
      </c>
      <c r="H806">
        <v>0.207861779680027</v>
      </c>
      <c r="I806">
        <v>0.153225931754419</v>
      </c>
      <c r="J806">
        <v>17.1094236005039</v>
      </c>
      <c r="K806">
        <v>2.93556382355633</v>
      </c>
    </row>
    <row r="807" spans="1:11">
      <c r="A807">
        <v>805</v>
      </c>
      <c r="B807">
        <v>53.1424313458562</v>
      </c>
      <c r="C807">
        <v>1750.48529654394</v>
      </c>
      <c r="D807">
        <v>0.612402186888247</v>
      </c>
      <c r="E807">
        <v>207.671259107809</v>
      </c>
      <c r="F807">
        <v>14.6005063714747</v>
      </c>
      <c r="G807">
        <v>538.872740812945</v>
      </c>
      <c r="H807">
        <v>0.207861764967781</v>
      </c>
      <c r="I807">
        <v>0.153225931642068</v>
      </c>
      <c r="J807">
        <v>17.1094223811739</v>
      </c>
      <c r="K807">
        <v>2.93556382355633</v>
      </c>
    </row>
    <row r="808" spans="1:11">
      <c r="A808">
        <v>806</v>
      </c>
      <c r="B808">
        <v>53.1424777945943</v>
      </c>
      <c r="C808">
        <v>1750.48586794468</v>
      </c>
      <c r="D808">
        <v>0.612402189594626</v>
      </c>
      <c r="E808">
        <v>207.671306897228</v>
      </c>
      <c r="F808">
        <v>14.6005016055178</v>
      </c>
      <c r="G808">
        <v>538.872630729165</v>
      </c>
      <c r="H808">
        <v>0.207861787543916</v>
      </c>
      <c r="I808">
        <v>0.153225935078703</v>
      </c>
      <c r="J808">
        <v>17.1094243416702</v>
      </c>
      <c r="K808">
        <v>2.93556382355633</v>
      </c>
    </row>
    <row r="809" spans="1:11">
      <c r="A809">
        <v>807</v>
      </c>
      <c r="B809">
        <v>53.1424615836448</v>
      </c>
      <c r="C809">
        <v>1750.48587561819</v>
      </c>
      <c r="D809">
        <v>0.612402188101285</v>
      </c>
      <c r="E809">
        <v>207.671312890347</v>
      </c>
      <c r="F809">
        <v>14.6005015415144</v>
      </c>
      <c r="G809">
        <v>538.872594769861</v>
      </c>
      <c r="H809">
        <v>0.207861780503228</v>
      </c>
      <c r="I809">
        <v>0.153225935534913</v>
      </c>
      <c r="J809">
        <v>17.1094237716659</v>
      </c>
      <c r="K809">
        <v>2.93556382355633</v>
      </c>
    </row>
    <row r="810" spans="1:11">
      <c r="A810">
        <v>808</v>
      </c>
      <c r="B810">
        <v>53.1424707875675</v>
      </c>
      <c r="C810">
        <v>1750.48659459879</v>
      </c>
      <c r="D810">
        <v>0.612402186767656</v>
      </c>
      <c r="E810">
        <v>207.671388535657</v>
      </c>
      <c r="F810">
        <v>14.6004955446234</v>
      </c>
      <c r="G810">
        <v>538.872338153135</v>
      </c>
      <c r="H810">
        <v>0.20786178762578</v>
      </c>
      <c r="I810">
        <v>0.153225941034093</v>
      </c>
      <c r="J810">
        <v>17.1094245058919</v>
      </c>
      <c r="K810">
        <v>2.93556382355633</v>
      </c>
    </row>
    <row r="811" spans="1:11">
      <c r="A811">
        <v>809</v>
      </c>
      <c r="B811">
        <v>53.1424610130951</v>
      </c>
      <c r="C811">
        <v>1750.48570966162</v>
      </c>
      <c r="D811">
        <v>0.612402188496888</v>
      </c>
      <c r="E811">
        <v>207.671294897246</v>
      </c>
      <c r="F811">
        <v>14.6005029257298</v>
      </c>
      <c r="G811">
        <v>538.872652479945</v>
      </c>
      <c r="H811">
        <v>0.207861779591219</v>
      </c>
      <c r="I811">
        <v>0.153225934220993</v>
      </c>
      <c r="J811">
        <v>17.1094236603569</v>
      </c>
      <c r="K811">
        <v>2.93556382355633</v>
      </c>
    </row>
    <row r="812" spans="1:11">
      <c r="A812">
        <v>810</v>
      </c>
      <c r="B812">
        <v>53.1424929907385</v>
      </c>
      <c r="C812">
        <v>1750.48696275519</v>
      </c>
      <c r="D812">
        <v>0.612402188095086</v>
      </c>
      <c r="E812">
        <v>207.671421834608</v>
      </c>
      <c r="F812">
        <v>14.6004924738974</v>
      </c>
      <c r="G812">
        <v>538.872258968328</v>
      </c>
      <c r="H812">
        <v>0.207861798727953</v>
      </c>
      <c r="I812">
        <v>0.153225943446275</v>
      </c>
      <c r="J812">
        <v>17.1094254920199</v>
      </c>
      <c r="K812">
        <v>2.93556382355633</v>
      </c>
    </row>
    <row r="813" spans="1:11">
      <c r="A813">
        <v>811</v>
      </c>
      <c r="B813">
        <v>53.142470480166</v>
      </c>
      <c r="C813">
        <v>1750.48625259545</v>
      </c>
      <c r="D813">
        <v>0.612402187824478</v>
      </c>
      <c r="E813">
        <v>207.671351277009</v>
      </c>
      <c r="F813">
        <v>14.6004983972126</v>
      </c>
      <c r="G813">
        <v>538.872470910255</v>
      </c>
      <c r="H813">
        <v>0.207861785987994</v>
      </c>
      <c r="I813">
        <v>0.153225938322341</v>
      </c>
      <c r="J813">
        <v>17.1094242994308</v>
      </c>
      <c r="K813">
        <v>2.93556382355633</v>
      </c>
    </row>
    <row r="814" spans="1:11">
      <c r="A814">
        <v>812</v>
      </c>
      <c r="B814">
        <v>53.1425044115873</v>
      </c>
      <c r="C814">
        <v>1750.48583992061</v>
      </c>
      <c r="D814">
        <v>0.612402191809036</v>
      </c>
      <c r="E814">
        <v>207.671295330616</v>
      </c>
      <c r="F814">
        <v>14.6005018392618</v>
      </c>
      <c r="G814">
        <v>538.872689531659</v>
      </c>
      <c r="H814">
        <v>0.207861799094958</v>
      </c>
      <c r="I814">
        <v>0.15322593419913</v>
      </c>
      <c r="J814">
        <v>17.1094252714792</v>
      </c>
      <c r="K814">
        <v>2.93556382355633</v>
      </c>
    </row>
    <row r="815" spans="1:11">
      <c r="A815">
        <v>813</v>
      </c>
      <c r="B815">
        <v>53.1424564136263</v>
      </c>
      <c r="C815">
        <v>1750.48619097591</v>
      </c>
      <c r="D815">
        <v>0.612402186809102</v>
      </c>
      <c r="E815">
        <v>207.671349036637</v>
      </c>
      <c r="F815">
        <v>14.6004989111704</v>
      </c>
      <c r="G815">
        <v>538.8724686286</v>
      </c>
      <c r="H815">
        <v>0.207861779554313</v>
      </c>
      <c r="I815">
        <v>0.153225938178428</v>
      </c>
      <c r="J815">
        <v>17.1094237643401</v>
      </c>
      <c r="K815">
        <v>2.93556382355633</v>
      </c>
    </row>
    <row r="816" spans="1:11">
      <c r="A816">
        <v>814</v>
      </c>
      <c r="B816">
        <v>53.1425071543947</v>
      </c>
      <c r="C816">
        <v>1750.48501449846</v>
      </c>
      <c r="D816">
        <v>0.612402194844562</v>
      </c>
      <c r="E816">
        <v>207.671204276071</v>
      </c>
      <c r="F816">
        <v>14.6005087239694</v>
      </c>
      <c r="G816">
        <v>538.873015236971</v>
      </c>
      <c r="H816">
        <v>0.207861796695039</v>
      </c>
      <c r="I816">
        <v>0.153225927565885</v>
      </c>
      <c r="J816">
        <v>17.1094248996171</v>
      </c>
      <c r="K816">
        <v>2.93556382355633</v>
      </c>
    </row>
    <row r="817" spans="1:11">
      <c r="A817">
        <v>815</v>
      </c>
      <c r="B817">
        <v>53.1424867451468</v>
      </c>
      <c r="C817">
        <v>1750.48513425601</v>
      </c>
      <c r="D817">
        <v>0.612402192458884</v>
      </c>
      <c r="E817">
        <v>207.671223791791</v>
      </c>
      <c r="F817">
        <v>14.6005077250914</v>
      </c>
      <c r="G817">
        <v>538.872919875164</v>
      </c>
      <c r="H817">
        <v>0.207861788392593</v>
      </c>
      <c r="I817">
        <v>0.15322592900576</v>
      </c>
      <c r="J817">
        <v>17.109424248927</v>
      </c>
      <c r="K817">
        <v>2.93556382355633</v>
      </c>
    </row>
    <row r="818" spans="1:11">
      <c r="A818">
        <v>816</v>
      </c>
      <c r="B818">
        <v>53.1425244791878</v>
      </c>
      <c r="C818">
        <v>1750.48593613</v>
      </c>
      <c r="D818">
        <v>0.61240219361812</v>
      </c>
      <c r="E818">
        <v>207.671299547847</v>
      </c>
      <c r="F818">
        <v>14.6005010367958</v>
      </c>
      <c r="G818">
        <v>538.87270467298</v>
      </c>
      <c r="H818">
        <v>0.20786180814907</v>
      </c>
      <c r="I818">
        <v>0.153225934491021</v>
      </c>
      <c r="J818">
        <v>17.109426030385</v>
      </c>
      <c r="K818">
        <v>2.93556382355633</v>
      </c>
    </row>
    <row r="819" spans="1:11">
      <c r="A819">
        <v>817</v>
      </c>
      <c r="B819">
        <v>53.142483796016</v>
      </c>
      <c r="C819">
        <v>1750.48553849338</v>
      </c>
      <c r="D819">
        <v>0.612402191071654</v>
      </c>
      <c r="E819">
        <v>207.671268969546</v>
      </c>
      <c r="F819">
        <v>14.600504353415</v>
      </c>
      <c r="G819">
        <v>538.872766957187</v>
      </c>
      <c r="H819">
        <v>0.207861788762179</v>
      </c>
      <c r="I819">
        <v>0.15322593230686</v>
      </c>
      <c r="J819">
        <v>17.109424368446</v>
      </c>
      <c r="K819">
        <v>2.93556382355633</v>
      </c>
    </row>
    <row r="820" spans="1:11">
      <c r="A820">
        <v>818</v>
      </c>
      <c r="B820">
        <v>53.1424674901036</v>
      </c>
      <c r="C820">
        <v>1750.48547696667</v>
      </c>
      <c r="D820">
        <v>0.612402189709536</v>
      </c>
      <c r="E820">
        <v>207.671267408121</v>
      </c>
      <c r="F820">
        <v>14.600504866599</v>
      </c>
      <c r="G820">
        <v>538.872754407029</v>
      </c>
      <c r="H820">
        <v>0.207861781412555</v>
      </c>
      <c r="I820">
        <v>0.153225932210516</v>
      </c>
      <c r="J820">
        <v>17.1094237575378</v>
      </c>
      <c r="K820">
        <v>2.93556382355633</v>
      </c>
    </row>
    <row r="821" spans="1:11">
      <c r="A821">
        <v>819</v>
      </c>
      <c r="B821">
        <v>53.1424514111541</v>
      </c>
      <c r="C821">
        <v>1750.48563828603</v>
      </c>
      <c r="D821">
        <v>0.612402187836437</v>
      </c>
      <c r="E821">
        <v>207.671290162633</v>
      </c>
      <c r="F821">
        <v>14.6005035210614</v>
      </c>
      <c r="G821">
        <v>538.872661691747</v>
      </c>
      <c r="H821">
        <v>0.20786177507554</v>
      </c>
      <c r="I821">
        <v>0.153225933888968</v>
      </c>
      <c r="J821">
        <v>17.1094232785854</v>
      </c>
      <c r="K821">
        <v>2.93556382355633</v>
      </c>
    </row>
    <row r="822" spans="1:11">
      <c r="A822">
        <v>820</v>
      </c>
      <c r="B822">
        <v>53.1424735572651</v>
      </c>
      <c r="C822">
        <v>1750.48555586864</v>
      </c>
      <c r="D822">
        <v>0.612402190088024</v>
      </c>
      <c r="E822">
        <v>207.671274105383</v>
      </c>
      <c r="F822">
        <v>14.6005042084909</v>
      </c>
      <c r="G822">
        <v>538.872737303823</v>
      </c>
      <c r="H822">
        <v>0.207861784395496</v>
      </c>
      <c r="I822">
        <v>0.153225932691556</v>
      </c>
      <c r="J822">
        <v>17.1094240171693</v>
      </c>
      <c r="K822">
        <v>2.93556382355633</v>
      </c>
    </row>
    <row r="823" spans="1:11">
      <c r="A823">
        <v>821</v>
      </c>
      <c r="B823">
        <v>53.1424742923177</v>
      </c>
      <c r="C823">
        <v>1750.48626415506</v>
      </c>
      <c r="D823">
        <v>0.612402188250368</v>
      </c>
      <c r="E823">
        <v>207.671351346112</v>
      </c>
      <c r="F823">
        <v>14.600498300796</v>
      </c>
      <c r="G823">
        <v>538.87247687874</v>
      </c>
      <c r="H823">
        <v>0.207861787676075</v>
      </c>
      <c r="I823">
        <v>0.153225938324806</v>
      </c>
      <c r="J823">
        <v>17.1094244397618</v>
      </c>
      <c r="K823">
        <v>2.93556382355633</v>
      </c>
    </row>
    <row r="824" spans="1:11">
      <c r="A824">
        <v>822</v>
      </c>
      <c r="B824">
        <v>53.1424809393759</v>
      </c>
      <c r="C824">
        <v>1750.48568483251</v>
      </c>
      <c r="D824">
        <v>0.612402190402592</v>
      </c>
      <c r="E824">
        <v>207.671285876458</v>
      </c>
      <c r="F824">
        <v>14.6005031328251</v>
      </c>
      <c r="G824">
        <v>538.872705974839</v>
      </c>
      <c r="H824">
        <v>0.207861788139001</v>
      </c>
      <c r="I824">
        <v>0.153225933542596</v>
      </c>
      <c r="J824">
        <v>17.1094243499054</v>
      </c>
      <c r="K824">
        <v>2.93556382355633</v>
      </c>
    </row>
    <row r="825" spans="1:11">
      <c r="A825">
        <v>823</v>
      </c>
      <c r="B825">
        <v>53.1424997118943</v>
      </c>
      <c r="C825">
        <v>1750.48556166577</v>
      </c>
      <c r="D825">
        <v>0.612402192409694</v>
      </c>
      <c r="E825">
        <v>207.671266431265</v>
      </c>
      <c r="F825">
        <v>14.600504160138</v>
      </c>
      <c r="G825">
        <v>538.872789157564</v>
      </c>
      <c r="H825">
        <v>0.207861795821306</v>
      </c>
      <c r="I825">
        <v>0.15322593210159</v>
      </c>
      <c r="J825">
        <v>17.1094249463548</v>
      </c>
      <c r="K825">
        <v>2.93556382355633</v>
      </c>
    </row>
    <row r="826" spans="1:11">
      <c r="A826">
        <v>824</v>
      </c>
      <c r="B826">
        <v>53.1424850384409</v>
      </c>
      <c r="C826">
        <v>1750.48582296422</v>
      </c>
      <c r="D826">
        <v>0.612402190422304</v>
      </c>
      <c r="E826">
        <v>207.671299690841</v>
      </c>
      <c r="F826">
        <v>14.6005019806922</v>
      </c>
      <c r="G826">
        <v>538.872664310434</v>
      </c>
      <c r="H826">
        <v>0.207861790492966</v>
      </c>
      <c r="I826">
        <v>0.153225934546288</v>
      </c>
      <c r="J826">
        <v>17.1094245717139</v>
      </c>
      <c r="K826">
        <v>2.93556382355633</v>
      </c>
    </row>
    <row r="827" spans="1:11">
      <c r="A827">
        <v>825</v>
      </c>
      <c r="B827">
        <v>53.1424711112329</v>
      </c>
      <c r="C827">
        <v>1750.48566726743</v>
      </c>
      <c r="D827">
        <v>0.612402189576638</v>
      </c>
      <c r="E827">
        <v>207.671287070175</v>
      </c>
      <c r="F827">
        <v>14.6005032793325</v>
      </c>
      <c r="G827">
        <v>538.872691429117</v>
      </c>
      <c r="H827">
        <v>0.207861783790965</v>
      </c>
      <c r="I827">
        <v>0.153225933640363</v>
      </c>
      <c r="J827">
        <v>17.1094239928063</v>
      </c>
      <c r="K827">
        <v>2.93556382355633</v>
      </c>
    </row>
    <row r="828" spans="1:11">
      <c r="A828">
        <v>826</v>
      </c>
      <c r="B828">
        <v>53.1424654452215</v>
      </c>
      <c r="C828">
        <v>1750.48573932633</v>
      </c>
      <c r="D828">
        <v>0.612402188848482</v>
      </c>
      <c r="E828">
        <v>207.67129674129</v>
      </c>
      <c r="F828">
        <v>14.6005026783015</v>
      </c>
      <c r="G828">
        <v>538.872651700171</v>
      </c>
      <c r="H828">
        <v>0.207861781637228</v>
      </c>
      <c r="I828">
        <v>0.153225934351206</v>
      </c>
      <c r="J828">
        <v>17.1094238334711</v>
      </c>
      <c r="K828">
        <v>2.93556382355633</v>
      </c>
    </row>
    <row r="829" spans="1:11">
      <c r="A829">
        <v>827</v>
      </c>
      <c r="B829">
        <v>53.1424881139139</v>
      </c>
      <c r="C829">
        <v>1750.48622252032</v>
      </c>
      <c r="D829">
        <v>0.612402189544175</v>
      </c>
      <c r="E829">
        <v>207.671342387925</v>
      </c>
      <c r="F829">
        <v>14.600498648064</v>
      </c>
      <c r="G829">
        <v>538.872519052723</v>
      </c>
      <c r="H829">
        <v>0.207861793546344</v>
      </c>
      <c r="I829">
        <v>0.153225937653999</v>
      </c>
      <c r="J829">
        <v>17.1094249068285</v>
      </c>
      <c r="K829">
        <v>2.93556382355633</v>
      </c>
    </row>
    <row r="830" spans="1:11">
      <c r="A830">
        <v>828</v>
      </c>
      <c r="B830">
        <v>53.1425027916978</v>
      </c>
      <c r="C830">
        <v>1750.48641576324</v>
      </c>
      <c r="D830">
        <v>0.612402190233302</v>
      </c>
      <c r="E830">
        <v>207.671358841022</v>
      </c>
      <c r="F830">
        <v>14.6004970362589</v>
      </c>
      <c r="G830">
        <v>538.872474872285</v>
      </c>
      <c r="H830">
        <v>0.207861800783151</v>
      </c>
      <c r="I830">
        <v>0.153225938834776</v>
      </c>
      <c r="J830">
        <v>17.1094255362345</v>
      </c>
      <c r="K830">
        <v>2.93556382355633</v>
      </c>
    </row>
    <row r="831" spans="1:11">
      <c r="A831">
        <v>829</v>
      </c>
      <c r="B831">
        <v>53.1425033931096</v>
      </c>
      <c r="C831">
        <v>1750.48615667565</v>
      </c>
      <c r="D831">
        <v>0.612402191005848</v>
      </c>
      <c r="E831">
        <v>207.671330314762</v>
      </c>
      <c r="F831">
        <v>14.6004991972629</v>
      </c>
      <c r="G831">
        <v>538.872572552322</v>
      </c>
      <c r="H831">
        <v>0.207861799956233</v>
      </c>
      <c r="I831">
        <v>0.153225936753809</v>
      </c>
      <c r="J831">
        <v>17.1094254121684</v>
      </c>
      <c r="K831">
        <v>2.93556382355633</v>
      </c>
    </row>
    <row r="832" spans="1:11">
      <c r="A832">
        <v>830</v>
      </c>
      <c r="B832">
        <v>53.1425193277131</v>
      </c>
      <c r="C832">
        <v>1750.48678893344</v>
      </c>
      <c r="D832">
        <v>0.612402190800152</v>
      </c>
      <c r="E832">
        <v>207.671394419287</v>
      </c>
      <c r="F832">
        <v>14.600493923713</v>
      </c>
      <c r="G832">
        <v>538.872372946095</v>
      </c>
      <c r="H832">
        <v>0.207861809533334</v>
      </c>
      <c r="I832">
        <v>0.153225941412331</v>
      </c>
      <c r="J832">
        <v>17.1094263299455</v>
      </c>
      <c r="K832">
        <v>2.93556382355633</v>
      </c>
    </row>
    <row r="833" spans="1:11">
      <c r="A833">
        <v>831</v>
      </c>
      <c r="B833">
        <v>53.1425270591355</v>
      </c>
      <c r="C833">
        <v>1750.4874156645</v>
      </c>
      <c r="D833">
        <v>0.612402189789422</v>
      </c>
      <c r="E833">
        <v>207.671460514528</v>
      </c>
      <c r="F833">
        <v>14.6004886962644</v>
      </c>
      <c r="G833">
        <v>538.872156794303</v>
      </c>
      <c r="H833">
        <v>0.207861815526225</v>
      </c>
      <c r="I833">
        <v>0.153225946224272</v>
      </c>
      <c r="J833">
        <v>17.1094269548484</v>
      </c>
      <c r="K833">
        <v>2.93556382355633</v>
      </c>
    </row>
    <row r="834" spans="1:11">
      <c r="A834">
        <v>832</v>
      </c>
      <c r="B834">
        <v>53.1425237674286</v>
      </c>
      <c r="C834">
        <v>1750.48692411642</v>
      </c>
      <c r="D834">
        <v>0.612402190824887</v>
      </c>
      <c r="E834">
        <v>207.671407798123</v>
      </c>
      <c r="F834">
        <v>14.6004927961763</v>
      </c>
      <c r="G834">
        <v>538.8723323694</v>
      </c>
      <c r="H834">
        <v>0.207861812030233</v>
      </c>
      <c r="I834">
        <v>0.153225942383313</v>
      </c>
      <c r="J834">
        <v>17.1094265625859</v>
      </c>
      <c r="K834">
        <v>2.93556382355633</v>
      </c>
    </row>
    <row r="835" spans="1:11">
      <c r="A835">
        <v>833</v>
      </c>
      <c r="B835">
        <v>53.1425185257709</v>
      </c>
      <c r="C835">
        <v>1750.48736004659</v>
      </c>
      <c r="D835">
        <v>0.612402189124714</v>
      </c>
      <c r="E835">
        <v>207.671457119753</v>
      </c>
      <c r="F835">
        <v>14.6004891601631</v>
      </c>
      <c r="G835">
        <v>538.872156964497</v>
      </c>
      <c r="H835">
        <v>0.207861811604533</v>
      </c>
      <c r="I835">
        <v>0.153225945984218</v>
      </c>
      <c r="J835">
        <v>17.1094266232923</v>
      </c>
      <c r="K835">
        <v>2.93556382355633</v>
      </c>
    </row>
    <row r="836" spans="1:11">
      <c r="A836">
        <v>834</v>
      </c>
      <c r="B836">
        <v>53.1425053249758</v>
      </c>
      <c r="C836">
        <v>1750.48756207516</v>
      </c>
      <c r="D836">
        <v>0.612402187390964</v>
      </c>
      <c r="E836">
        <v>207.671483416791</v>
      </c>
      <c r="F836">
        <v>14.6004874750805</v>
      </c>
      <c r="G836">
        <v>538.872055542863</v>
      </c>
      <c r="H836">
        <v>0.20786180668684</v>
      </c>
      <c r="I836">
        <v>0.153225947918109</v>
      </c>
      <c r="J836">
        <v>17.1094262685673</v>
      </c>
      <c r="K836">
        <v>2.93556382355633</v>
      </c>
    </row>
    <row r="837" spans="1:11">
      <c r="A837">
        <v>835</v>
      </c>
      <c r="B837">
        <v>53.1425355056079</v>
      </c>
      <c r="C837">
        <v>1750.48745756716</v>
      </c>
      <c r="D837">
        <v>0.612402190402678</v>
      </c>
      <c r="E837">
        <v>207.671462393105</v>
      </c>
      <c r="F837">
        <v>14.6004883467621</v>
      </c>
      <c r="G837">
        <v>538.872156072846</v>
      </c>
      <c r="H837">
        <v>0.207861819413993</v>
      </c>
      <c r="I837">
        <v>0.153225946349324</v>
      </c>
      <c r="J837">
        <v>17.1094272790601</v>
      </c>
      <c r="K837">
        <v>2.93556382355633</v>
      </c>
    </row>
    <row r="838" spans="1:11">
      <c r="A838">
        <v>836</v>
      </c>
      <c r="B838">
        <v>53.142529510354</v>
      </c>
      <c r="C838">
        <v>1750.48772963149</v>
      </c>
      <c r="D838">
        <v>0.612402189096426</v>
      </c>
      <c r="E838">
        <v>207.671494060887</v>
      </c>
      <c r="F838">
        <v>14.6004860775248</v>
      </c>
      <c r="G838">
        <v>538.8720433883</v>
      </c>
      <c r="H838">
        <v>0.207861817931608</v>
      </c>
      <c r="I838">
        <v>0.153225948666489</v>
      </c>
      <c r="J838">
        <v>17.1094272186269</v>
      </c>
      <c r="K838">
        <v>2.93556382355633</v>
      </c>
    </row>
    <row r="839" spans="1:11">
      <c r="A839">
        <v>837</v>
      </c>
      <c r="B839">
        <v>53.1425176595049</v>
      </c>
      <c r="C839">
        <v>1750.48723129439</v>
      </c>
      <c r="D839">
        <v>0.612402189413114</v>
      </c>
      <c r="E839">
        <v>207.671443311209</v>
      </c>
      <c r="F839">
        <v>14.6004902340613</v>
      </c>
      <c r="G839">
        <v>538.872202825776</v>
      </c>
      <c r="H839">
        <v>0.207861810689449</v>
      </c>
      <c r="I839">
        <v>0.153225944977991</v>
      </c>
      <c r="J839">
        <v>17.1094265206993</v>
      </c>
      <c r="K839">
        <v>2.93556382355633</v>
      </c>
    </row>
    <row r="840" spans="1:11">
      <c r="A840">
        <v>838</v>
      </c>
      <c r="B840">
        <v>53.1425386661724</v>
      </c>
      <c r="C840">
        <v>1750.48725619728</v>
      </c>
      <c r="D840">
        <v>0.612402191217676</v>
      </c>
      <c r="E840">
        <v>207.671439365274</v>
      </c>
      <c r="F840">
        <v>14.6004900263508</v>
      </c>
      <c r="G840">
        <v>538.872237319866</v>
      </c>
      <c r="H840">
        <v>0.20786181994667</v>
      </c>
      <c r="I840">
        <v>0.153225944666205</v>
      </c>
      <c r="J840">
        <v>17.1094272779818</v>
      </c>
      <c r="K840">
        <v>2.93556382355633</v>
      </c>
    </row>
    <row r="841" spans="1:11">
      <c r="A841">
        <v>839</v>
      </c>
      <c r="B841">
        <v>53.1425656827374</v>
      </c>
      <c r="C841">
        <v>1750.4877189707</v>
      </c>
      <c r="D841">
        <v>0.612402192486869</v>
      </c>
      <c r="E841">
        <v>207.67148140035</v>
      </c>
      <c r="F841">
        <v>14.6004861664445</v>
      </c>
      <c r="G841">
        <v>538.872122191337</v>
      </c>
      <c r="H841">
        <v>0.207861833661159</v>
      </c>
      <c r="I841">
        <v>0.153225947701168</v>
      </c>
      <c r="J841">
        <v>17.109428494047</v>
      </c>
      <c r="K841">
        <v>2.93556382355633</v>
      </c>
    </row>
    <row r="842" spans="1:11">
      <c r="A842">
        <v>840</v>
      </c>
      <c r="B842">
        <v>53.1425626563921</v>
      </c>
      <c r="C842">
        <v>1750.48788272245</v>
      </c>
      <c r="D842">
        <v>0.612402191748644</v>
      </c>
      <c r="E842">
        <v>207.671500265818</v>
      </c>
      <c r="F842">
        <v>14.6004848006223</v>
      </c>
      <c r="G842">
        <v>538.872054386079</v>
      </c>
      <c r="H842">
        <v>0.207861833036765</v>
      </c>
      <c r="I842">
        <v>0.153225949079945</v>
      </c>
      <c r="J842">
        <v>17.1094284792047</v>
      </c>
      <c r="K842">
        <v>2.93556382355633</v>
      </c>
    </row>
    <row r="843" spans="1:11">
      <c r="A843">
        <v>841</v>
      </c>
      <c r="B843">
        <v>53.142568764406</v>
      </c>
      <c r="C843">
        <v>1750.48733060734</v>
      </c>
      <c r="D843">
        <v>0.612402193805628</v>
      </c>
      <c r="E843">
        <v>207.671437940601</v>
      </c>
      <c r="F843">
        <v>14.6004894057104</v>
      </c>
      <c r="G843">
        <v>538.87227211417</v>
      </c>
      <c r="H843">
        <v>0.207861833382346</v>
      </c>
      <c r="I843">
        <v>0.153225944527509</v>
      </c>
      <c r="J843">
        <v>17.1094283857303</v>
      </c>
      <c r="K843">
        <v>2.93556382355633</v>
      </c>
    </row>
    <row r="844" spans="1:11">
      <c r="A844">
        <v>842</v>
      </c>
      <c r="B844">
        <v>53.1425574346861</v>
      </c>
      <c r="C844">
        <v>1750.48754837064</v>
      </c>
      <c r="D844">
        <v>0.612402192185245</v>
      </c>
      <c r="E844">
        <v>207.671465347166</v>
      </c>
      <c r="F844">
        <v>14.6004875893873</v>
      </c>
      <c r="G844">
        <v>538.872166692441</v>
      </c>
      <c r="H844">
        <v>0.207861829370257</v>
      </c>
      <c r="I844">
        <v>0.153225946538445</v>
      </c>
      <c r="J844">
        <v>17.1094281076083</v>
      </c>
      <c r="K844">
        <v>2.93556382355633</v>
      </c>
    </row>
    <row r="845" spans="1:11">
      <c r="A845">
        <v>843</v>
      </c>
      <c r="B845">
        <v>53.1425814422401</v>
      </c>
      <c r="C845">
        <v>1750.48743088573</v>
      </c>
      <c r="D845">
        <v>0.612402194815158</v>
      </c>
      <c r="E845">
        <v>207.671444896659</v>
      </c>
      <c r="F845">
        <v>14.600488569307</v>
      </c>
      <c r="G845">
        <v>538.872263588276</v>
      </c>
      <c r="H845">
        <v>0.207861839307524</v>
      </c>
      <c r="I845">
        <v>0.153225945022047</v>
      </c>
      <c r="J845">
        <v>17.1094288897018</v>
      </c>
      <c r="K845">
        <v>2.93556382355633</v>
      </c>
    </row>
    <row r="846" spans="1:11">
      <c r="A846">
        <v>844</v>
      </c>
      <c r="B846">
        <v>53.1425879978276</v>
      </c>
      <c r="C846">
        <v>1750.48740967181</v>
      </c>
      <c r="D846">
        <v>0.612402195474667</v>
      </c>
      <c r="E846">
        <v>207.671440503336</v>
      </c>
      <c r="F846">
        <v>14.6004887462483</v>
      </c>
      <c r="G846">
        <v>538.872286150699</v>
      </c>
      <c r="H846">
        <v>0.207861842063222</v>
      </c>
      <c r="I846">
        <v>0.153225944695</v>
      </c>
      <c r="J846">
        <v>17.1094291090664</v>
      </c>
      <c r="K846">
        <v>2.93556382355633</v>
      </c>
    </row>
    <row r="847" spans="1:11">
      <c r="A847">
        <v>845</v>
      </c>
      <c r="B847">
        <v>53.1426042817248</v>
      </c>
      <c r="C847">
        <v>1750.48793987253</v>
      </c>
      <c r="D847">
        <v>0.612402195464185</v>
      </c>
      <c r="E847">
        <v>207.671493313399</v>
      </c>
      <c r="F847">
        <v>14.6004843239444</v>
      </c>
      <c r="G847">
        <v>538.872122089099</v>
      </c>
      <c r="H847">
        <v>0.207861851394572</v>
      </c>
      <c r="I847">
        <v>0.153225948526981</v>
      </c>
      <c r="J847">
        <v>17.1094299833853</v>
      </c>
      <c r="K847">
        <v>2.93556382355633</v>
      </c>
    </row>
    <row r="848" spans="1:11">
      <c r="A848">
        <v>846</v>
      </c>
      <c r="B848">
        <v>53.1426047501961</v>
      </c>
      <c r="C848">
        <v>1750.4878381272</v>
      </c>
      <c r="D848">
        <v>0.612402195756691</v>
      </c>
      <c r="E848">
        <v>207.671482031783</v>
      </c>
      <c r="F848">
        <v>14.6004851725827</v>
      </c>
      <c r="G848">
        <v>538.872160144556</v>
      </c>
      <c r="H848">
        <v>0.207861851178688</v>
      </c>
      <c r="I848">
        <v>0.153225947703115</v>
      </c>
      <c r="J848">
        <v>17.1094299432589</v>
      </c>
      <c r="K848">
        <v>2.93556382355633</v>
      </c>
    </row>
    <row r="849" spans="1:11">
      <c r="A849">
        <v>847</v>
      </c>
      <c r="B849">
        <v>53.1426021741869</v>
      </c>
      <c r="C849">
        <v>1750.48776668049</v>
      </c>
      <c r="D849">
        <v>0.612402195902802</v>
      </c>
      <c r="E849">
        <v>207.671475066135</v>
      </c>
      <c r="F849">
        <v>14.6004857685062</v>
      </c>
      <c r="G849">
        <v>538.872185728027</v>
      </c>
      <c r="H849">
        <v>0.207861849713327</v>
      </c>
      <c r="I849">
        <v>0.153225947201509</v>
      </c>
      <c r="J849">
        <v>17.1094298099818</v>
      </c>
      <c r="K849">
        <v>2.93556382355633</v>
      </c>
    </row>
    <row r="850" spans="1:11">
      <c r="A850">
        <v>848</v>
      </c>
      <c r="B850">
        <v>53.1426077520945</v>
      </c>
      <c r="C850">
        <v>1750.48775502057</v>
      </c>
      <c r="D850">
        <v>0.612402196308901</v>
      </c>
      <c r="E850">
        <v>207.671471997953</v>
      </c>
      <c r="F850">
        <v>14.6004858657593</v>
      </c>
      <c r="G850">
        <v>538.872198555805</v>
      </c>
      <c r="H850">
        <v>0.207861852125648</v>
      </c>
      <c r="I850">
        <v>0.153225946968918</v>
      </c>
      <c r="J850">
        <v>17.1094300023499</v>
      </c>
      <c r="K850">
        <v>2.93556382355633</v>
      </c>
    </row>
    <row r="851" spans="1:11">
      <c r="A851">
        <v>849</v>
      </c>
      <c r="B851">
        <v>53.1426199333907</v>
      </c>
      <c r="C851">
        <v>1750.48801925564</v>
      </c>
      <c r="D851">
        <v>0.612402196631728</v>
      </c>
      <c r="E851">
        <v>207.671497012152</v>
      </c>
      <c r="F851">
        <v>14.6004836618252</v>
      </c>
      <c r="G851">
        <v>538.872123497247</v>
      </c>
      <c r="H851">
        <v>0.207861858566935</v>
      </c>
      <c r="I851">
        <v>0.153225948777416</v>
      </c>
      <c r="J851">
        <v>17.1094305828267</v>
      </c>
      <c r="K851">
        <v>2.93556382355633</v>
      </c>
    </row>
    <row r="852" spans="1:11">
      <c r="A852">
        <v>850</v>
      </c>
      <c r="B852">
        <v>53.1425966554996</v>
      </c>
      <c r="C852">
        <v>1750.48760882381</v>
      </c>
      <c r="D852">
        <v>0.612402195679082</v>
      </c>
      <c r="E852">
        <v>207.671459526644</v>
      </c>
      <c r="F852">
        <v>14.6004870851588</v>
      </c>
      <c r="G852">
        <v>538.87222899342</v>
      </c>
      <c r="H852">
        <v>0.207861846684146</v>
      </c>
      <c r="I852">
        <v>0.153225946071487</v>
      </c>
      <c r="J852">
        <v>17.10942952787</v>
      </c>
      <c r="K852">
        <v>2.93556382355633</v>
      </c>
    </row>
    <row r="853" spans="1:11">
      <c r="A853">
        <v>851</v>
      </c>
      <c r="B853">
        <v>53.1426022744595</v>
      </c>
      <c r="C853">
        <v>1750.48821685358</v>
      </c>
      <c r="D853">
        <v>0.612402194551119</v>
      </c>
      <c r="E853">
        <v>207.671524248412</v>
      </c>
      <c r="F853">
        <v>14.6004820136989</v>
      </c>
      <c r="G853">
        <v>538.872015622461</v>
      </c>
      <c r="H853">
        <v>0.207861851676452</v>
      </c>
      <c r="I853">
        <v>0.153225950785839</v>
      </c>
      <c r="J853">
        <v>17.1094300675145</v>
      </c>
      <c r="K853">
        <v>2.93556382355633</v>
      </c>
    </row>
    <row r="854" spans="1:11">
      <c r="A854">
        <v>852</v>
      </c>
      <c r="B854">
        <v>53.1426057560843</v>
      </c>
      <c r="C854">
        <v>1750.48826249153</v>
      </c>
      <c r="D854">
        <v>0.612402194693139</v>
      </c>
      <c r="E854">
        <v>207.671528123746</v>
      </c>
      <c r="F854">
        <v>14.6004816330417</v>
      </c>
      <c r="G854">
        <v>538.87200447312</v>
      </c>
      <c r="H854">
        <v>0.207861853399991</v>
      </c>
      <c r="I854">
        <v>0.153225951063328</v>
      </c>
      <c r="J854">
        <v>17.1094302170406</v>
      </c>
      <c r="K854">
        <v>2.93556382355633</v>
      </c>
    </row>
    <row r="855" spans="1:11">
      <c r="A855">
        <v>853</v>
      </c>
      <c r="B855">
        <v>53.1426208295539</v>
      </c>
      <c r="C855">
        <v>1750.48805558521</v>
      </c>
      <c r="D855">
        <v>0.612402196661843</v>
      </c>
      <c r="E855">
        <v>207.671500728519</v>
      </c>
      <c r="F855">
        <v>14.6004833588072</v>
      </c>
      <c r="G855">
        <v>538.872115315217</v>
      </c>
      <c r="H855">
        <v>0.207861859071172</v>
      </c>
      <c r="I855">
        <v>0.153225949050279</v>
      </c>
      <c r="J855">
        <v>17.1094306328062</v>
      </c>
      <c r="K855">
        <v>2.93556382355633</v>
      </c>
    </row>
    <row r="856" spans="1:11">
      <c r="A856">
        <v>854</v>
      </c>
      <c r="B856">
        <v>53.1426159604425</v>
      </c>
      <c r="C856">
        <v>1750.48824536408</v>
      </c>
      <c r="D856">
        <v>0.612402195715283</v>
      </c>
      <c r="E856">
        <v>207.671523037906</v>
      </c>
      <c r="F856">
        <v>14.6004817758984</v>
      </c>
      <c r="G856">
        <v>538.872035545182</v>
      </c>
      <c r="H856">
        <v>0.207861857735879</v>
      </c>
      <c r="I856">
        <v>0.153225950683597</v>
      </c>
      <c r="J856">
        <v>17.109430566305</v>
      </c>
      <c r="K856">
        <v>2.93556382355633</v>
      </c>
    </row>
    <row r="857" spans="1:11">
      <c r="A857">
        <v>855</v>
      </c>
      <c r="B857">
        <v>53.1426012858193</v>
      </c>
      <c r="C857">
        <v>1750.48830165119</v>
      </c>
      <c r="D857">
        <v>0.612402194247295</v>
      </c>
      <c r="E857">
        <v>207.671533860244</v>
      </c>
      <c r="F857">
        <v>14.6004813064185</v>
      </c>
      <c r="G857">
        <v>538.871984867453</v>
      </c>
      <c r="H857">
        <v>0.207861851568412</v>
      </c>
      <c r="I857">
        <v>0.153225951490325</v>
      </c>
      <c r="J857">
        <v>17.109430077951</v>
      </c>
      <c r="K857">
        <v>2.93556382355633</v>
      </c>
    </row>
    <row r="858" spans="1:11">
      <c r="A858">
        <v>856</v>
      </c>
      <c r="B858">
        <v>53.142614700353</v>
      </c>
      <c r="C858">
        <v>1750.48838003945</v>
      </c>
      <c r="D858">
        <v>0.612402195225405</v>
      </c>
      <c r="E858">
        <v>207.671538165695</v>
      </c>
      <c r="F858">
        <v>14.6004806525975</v>
      </c>
      <c r="G858">
        <v>538.87198265601</v>
      </c>
      <c r="H858">
        <v>0.207861857754528</v>
      </c>
      <c r="I858">
        <v>0.153225951788117</v>
      </c>
      <c r="J858">
        <v>17.1094305973478</v>
      </c>
      <c r="K858">
        <v>2.93556382355633</v>
      </c>
    </row>
    <row r="859" spans="1:11">
      <c r="A859">
        <v>857</v>
      </c>
      <c r="B859">
        <v>53.1426512573814</v>
      </c>
      <c r="C859">
        <v>1750.48834997779</v>
      </c>
      <c r="D859">
        <v>0.612402198596328</v>
      </c>
      <c r="E859">
        <v>207.671523278635</v>
      </c>
      <c r="F859">
        <v>14.6004809033359</v>
      </c>
      <c r="G859">
        <v>538.872070976596</v>
      </c>
      <c r="H859">
        <v>0.207861873545788</v>
      </c>
      <c r="I859">
        <v>0.153225950661447</v>
      </c>
      <c r="J859">
        <v>17.1094318735846</v>
      </c>
      <c r="K859">
        <v>2.93556382355633</v>
      </c>
    </row>
    <row r="860" spans="1:11">
      <c r="A860">
        <v>858</v>
      </c>
      <c r="B860">
        <v>53.1426658025647</v>
      </c>
      <c r="C860">
        <v>1750.4884274622</v>
      </c>
      <c r="D860">
        <v>0.612402199728847</v>
      </c>
      <c r="E860">
        <v>207.671527133297</v>
      </c>
      <c r="F860">
        <v>14.6004802570536</v>
      </c>
      <c r="G860">
        <v>538.872072515889</v>
      </c>
      <c r="H860">
        <v>0.207861880210809</v>
      </c>
      <c r="I860">
        <v>0.153225950925889</v>
      </c>
      <c r="J860">
        <v>17.1094324320754</v>
      </c>
      <c r="K860">
        <v>2.93556382355633</v>
      </c>
    </row>
    <row r="861" spans="1:11">
      <c r="A861">
        <v>859</v>
      </c>
      <c r="B861">
        <v>53.1426770446515</v>
      </c>
      <c r="C861">
        <v>1750.48809801557</v>
      </c>
      <c r="D861">
        <v>0.612402201614804</v>
      </c>
      <c r="E861">
        <v>207.671487526828</v>
      </c>
      <c r="F861">
        <v>14.6004830049038</v>
      </c>
      <c r="G861">
        <v>538.872217592776</v>
      </c>
      <c r="H861">
        <v>0.207861883734143</v>
      </c>
      <c r="I861">
        <v>0.153225948023962</v>
      </c>
      <c r="J861">
        <v>17.10943264553</v>
      </c>
      <c r="K861">
        <v>2.93556382355633</v>
      </c>
    </row>
    <row r="862" spans="1:11">
      <c r="A862">
        <v>860</v>
      </c>
      <c r="B862">
        <v>53.1426699552514</v>
      </c>
      <c r="C862">
        <v>1750.48866376262</v>
      </c>
      <c r="D862">
        <v>0.612402199463699</v>
      </c>
      <c r="E862">
        <v>207.671551665743</v>
      </c>
      <c r="F862">
        <v>14.6004782861184</v>
      </c>
      <c r="G862">
        <v>538.871994204141</v>
      </c>
      <c r="H862">
        <v>0.207861883002451</v>
      </c>
      <c r="I862">
        <v>0.153225952710974</v>
      </c>
      <c r="J862">
        <v>17.1094327109942</v>
      </c>
      <c r="K862">
        <v>2.93556382355633</v>
      </c>
    </row>
    <row r="863" spans="1:11">
      <c r="A863">
        <v>861</v>
      </c>
      <c r="B863">
        <v>53.1426867572036</v>
      </c>
      <c r="C863">
        <v>1750.48880170853</v>
      </c>
      <c r="D863">
        <v>0.612402200574658</v>
      </c>
      <c r="E863">
        <v>207.671561392461</v>
      </c>
      <c r="F863">
        <v>14.6004771355391</v>
      </c>
      <c r="G863">
        <v>538.871974910292</v>
      </c>
      <c r="H863">
        <v>0.207861890938402</v>
      </c>
      <c r="I863">
        <v>0.153225953398562</v>
      </c>
      <c r="J863">
        <v>17.1094333852936</v>
      </c>
      <c r="K863">
        <v>2.93556382355633</v>
      </c>
    </row>
    <row r="864" spans="1:11">
      <c r="A864">
        <v>862</v>
      </c>
      <c r="B864">
        <v>53.1426773910254</v>
      </c>
      <c r="C864">
        <v>1750.48850195716</v>
      </c>
      <c r="D864">
        <v>0.61240220064665</v>
      </c>
      <c r="E864">
        <v>207.671531613904</v>
      </c>
      <c r="F864">
        <v>14.6004796357058</v>
      </c>
      <c r="G864">
        <v>538.872070829261</v>
      </c>
      <c r="H864">
        <v>0.207861885555128</v>
      </c>
      <c r="I864">
        <v>0.153225951240846</v>
      </c>
      <c r="J864">
        <v>17.109432883029</v>
      </c>
      <c r="K864">
        <v>2.93556382355633</v>
      </c>
    </row>
    <row r="865" spans="1:11">
      <c r="A865">
        <v>863</v>
      </c>
      <c r="B865">
        <v>53.1426730904185</v>
      </c>
      <c r="C865">
        <v>1750.48852253437</v>
      </c>
      <c r="D865">
        <v>0.612402200259674</v>
      </c>
      <c r="E865">
        <v>207.671535246086</v>
      </c>
      <c r="F865">
        <v>14.6004794640753</v>
      </c>
      <c r="G865">
        <v>538.872056346582</v>
      </c>
      <c r="H865">
        <v>0.207861883744884</v>
      </c>
      <c r="I865">
        <v>0.153225951512375</v>
      </c>
      <c r="J865">
        <v>17.109432741337</v>
      </c>
      <c r="K865">
        <v>2.93556382355633</v>
      </c>
    </row>
    <row r="866" spans="1:11">
      <c r="A866">
        <v>864</v>
      </c>
      <c r="B866">
        <v>53.142663782766</v>
      </c>
      <c r="C866">
        <v>1750.48871048704</v>
      </c>
      <c r="D866">
        <v>0.612402198769318</v>
      </c>
      <c r="E866">
        <v>207.671558727682</v>
      </c>
      <c r="F866">
        <v>14.6004778963993</v>
      </c>
      <c r="G866">
        <v>538.871962985155</v>
      </c>
      <c r="H866">
        <v>0.207861880520506</v>
      </c>
      <c r="I866">
        <v>0.153225953232222</v>
      </c>
      <c r="J866">
        <v>17.1094325194781</v>
      </c>
      <c r="K866">
        <v>2.93556382355633</v>
      </c>
    </row>
    <row r="867" spans="1:11">
      <c r="A867">
        <v>865</v>
      </c>
      <c r="B867">
        <v>53.1426928951486</v>
      </c>
      <c r="C867">
        <v>1750.48843441307</v>
      </c>
      <c r="D867">
        <v>0.612402202133117</v>
      </c>
      <c r="E867">
        <v>207.671519289969</v>
      </c>
      <c r="F867">
        <v>14.6004801990777</v>
      </c>
      <c r="G867">
        <v>538.872126186307</v>
      </c>
      <c r="H867">
        <v>0.207861892046741</v>
      </c>
      <c r="I867">
        <v>0.153225950322756</v>
      </c>
      <c r="J867">
        <v>17.1094333949776</v>
      </c>
      <c r="K867">
        <v>2.93556382355633</v>
      </c>
    </row>
    <row r="868" spans="1:11">
      <c r="A868">
        <v>866</v>
      </c>
      <c r="B868">
        <v>53.1426664442833</v>
      </c>
      <c r="C868">
        <v>1750.48833179104</v>
      </c>
      <c r="D868">
        <v>0.61240220006672</v>
      </c>
      <c r="E868">
        <v>207.671516472968</v>
      </c>
      <c r="F868">
        <v>14.600481055028</v>
      </c>
      <c r="G868">
        <v>538.87211030046</v>
      </c>
      <c r="H868">
        <v>0.207861880079066</v>
      </c>
      <c r="I868">
        <v>0.15322595014844</v>
      </c>
      <c r="J868">
        <v>17.1094324005396</v>
      </c>
      <c r="K868">
        <v>2.93556382355633</v>
      </c>
    </row>
    <row r="869" spans="1:11">
      <c r="A869">
        <v>867</v>
      </c>
      <c r="B869">
        <v>53.1426815105924</v>
      </c>
      <c r="C869">
        <v>1750.48949716947</v>
      </c>
      <c r="D869">
        <v>0.612402198229313</v>
      </c>
      <c r="E869">
        <v>207.671639170632</v>
      </c>
      <c r="F869">
        <v>14.6004713348407</v>
      </c>
      <c r="G869">
        <v>538.87171150649</v>
      </c>
      <c r="H869">
        <v>0.207861891501336</v>
      </c>
      <c r="I869">
        <v>0.15322595908188</v>
      </c>
      <c r="J869">
        <v>17.1094335852769</v>
      </c>
      <c r="K869">
        <v>2.93556382355633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T250"/>
  <sheetViews>
    <sheetView workbookViewId="0"/>
  </sheetViews>
  <sheetFormatPr defaultRowHeight="15"/>
  <sheetData>
    <row r="1" spans="1:6">
      <c r="A1" t="s">
        <v>30</v>
      </c>
      <c r="B1" t="s">
        <v>31</v>
      </c>
      <c r="C1">
        <v>18.3825617278672</v>
      </c>
    </row>
    <row r="2" spans="1:6">
      <c r="B2" t="s">
        <v>32</v>
      </c>
      <c r="C2">
        <v>15.5211983344176</v>
      </c>
    </row>
    <row r="3" spans="1:6">
      <c r="B3" t="s">
        <v>33</v>
      </c>
      <c r="C3">
        <v>8.87176097598693</v>
      </c>
    </row>
    <row r="4" spans="1:6">
      <c r="B4" t="s">
        <v>34</v>
      </c>
      <c r="C4">
        <v>8.58306834940735</v>
      </c>
    </row>
    <row r="5" spans="1:6">
      <c r="B5" t="s">
        <v>35</v>
      </c>
      <c r="C5">
        <v>64.29417366127</v>
      </c>
    </row>
    <row r="6" spans="1:6">
      <c r="B6" t="s">
        <v>36</v>
      </c>
      <c r="C6">
        <v>39.0070692748182</v>
      </c>
    </row>
    <row r="7" spans="1:6">
      <c r="B7" t="s">
        <v>37</v>
      </c>
      <c r="C7">
        <v>0.606696797758451</v>
      </c>
    </row>
    <row r="8" spans="1:6">
      <c r="B8" t="s">
        <v>38</v>
      </c>
      <c r="C8" t="s">
        <v>44</v>
      </c>
      <c r="D8" t="s">
        <v>45</v>
      </c>
      <c r="E8" t="s">
        <v>46</v>
      </c>
      <c r="F8" t="s">
        <v>47</v>
      </c>
    </row>
    <row r="9" spans="1:6">
      <c r="B9" t="s">
        <v>39</v>
      </c>
      <c r="C9">
        <v>0</v>
      </c>
      <c r="D9">
        <v>7.66690538185693</v>
      </c>
      <c r="E9">
        <v>8.87176097598693</v>
      </c>
      <c r="F9">
        <v>1.77635683940025e-15</v>
      </c>
    </row>
    <row r="10" spans="1:6">
      <c r="B10" t="s">
        <v>40</v>
      </c>
      <c r="C10">
        <v>0</v>
      </c>
      <c r="D10">
        <v>7.70541785763806</v>
      </c>
      <c r="E10">
        <v>8.74229895516638</v>
      </c>
      <c r="F10">
        <v>0.15926732033623</v>
      </c>
    </row>
    <row r="11" spans="1:6">
      <c r="B11" t="s">
        <v>41</v>
      </c>
      <c r="C11">
        <v>0</v>
      </c>
      <c r="D11">
        <v>0.0385124757811331</v>
      </c>
      <c r="E11">
        <v>7.53744336103638</v>
      </c>
      <c r="F11">
        <v>9.03102829632316</v>
      </c>
    </row>
    <row r="12" spans="1:6">
      <c r="B12" t="s">
        <v>42</v>
      </c>
      <c r="C12">
        <v>0</v>
      </c>
      <c r="D12">
        <v>0.864192058668943</v>
      </c>
      <c r="E12">
        <v>1</v>
      </c>
      <c r="F12">
        <v>2.00225957868826e-16</v>
      </c>
    </row>
    <row r="15" spans="1:6">
      <c r="A15" t="s">
        <v>48</v>
      </c>
      <c r="B15" t="s">
        <v>49</v>
      </c>
      <c r="C15">
        <v>18.3570515133522</v>
      </c>
    </row>
    <row r="16" spans="1:6">
      <c r="B16" t="s">
        <v>50</v>
      </c>
      <c r="C16">
        <v>15.5178728945472</v>
      </c>
    </row>
    <row r="17" spans="1:6">
      <c r="B17" t="s">
        <v>51</v>
      </c>
      <c r="C17">
        <v>8.89299676770016</v>
      </c>
    </row>
    <row r="18" spans="1:6">
      <c r="B18" t="s">
        <v>52</v>
      </c>
      <c r="C18">
        <v>8.57299405968002</v>
      </c>
    </row>
    <row r="19" spans="1:6">
      <c r="B19" t="s">
        <v>53</v>
      </c>
      <c r="C19">
        <v>64.44807069298</v>
      </c>
    </row>
    <row r="20" spans="1:6">
      <c r="B20" t="s">
        <v>54</v>
      </c>
      <c r="C20">
        <v>39.0868269976379</v>
      </c>
    </row>
    <row r="21" spans="1:6">
      <c r="B21" t="s">
        <v>55</v>
      </c>
      <c r="C21">
        <v>0.606485602708592</v>
      </c>
    </row>
    <row r="22" spans="1:6">
      <c r="B22" t="s">
        <v>38</v>
      </c>
      <c r="C22" t="s">
        <v>44</v>
      </c>
      <c r="D22" t="s">
        <v>57</v>
      </c>
      <c r="E22" t="s">
        <v>58</v>
      </c>
      <c r="F22" t="s">
        <v>59</v>
      </c>
    </row>
    <row r="23" spans="1:6">
      <c r="B23" t="s">
        <v>39</v>
      </c>
      <c r="C23">
        <v>0</v>
      </c>
      <c r="D23">
        <v>7.67972001445779</v>
      </c>
      <c r="E23">
        <v>8.89299676770016</v>
      </c>
      <c r="F23">
        <v>1.77635683940025e-15</v>
      </c>
    </row>
    <row r="24" spans="1:6">
      <c r="B24" t="s">
        <v>40</v>
      </c>
      <c r="C24">
        <v>0</v>
      </c>
      <c r="D24">
        <v>7.71720559232941</v>
      </c>
      <c r="E24">
        <v>8.76695859475951</v>
      </c>
      <c r="F24">
        <v>0.155035156209635</v>
      </c>
    </row>
    <row r="25" spans="1:6">
      <c r="B25" t="s">
        <v>41</v>
      </c>
      <c r="C25">
        <v>0</v>
      </c>
      <c r="D25">
        <v>0.0374855778716182</v>
      </c>
      <c r="E25">
        <v>7.55368184151714</v>
      </c>
      <c r="F25">
        <v>9.04803192390979</v>
      </c>
    </row>
    <row r="26" spans="1:6">
      <c r="B26" t="s">
        <v>42</v>
      </c>
      <c r="C26">
        <v>0</v>
      </c>
      <c r="D26">
        <v>0.863569414795128</v>
      </c>
      <c r="E26">
        <v>1</v>
      </c>
      <c r="F26">
        <v>1.99747833694495e-16</v>
      </c>
    </row>
    <row r="29" spans="1:6">
      <c r="A29" t="s">
        <v>60</v>
      </c>
      <c r="B29" t="s">
        <v>61</v>
      </c>
      <c r="C29">
        <v>18.2987925941034</v>
      </c>
    </row>
    <row r="30" spans="1:6">
      <c r="B30" t="s">
        <v>62</v>
      </c>
      <c r="C30">
        <v>15.5115712082719</v>
      </c>
    </row>
    <row r="31" spans="1:6">
      <c r="B31" t="s">
        <v>63</v>
      </c>
      <c r="C31">
        <v>8.92888688030527</v>
      </c>
    </row>
    <row r="32" spans="1:6">
      <c r="B32" t="s">
        <v>64</v>
      </c>
      <c r="C32">
        <v>8.54925813436053</v>
      </c>
    </row>
    <row r="33" spans="1:6">
      <c r="B33" t="s">
        <v>65</v>
      </c>
      <c r="C33">
        <v>64.7081684502123</v>
      </c>
    </row>
    <row r="34" spans="1:6">
      <c r="B34" t="s">
        <v>66</v>
      </c>
      <c r="C34">
        <v>39.2330027470178</v>
      </c>
    </row>
    <row r="35" spans="1:6">
      <c r="B35" t="s">
        <v>67</v>
      </c>
      <c r="C35">
        <v>0.606306803092478</v>
      </c>
    </row>
    <row r="36" spans="1:6">
      <c r="B36" t="s">
        <v>38</v>
      </c>
      <c r="C36" t="s">
        <v>44</v>
      </c>
      <c r="D36" t="s">
        <v>69</v>
      </c>
      <c r="E36" t="s">
        <v>70</v>
      </c>
      <c r="F36" t="s">
        <v>71</v>
      </c>
    </row>
    <row r="37" spans="1:6">
      <c r="B37" t="s">
        <v>39</v>
      </c>
      <c r="C37">
        <v>0</v>
      </c>
      <c r="D37">
        <v>7.70600698499409</v>
      </c>
      <c r="E37">
        <v>8.92888688030527</v>
      </c>
      <c r="F37">
        <v>1.77635683940025e-15</v>
      </c>
    </row>
    <row r="38" spans="1:6">
      <c r="B38" t="s">
        <v>40</v>
      </c>
      <c r="C38">
        <v>0</v>
      </c>
      <c r="D38">
        <v>7.74269298088897</v>
      </c>
      <c r="E38">
        <v>8.80548701955675</v>
      </c>
      <c r="F38">
        <v>0.151740267099945</v>
      </c>
    </row>
    <row r="39" spans="1:6">
      <c r="B39" t="s">
        <v>41</v>
      </c>
      <c r="C39">
        <v>0</v>
      </c>
      <c r="D39">
        <v>0.0366859958948807</v>
      </c>
      <c r="E39">
        <v>7.58260712424558</v>
      </c>
      <c r="F39">
        <v>9.08062714740521</v>
      </c>
    </row>
    <row r="40" spans="1:6">
      <c r="B40" t="s">
        <v>42</v>
      </c>
      <c r="C40">
        <v>0</v>
      </c>
      <c r="D40">
        <v>0.863042290522403</v>
      </c>
      <c r="E40">
        <v>1</v>
      </c>
      <c r="F40">
        <v>1.98944937169987e-16</v>
      </c>
    </row>
    <row r="43" spans="1:6">
      <c r="A43" t="s">
        <v>72</v>
      </c>
      <c r="B43" t="s">
        <v>73</v>
      </c>
      <c r="C43">
        <v>18.2499341716949</v>
      </c>
    </row>
    <row r="44" spans="1:6">
      <c r="B44" t="s">
        <v>74</v>
      </c>
      <c r="C44">
        <v>15.5062587178228</v>
      </c>
    </row>
    <row r="45" spans="1:6">
      <c r="B45" t="s">
        <v>75</v>
      </c>
      <c r="C45">
        <v>8.95916855186041</v>
      </c>
    </row>
    <row r="46" spans="1:6">
      <c r="B46" t="s">
        <v>76</v>
      </c>
      <c r="C46">
        <v>8.52935249402203</v>
      </c>
    </row>
    <row r="47" spans="1:6">
      <c r="B47" t="s">
        <v>77</v>
      </c>
      <c r="C47">
        <v>64.9276215052472</v>
      </c>
    </row>
    <row r="48" spans="1:6">
      <c r="B48" t="s">
        <v>78</v>
      </c>
      <c r="C48">
        <v>39.3563261197921</v>
      </c>
    </row>
    <row r="49" spans="1:6">
      <c r="B49" t="s">
        <v>79</v>
      </c>
      <c r="C49">
        <v>0.606156905295097</v>
      </c>
    </row>
    <row r="50" spans="1:6">
      <c r="B50" t="s">
        <v>38</v>
      </c>
      <c r="C50" t="s">
        <v>44</v>
      </c>
      <c r="D50" t="s">
        <v>81</v>
      </c>
      <c r="E50" t="s">
        <v>82</v>
      </c>
      <c r="F50" t="s">
        <v>83</v>
      </c>
    </row>
    <row r="51" spans="1:6">
      <c r="B51" t="s">
        <v>39</v>
      </c>
      <c r="C51">
        <v>0</v>
      </c>
      <c r="D51">
        <v>7.72818227812291</v>
      </c>
      <c r="E51">
        <v>8.95916855186041</v>
      </c>
      <c r="F51">
        <v>0</v>
      </c>
    </row>
    <row r="52" spans="1:6">
      <c r="B52" t="s">
        <v>40</v>
      </c>
      <c r="C52">
        <v>0</v>
      </c>
      <c r="D52">
        <v>7.76419315720209</v>
      </c>
      <c r="E52">
        <v>8.83799826639151</v>
      </c>
      <c r="F52">
        <v>0.148957802117682</v>
      </c>
    </row>
    <row r="53" spans="1:6">
      <c r="B53" t="s">
        <v>41</v>
      </c>
      <c r="C53">
        <v>0</v>
      </c>
      <c r="D53">
        <v>0.0360108790791785</v>
      </c>
      <c r="E53">
        <v>7.607011992654</v>
      </c>
      <c r="F53">
        <v>9.1081263539781</v>
      </c>
    </row>
    <row r="54" spans="1:6">
      <c r="B54" t="s">
        <v>42</v>
      </c>
      <c r="C54">
        <v>0</v>
      </c>
      <c r="D54">
        <v>0.862600389019148</v>
      </c>
      <c r="E54">
        <v>1</v>
      </c>
      <c r="F54">
        <v>0</v>
      </c>
    </row>
    <row r="57" spans="1:6">
      <c r="A57" t="s">
        <v>84</v>
      </c>
      <c r="B57" t="s">
        <v>85</v>
      </c>
      <c r="C57">
        <v>18.2002242979465</v>
      </c>
    </row>
    <row r="58" spans="1:6">
      <c r="B58" t="s">
        <v>86</v>
      </c>
      <c r="C58">
        <v>15.5009538084632</v>
      </c>
    </row>
    <row r="59" spans="1:6">
      <c r="B59" t="s">
        <v>87</v>
      </c>
      <c r="C59">
        <v>8.98892399126203</v>
      </c>
    </row>
    <row r="60" spans="1:6">
      <c r="B60" t="s">
        <v>88</v>
      </c>
      <c r="C60">
        <v>8.50903097438005</v>
      </c>
    </row>
    <row r="61" spans="1:6">
      <c r="B61" t="s">
        <v>89</v>
      </c>
      <c r="C61">
        <v>65.1432609249107</v>
      </c>
    </row>
    <row r="62" spans="1:6">
      <c r="B62" t="s">
        <v>90</v>
      </c>
      <c r="C62">
        <v>39.4789744522867</v>
      </c>
    </row>
    <row r="63" spans="1:6">
      <c r="B63" t="s">
        <v>91</v>
      </c>
      <c r="C63">
        <v>0.606033132080896</v>
      </c>
    </row>
    <row r="64" spans="1:6">
      <c r="B64" t="s">
        <v>38</v>
      </c>
      <c r="C64" t="s">
        <v>44</v>
      </c>
      <c r="D64" t="s">
        <v>93</v>
      </c>
      <c r="E64" t="s">
        <v>94</v>
      </c>
      <c r="F64" t="s">
        <v>95</v>
      </c>
    </row>
    <row r="65" spans="1:6">
      <c r="B65" t="s">
        <v>39</v>
      </c>
      <c r="C65">
        <v>0</v>
      </c>
      <c r="D65">
        <v>7.75056958326732</v>
      </c>
      <c r="E65">
        <v>8.98892399126203</v>
      </c>
      <c r="F65">
        <v>0</v>
      </c>
    </row>
    <row r="66" spans="1:6">
      <c r="B66" t="s">
        <v>40</v>
      </c>
      <c r="C66">
        <v>0</v>
      </c>
      <c r="D66">
        <v>7.78603797480566</v>
      </c>
      <c r="E66">
        <v>8.86953883827038</v>
      </c>
      <c r="F66">
        <v>0.146721917955404</v>
      </c>
    </row>
    <row r="67" spans="1:6">
      <c r="B67" t="s">
        <v>41</v>
      </c>
      <c r="C67">
        <v>0</v>
      </c>
      <c r="D67">
        <v>0.0354683915383468</v>
      </c>
      <c r="E67">
        <v>7.63118443027566</v>
      </c>
      <c r="F67">
        <v>9.13564590921743</v>
      </c>
    </row>
    <row r="68" spans="1:6">
      <c r="B68" t="s">
        <v>42</v>
      </c>
      <c r="C68">
        <v>0</v>
      </c>
      <c r="D68">
        <v>0.862235523495527</v>
      </c>
      <c r="E68">
        <v>1</v>
      </c>
      <c r="F68">
        <v>0</v>
      </c>
    </row>
    <row r="71" spans="1:6">
      <c r="A71" t="s">
        <v>96</v>
      </c>
      <c r="B71" t="s">
        <v>97</v>
      </c>
      <c r="C71">
        <v>18.1596323137372</v>
      </c>
    </row>
    <row r="72" spans="1:6">
      <c r="B72" t="s">
        <v>98</v>
      </c>
      <c r="C72">
        <v>15.4966083133242</v>
      </c>
    </row>
    <row r="73" spans="1:6">
      <c r="B73" t="s">
        <v>99</v>
      </c>
      <c r="C73">
        <v>9.01329253662419</v>
      </c>
    </row>
    <row r="74" spans="1:6">
      <c r="B74" t="s">
        <v>100</v>
      </c>
      <c r="C74">
        <v>8.49243401720132</v>
      </c>
    </row>
    <row r="75" spans="1:6">
      <c r="B75" t="s">
        <v>101</v>
      </c>
      <c r="C75">
        <v>65.3198612065941</v>
      </c>
    </row>
    <row r="76" spans="1:6">
      <c r="B76" t="s">
        <v>102</v>
      </c>
      <c r="C76">
        <v>39.5794786320198</v>
      </c>
    </row>
    <row r="77" spans="1:6">
      <c r="B77" t="s">
        <v>103</v>
      </c>
      <c r="C77">
        <v>0.605933293502225</v>
      </c>
    </row>
    <row r="78" spans="1:6">
      <c r="B78" t="s">
        <v>38</v>
      </c>
      <c r="C78" t="s">
        <v>44</v>
      </c>
      <c r="D78" t="s">
        <v>105</v>
      </c>
      <c r="E78" t="s">
        <v>106</v>
      </c>
      <c r="F78" t="s">
        <v>107</v>
      </c>
    </row>
    <row r="79" spans="1:6">
      <c r="B79" t="s">
        <v>39</v>
      </c>
      <c r="C79">
        <v>0</v>
      </c>
      <c r="D79">
        <v>7.76892852089657</v>
      </c>
      <c r="E79">
        <v>9.01329253662419</v>
      </c>
      <c r="F79">
        <v>-1.77635683940025e-15</v>
      </c>
    </row>
    <row r="80" spans="1:6">
      <c r="B80" t="s">
        <v>40</v>
      </c>
      <c r="C80">
        <v>0</v>
      </c>
      <c r="D80">
        <v>7.80395782975806</v>
      </c>
      <c r="E80">
        <v>8.89535289249736</v>
      </c>
      <c r="F80">
        <v>0.144912021851895</v>
      </c>
    </row>
    <row r="81" spans="1:6">
      <c r="B81" t="s">
        <v>41</v>
      </c>
      <c r="C81">
        <v>0</v>
      </c>
      <c r="D81">
        <v>0.0350293088614884</v>
      </c>
      <c r="E81">
        <v>7.65098887676974</v>
      </c>
      <c r="F81">
        <v>9.15820455847608</v>
      </c>
    </row>
    <row r="82" spans="1:6">
      <c r="B82" t="s">
        <v>42</v>
      </c>
      <c r="C82">
        <v>0</v>
      </c>
      <c r="D82">
        <v>0.861941237270251</v>
      </c>
      <c r="E82">
        <v>1</v>
      </c>
      <c r="F82">
        <v>-1.97081902332836e-16</v>
      </c>
    </row>
    <row r="85" spans="1:6">
      <c r="A85" t="s">
        <v>108</v>
      </c>
      <c r="B85" t="s">
        <v>109</v>
      </c>
      <c r="C85">
        <v>18.1349592062127</v>
      </c>
    </row>
    <row r="86" spans="1:6">
      <c r="B86" t="s">
        <v>110</v>
      </c>
      <c r="C86">
        <v>15.493884119929</v>
      </c>
    </row>
    <row r="87" spans="1:6">
      <c r="B87" t="s">
        <v>111</v>
      </c>
      <c r="C87">
        <v>9.02888433306294</v>
      </c>
    </row>
    <row r="88" spans="1:6">
      <c r="B88" t="s">
        <v>112</v>
      </c>
      <c r="C88">
        <v>8.48238667027877</v>
      </c>
    </row>
    <row r="89" spans="1:6">
      <c r="B89" t="s">
        <v>113</v>
      </c>
      <c r="C89">
        <v>65.4328558725502</v>
      </c>
    </row>
    <row r="90" spans="1:6">
      <c r="B90" t="s">
        <v>114</v>
      </c>
      <c r="C90">
        <v>39.6428681018935</v>
      </c>
    </row>
    <row r="91" spans="1:6">
      <c r="B91" t="s">
        <v>115</v>
      </c>
      <c r="C91">
        <v>0.605855690894948</v>
      </c>
    </row>
    <row r="92" spans="1:6">
      <c r="B92" t="s">
        <v>38</v>
      </c>
      <c r="C92" t="s">
        <v>44</v>
      </c>
      <c r="D92" t="s">
        <v>117</v>
      </c>
      <c r="E92" t="s">
        <v>118</v>
      </c>
      <c r="F92" t="s">
        <v>119</v>
      </c>
    </row>
    <row r="93" spans="1:6">
      <c r="B93" t="s">
        <v>39</v>
      </c>
      <c r="C93">
        <v>0</v>
      </c>
      <c r="D93">
        <v>7.78030268224072</v>
      </c>
      <c r="E93">
        <v>9.02888433306294</v>
      </c>
      <c r="F93">
        <v>-1.77635683940025e-15</v>
      </c>
    </row>
    <row r="94" spans="1:6">
      <c r="B94" t="s">
        <v>40</v>
      </c>
      <c r="C94">
        <v>0</v>
      </c>
      <c r="D94">
        <v>7.81497609629802</v>
      </c>
      <c r="E94">
        <v>8.91212275229208</v>
      </c>
      <c r="F94">
        <v>0.143444695786709</v>
      </c>
    </row>
    <row r="95" spans="1:6">
      <c r="B95" t="s">
        <v>41</v>
      </c>
      <c r="C95">
        <v>0</v>
      </c>
      <c r="D95">
        <v>0.0346734140573057</v>
      </c>
      <c r="E95">
        <v>7.66354110146985</v>
      </c>
      <c r="F95">
        <v>9.17232902884965</v>
      </c>
    </row>
    <row r="96" spans="1:6">
      <c r="B96" t="s">
        <v>42</v>
      </c>
      <c r="C96">
        <v>0</v>
      </c>
      <c r="D96">
        <v>0.861712521197106</v>
      </c>
      <c r="E96">
        <v>1</v>
      </c>
      <c r="F96">
        <v>-1.96741565610205e-16</v>
      </c>
    </row>
    <row r="99" spans="1:6">
      <c r="A99" t="s">
        <v>120</v>
      </c>
      <c r="B99" t="s">
        <v>121</v>
      </c>
      <c r="C99">
        <v>18.1197531271011</v>
      </c>
    </row>
    <row r="100" spans="1:6">
      <c r="B100" t="s">
        <v>122</v>
      </c>
      <c r="C100">
        <v>15.4921632750062</v>
      </c>
    </row>
    <row r="101" spans="1:6">
      <c r="B101" t="s">
        <v>123</v>
      </c>
      <c r="C101">
        <v>9.03889289699053</v>
      </c>
    </row>
    <row r="102" spans="1:6">
      <c r="B102" t="s">
        <v>124</v>
      </c>
      <c r="C102">
        <v>8.47621564844886</v>
      </c>
    </row>
    <row r="103" spans="1:6">
      <c r="B103" t="s">
        <v>125</v>
      </c>
      <c r="C103">
        <v>65.5053885240725</v>
      </c>
    </row>
    <row r="104" spans="1:6">
      <c r="B104" t="s">
        <v>126</v>
      </c>
      <c r="C104">
        <v>39.6831018790699</v>
      </c>
    </row>
    <row r="105" spans="1:6">
      <c r="B105" t="s">
        <v>127</v>
      </c>
      <c r="C105">
        <v>0.605799046050795</v>
      </c>
    </row>
    <row r="106" spans="1:6">
      <c r="B106" t="s">
        <v>38</v>
      </c>
      <c r="C106" t="s">
        <v>44</v>
      </c>
      <c r="D106" t="s">
        <v>129</v>
      </c>
      <c r="E106" t="s">
        <v>130</v>
      </c>
      <c r="F106" t="s">
        <v>131</v>
      </c>
    </row>
    <row r="107" spans="1:6">
      <c r="B107" t="s">
        <v>39</v>
      </c>
      <c r="C107">
        <v>0</v>
      </c>
      <c r="D107">
        <v>7.7874184511076</v>
      </c>
      <c r="E107">
        <v>9.03889289699053</v>
      </c>
      <c r="F107">
        <v>1.77635683940025e-15</v>
      </c>
    </row>
    <row r="108" spans="1:6">
      <c r="B108" t="s">
        <v>40</v>
      </c>
      <c r="C108">
        <v>0</v>
      </c>
      <c r="D108">
        <v>7.82182621870631</v>
      </c>
      <c r="E108">
        <v>8.92301316999358</v>
      </c>
      <c r="F108">
        <v>0.142349307924535</v>
      </c>
    </row>
    <row r="109" spans="1:6">
      <c r="B109" t="s">
        <v>41</v>
      </c>
      <c r="C109">
        <v>0</v>
      </c>
      <c r="D109">
        <v>0.0344077675987053</v>
      </c>
      <c r="E109">
        <v>7.67153872411066</v>
      </c>
      <c r="F109">
        <v>9.18124220491506</v>
      </c>
    </row>
    <row r="110" spans="1:6">
      <c r="B110" t="s">
        <v>42</v>
      </c>
      <c r="C110">
        <v>0</v>
      </c>
      <c r="D110">
        <v>0.861545605181405</v>
      </c>
      <c r="E110">
        <v>1</v>
      </c>
      <c r="F110">
        <v>1.96523718075217e-16</v>
      </c>
    </row>
    <row r="113" spans="1:6">
      <c r="A113" t="s">
        <v>132</v>
      </c>
      <c r="B113" t="s">
        <v>133</v>
      </c>
      <c r="C113">
        <v>18.1213768177597</v>
      </c>
    </row>
    <row r="114" spans="1:6">
      <c r="B114" t="s">
        <v>134</v>
      </c>
      <c r="C114">
        <v>15.4921596165447</v>
      </c>
    </row>
    <row r="115" spans="1:6">
      <c r="B115" t="s">
        <v>135</v>
      </c>
      <c r="C115">
        <v>9.03965206687542</v>
      </c>
    </row>
    <row r="116" spans="1:6">
      <c r="B116" t="s">
        <v>136</v>
      </c>
      <c r="C116">
        <v>8.4769771944124</v>
      </c>
    </row>
    <row r="117" spans="1:6">
      <c r="B117" t="s">
        <v>137</v>
      </c>
      <c r="C117">
        <v>65.5108902728854</v>
      </c>
    </row>
    <row r="118" spans="1:6">
      <c r="B118" t="s">
        <v>138</v>
      </c>
      <c r="C118">
        <v>39.6840373983018</v>
      </c>
    </row>
    <row r="119" spans="1:6">
      <c r="B119" t="s">
        <v>139</v>
      </c>
      <c r="C119">
        <v>0.605762450075064</v>
      </c>
    </row>
    <row r="120" spans="1:6">
      <c r="B120" t="s">
        <v>38</v>
      </c>
      <c r="C120" t="s">
        <v>44</v>
      </c>
      <c r="D120" t="s">
        <v>141</v>
      </c>
      <c r="E120" t="s">
        <v>142</v>
      </c>
      <c r="F120" t="s">
        <v>143</v>
      </c>
    </row>
    <row r="121" spans="1:6">
      <c r="B121" t="s">
        <v>39</v>
      </c>
      <c r="C121">
        <v>0</v>
      </c>
      <c r="D121">
        <v>7.78709805824189</v>
      </c>
      <c r="E121">
        <v>9.03965206687542</v>
      </c>
      <c r="F121">
        <v>0</v>
      </c>
    </row>
    <row r="122" spans="1:6">
      <c r="B122" t="s">
        <v>40</v>
      </c>
      <c r="C122">
        <v>0</v>
      </c>
      <c r="D122">
        <v>7.82131255304795</v>
      </c>
      <c r="E122">
        <v>8.92442292047712</v>
      </c>
      <c r="F122">
        <v>0.141552022147424</v>
      </c>
    </row>
    <row r="123" spans="1:6">
      <c r="B123" t="s">
        <v>41</v>
      </c>
      <c r="C123">
        <v>0</v>
      </c>
      <c r="D123">
        <v>0.0342144948060518</v>
      </c>
      <c r="E123">
        <v>7.67186891184359</v>
      </c>
      <c r="F123">
        <v>9.18120408902285</v>
      </c>
    </row>
    <row r="124" spans="1:6">
      <c r="B124" t="s">
        <v>42</v>
      </c>
      <c r="C124">
        <v>0</v>
      </c>
      <c r="D124">
        <v>0.86143780763163</v>
      </c>
      <c r="E124">
        <v>1</v>
      </c>
      <c r="F124">
        <v>0</v>
      </c>
    </row>
    <row r="127" spans="1:6">
      <c r="A127" t="s">
        <v>144</v>
      </c>
      <c r="B127" t="s">
        <v>145</v>
      </c>
      <c r="C127">
        <v>18.101323271025</v>
      </c>
    </row>
    <row r="128" spans="1:6">
      <c r="B128" t="s">
        <v>146</v>
      </c>
      <c r="C128">
        <v>15.4901412061413</v>
      </c>
    </row>
    <row r="129" spans="1:6">
      <c r="B129" t="s">
        <v>147</v>
      </c>
      <c r="C129">
        <v>9.05039830335541</v>
      </c>
    </row>
    <row r="130" spans="1:6">
      <c r="B130" t="s">
        <v>148</v>
      </c>
      <c r="C130">
        <v>8.46869972217111</v>
      </c>
    </row>
    <row r="131" spans="1:6">
      <c r="B131" t="s">
        <v>149</v>
      </c>
      <c r="C131">
        <v>65.5887688807874</v>
      </c>
    </row>
    <row r="132" spans="1:6">
      <c r="B132" t="s">
        <v>150</v>
      </c>
      <c r="C132">
        <v>39.7300903295001</v>
      </c>
    </row>
    <row r="133" spans="1:6">
      <c r="B133" t="s">
        <v>151</v>
      </c>
      <c r="C133">
        <v>0.605745328163005</v>
      </c>
    </row>
    <row r="134" spans="1:6">
      <c r="B134" t="s">
        <v>38</v>
      </c>
      <c r="C134" t="s">
        <v>44</v>
      </c>
      <c r="D134" t="s">
        <v>153</v>
      </c>
      <c r="E134" t="s">
        <v>154</v>
      </c>
      <c r="F134" t="s">
        <v>155</v>
      </c>
    </row>
    <row r="135" spans="1:6">
      <c r="B135" t="s">
        <v>39</v>
      </c>
      <c r="C135">
        <v>0</v>
      </c>
      <c r="D135">
        <v>7.79589935097933</v>
      </c>
      <c r="E135">
        <v>9.05039830335541</v>
      </c>
      <c r="F135">
        <v>0</v>
      </c>
    </row>
    <row r="136" spans="1:6">
      <c r="B136" t="s">
        <v>40</v>
      </c>
      <c r="C136">
        <v>0</v>
      </c>
      <c r="D136">
        <v>7.83006306626438</v>
      </c>
      <c r="E136">
        <v>8.93532580927356</v>
      </c>
      <c r="F136">
        <v>0.141343010491567</v>
      </c>
    </row>
    <row r="137" spans="1:6">
      <c r="B137" t="s">
        <v>41</v>
      </c>
      <c r="C137">
        <v>0</v>
      </c>
      <c r="D137">
        <v>0.0341637152850509</v>
      </c>
      <c r="E137">
        <v>7.68082685689748</v>
      </c>
      <c r="F137">
        <v>9.19174131384698</v>
      </c>
    </row>
    <row r="138" spans="1:6">
      <c r="B138" t="s">
        <v>42</v>
      </c>
      <c r="C138">
        <v>0</v>
      </c>
      <c r="D138">
        <v>0.861387431765188</v>
      </c>
      <c r="E138">
        <v>1</v>
      </c>
      <c r="F138">
        <v>0</v>
      </c>
    </row>
    <row r="141" spans="1:6">
      <c r="A141" t="s">
        <v>156</v>
      </c>
      <c r="B141" t="s">
        <v>157</v>
      </c>
      <c r="C141">
        <v>18.0618862057126</v>
      </c>
    </row>
    <row r="142" spans="1:6">
      <c r="B142" t="s">
        <v>158</v>
      </c>
      <c r="C142">
        <v>15.4863179250539</v>
      </c>
    </row>
    <row r="143" spans="1:6">
      <c r="B143" t="s">
        <v>159</v>
      </c>
      <c r="C143">
        <v>9.07006269284503</v>
      </c>
    </row>
    <row r="144" spans="1:6">
      <c r="B144" t="s">
        <v>160</v>
      </c>
      <c r="C144">
        <v>8.45233530850673</v>
      </c>
    </row>
    <row r="145" spans="1:6">
      <c r="B145" t="s">
        <v>161</v>
      </c>
      <c r="C145">
        <v>65.7312778681475</v>
      </c>
    </row>
    <row r="146" spans="1:6">
      <c r="B146" t="s">
        <v>162</v>
      </c>
      <c r="C146">
        <v>39.8165518376234</v>
      </c>
    </row>
    <row r="147" spans="1:6">
      <c r="B147" t="s">
        <v>163</v>
      </c>
      <c r="C147">
        <v>0.605747417804545</v>
      </c>
    </row>
    <row r="148" spans="1:6">
      <c r="B148" t="s">
        <v>38</v>
      </c>
      <c r="C148" t="s">
        <v>44</v>
      </c>
      <c r="D148" t="s">
        <v>165</v>
      </c>
      <c r="E148" t="s">
        <v>166</v>
      </c>
      <c r="F148" t="s">
        <v>167</v>
      </c>
    </row>
    <row r="149" spans="1:6">
      <c r="B149" t="s">
        <v>39</v>
      </c>
      <c r="C149">
        <v>0</v>
      </c>
      <c r="D149">
        <v>7.81289487530058</v>
      </c>
      <c r="E149">
        <v>9.07006269284503</v>
      </c>
      <c r="F149">
        <v>0</v>
      </c>
    </row>
    <row r="150" spans="1:6">
      <c r="B150" t="s">
        <v>40</v>
      </c>
      <c r="C150">
        <v>0</v>
      </c>
      <c r="D150">
        <v>7.84714489677055</v>
      </c>
      <c r="E150">
        <v>8.95467257225921</v>
      </c>
      <c r="F150">
        <v>0.14169993586061</v>
      </c>
    </row>
    <row r="151" spans="1:6">
      <c r="B151" t="s">
        <v>41</v>
      </c>
      <c r="C151">
        <v>0</v>
      </c>
      <c r="D151">
        <v>0.0342500214699741</v>
      </c>
      <c r="E151">
        <v>7.69750475471476</v>
      </c>
      <c r="F151">
        <v>9.21176262870564</v>
      </c>
    </row>
    <row r="152" spans="1:6">
      <c r="B152" t="s">
        <v>42</v>
      </c>
      <c r="C152">
        <v>0</v>
      </c>
      <c r="D152">
        <v>0.861393701441978</v>
      </c>
      <c r="E152">
        <v>1</v>
      </c>
      <c r="F152">
        <v>0</v>
      </c>
    </row>
    <row r="155" spans="1:6">
      <c r="A155" t="s">
        <v>168</v>
      </c>
      <c r="B155" t="s">
        <v>169</v>
      </c>
      <c r="C155">
        <v>18.0431391513561</v>
      </c>
    </row>
    <row r="156" spans="1:6">
      <c r="B156" t="s">
        <v>170</v>
      </c>
      <c r="C156">
        <v>15.4845862303435</v>
      </c>
    </row>
    <row r="157" spans="1:6">
      <c r="B157" t="s">
        <v>171</v>
      </c>
      <c r="C157">
        <v>9.07855759773857</v>
      </c>
    </row>
    <row r="158" spans="1:6">
      <c r="B158" t="s">
        <v>172</v>
      </c>
      <c r="C158">
        <v>8.44450661101737</v>
      </c>
    </row>
    <row r="159" spans="1:6">
      <c r="B159" t="s">
        <v>173</v>
      </c>
      <c r="C159">
        <v>65.7928409436113</v>
      </c>
    </row>
    <row r="160" spans="1:6">
      <c r="B160" t="s">
        <v>174</v>
      </c>
      <c r="C160">
        <v>39.855247604287</v>
      </c>
    </row>
    <row r="161" spans="1:6">
      <c r="B161" t="s">
        <v>175</v>
      </c>
      <c r="C161">
        <v>0.605768758920831</v>
      </c>
    </row>
    <row r="162" spans="1:6">
      <c r="B162" t="s">
        <v>38</v>
      </c>
      <c r="C162" t="s">
        <v>44</v>
      </c>
      <c r="D162" t="s">
        <v>177</v>
      </c>
      <c r="E162" t="s">
        <v>178</v>
      </c>
      <c r="F162" t="s">
        <v>179</v>
      </c>
    </row>
    <row r="163" spans="1:6">
      <c r="B163" t="s">
        <v>39</v>
      </c>
      <c r="C163">
        <v>0</v>
      </c>
      <c r="D163">
        <v>7.8207845605453</v>
      </c>
      <c r="E163">
        <v>9.07855759773857</v>
      </c>
      <c r="F163">
        <v>0</v>
      </c>
    </row>
    <row r="164" spans="1:6">
      <c r="B164" t="s">
        <v>40</v>
      </c>
      <c r="C164">
        <v>0</v>
      </c>
      <c r="D164">
        <v>7.85518277356225</v>
      </c>
      <c r="E164">
        <v>8.96265616367134</v>
      </c>
      <c r="F164">
        <v>0.142311667551595</v>
      </c>
    </row>
    <row r="165" spans="1:6">
      <c r="B165" t="s">
        <v>41</v>
      </c>
      <c r="C165">
        <v>0</v>
      </c>
      <c r="D165">
        <v>0.0343982130169478</v>
      </c>
      <c r="E165">
        <v>7.70488312647807</v>
      </c>
      <c r="F165">
        <v>9.22086926529017</v>
      </c>
    </row>
    <row r="166" spans="1:6">
      <c r="B166" t="s">
        <v>42</v>
      </c>
      <c r="C166">
        <v>0</v>
      </c>
      <c r="D166">
        <v>0.861456732123771</v>
      </c>
      <c r="E166">
        <v>1</v>
      </c>
      <c r="F166">
        <v>0</v>
      </c>
    </row>
    <row r="169" spans="1:6">
      <c r="A169" t="s">
        <v>180</v>
      </c>
      <c r="B169" t="s">
        <v>181</v>
      </c>
      <c r="C169">
        <v>18.0716483196744</v>
      </c>
    </row>
    <row r="170" spans="1:6">
      <c r="B170" t="s">
        <v>182</v>
      </c>
      <c r="C170">
        <v>15.483069504199</v>
      </c>
    </row>
    <row r="171" spans="1:6">
      <c r="B171" t="s">
        <v>183</v>
      </c>
      <c r="C171">
        <v>9.06246286325229</v>
      </c>
    </row>
    <row r="172" spans="1:6">
      <c r="B172" t="s">
        <v>184</v>
      </c>
      <c r="C172">
        <v>8.45867793691031</v>
      </c>
    </row>
    <row r="173" spans="1:6">
      <c r="B173" t="s">
        <v>185</v>
      </c>
      <c r="C173">
        <v>65.6762014560401</v>
      </c>
    </row>
    <row r="174" spans="1:6">
      <c r="B174" t="s">
        <v>186</v>
      </c>
      <c r="C174">
        <v>39.7872795903298</v>
      </c>
    </row>
    <row r="175" spans="1:6">
      <c r="B175" t="s">
        <v>187</v>
      </c>
      <c r="C175">
        <v>0.60580969526627</v>
      </c>
    </row>
    <row r="176" spans="1:6">
      <c r="B176" t="s">
        <v>38</v>
      </c>
      <c r="C176" t="s">
        <v>44</v>
      </c>
      <c r="D176" t="s">
        <v>189</v>
      </c>
      <c r="E176" t="s">
        <v>190</v>
      </c>
      <c r="F176" t="s">
        <v>191</v>
      </c>
    </row>
    <row r="177" spans="1:6">
      <c r="B177" t="s">
        <v>39</v>
      </c>
      <c r="C177">
        <v>0</v>
      </c>
      <c r="D177">
        <v>7.80801441475372</v>
      </c>
      <c r="E177">
        <v>9.06246286325229</v>
      </c>
      <c r="F177">
        <v>-1.77635683940025e-15</v>
      </c>
    </row>
    <row r="178" spans="1:6">
      <c r="B178" t="s">
        <v>40</v>
      </c>
      <c r="C178">
        <v>0</v>
      </c>
      <c r="D178">
        <v>7.84257324219615</v>
      </c>
      <c r="E178">
        <v>9.01563097922617</v>
      </c>
      <c r="F178">
        <v>0.142973529707224</v>
      </c>
    </row>
    <row r="179" spans="1:6">
      <c r="B179" t="s">
        <v>41</v>
      </c>
      <c r="C179">
        <v>0</v>
      </c>
      <c r="D179">
        <v>0.0345588274424384</v>
      </c>
      <c r="E179">
        <v>7.76118253072759</v>
      </c>
      <c r="F179">
        <v>9.20543639295952</v>
      </c>
    </row>
    <row r="180" spans="1:6">
      <c r="B180" t="s">
        <v>42</v>
      </c>
      <c r="C180">
        <v>0</v>
      </c>
      <c r="D180">
        <v>0.861577535000415</v>
      </c>
      <c r="E180">
        <v>1</v>
      </c>
      <c r="F180">
        <v>-1.96012592405014e-16</v>
      </c>
    </row>
    <row r="183" spans="1:6">
      <c r="A183" t="s">
        <v>192</v>
      </c>
      <c r="B183" t="s">
        <v>193</v>
      </c>
      <c r="C183">
        <v>18.0684282221902</v>
      </c>
    </row>
    <row r="184" spans="1:6">
      <c r="B184" t="s">
        <v>194</v>
      </c>
      <c r="C184">
        <v>15.4830336781599</v>
      </c>
    </row>
    <row r="185" spans="1:6">
      <c r="B185" t="s">
        <v>195</v>
      </c>
      <c r="C185">
        <v>9.06089312959844</v>
      </c>
    </row>
    <row r="186" spans="1:6">
      <c r="B186" t="s">
        <v>196</v>
      </c>
      <c r="C186">
        <v>8.4571902959584</v>
      </c>
    </row>
    <row r="187" spans="1:6">
      <c r="B187" t="s">
        <v>197</v>
      </c>
      <c r="C187">
        <v>65.6648255039134</v>
      </c>
    </row>
    <row r="188" spans="1:6">
      <c r="B188" t="s">
        <v>198</v>
      </c>
      <c r="C188">
        <v>39.7852270887405</v>
      </c>
    </row>
    <row r="189" spans="1:6">
      <c r="B189" t="s">
        <v>199</v>
      </c>
      <c r="C189">
        <v>0.605883390132049</v>
      </c>
    </row>
    <row r="190" spans="1:6">
      <c r="B190" t="s">
        <v>38</v>
      </c>
      <c r="C190" t="s">
        <v>44</v>
      </c>
      <c r="D190" t="s">
        <v>201</v>
      </c>
      <c r="E190" t="s">
        <v>202</v>
      </c>
      <c r="F190" t="s">
        <v>203</v>
      </c>
    </row>
    <row r="191" spans="1:6">
      <c r="B191" t="s">
        <v>39</v>
      </c>
      <c r="C191">
        <v>0</v>
      </c>
      <c r="D191">
        <v>7.80863162140034</v>
      </c>
      <c r="E191">
        <v>9.06089312959844</v>
      </c>
      <c r="F191">
        <v>3.5527136788005e-15</v>
      </c>
    </row>
    <row r="192" spans="1:6">
      <c r="B192" t="s">
        <v>40</v>
      </c>
      <c r="C192">
        <v>0</v>
      </c>
      <c r="D192">
        <v>7.84358267076752</v>
      </c>
      <c r="E192">
        <v>9.01352104334266</v>
      </c>
      <c r="F192">
        <v>0.144591418391487</v>
      </c>
    </row>
    <row r="193" spans="1:6">
      <c r="B193" t="s">
        <v>41</v>
      </c>
      <c r="C193">
        <v>0</v>
      </c>
      <c r="D193">
        <v>0.034951049367182</v>
      </c>
      <c r="E193">
        <v>7.76125953514456</v>
      </c>
      <c r="F193">
        <v>9.20548454798993</v>
      </c>
    </row>
    <row r="194" spans="1:6">
      <c r="B194" t="s">
        <v>42</v>
      </c>
      <c r="C194">
        <v>0</v>
      </c>
      <c r="D194">
        <v>0.861794914663827</v>
      </c>
      <c r="E194">
        <v>1</v>
      </c>
      <c r="F194">
        <v>3.92093100314268e-16</v>
      </c>
    </row>
    <row r="197" spans="1:6">
      <c r="A197" t="s">
        <v>204</v>
      </c>
      <c r="B197" t="s">
        <v>205</v>
      </c>
      <c r="C197">
        <v>18.0636410677528</v>
      </c>
    </row>
    <row r="198" spans="1:6">
      <c r="B198" t="s">
        <v>206</v>
      </c>
      <c r="C198">
        <v>15.4829751356011</v>
      </c>
    </row>
    <row r="199" spans="1:6">
      <c r="B199" t="s">
        <v>207</v>
      </c>
      <c r="C199">
        <v>9.05861642328057</v>
      </c>
    </row>
    <row r="200" spans="1:6">
      <c r="B200" t="s">
        <v>208</v>
      </c>
      <c r="C200">
        <v>8.45498156772984</v>
      </c>
    </row>
    <row r="201" spans="1:6">
      <c r="B201" t="s">
        <v>209</v>
      </c>
      <c r="C201">
        <v>65.6483260793039</v>
      </c>
    </row>
    <row r="202" spans="1:6">
      <c r="B202" t="s">
        <v>210</v>
      </c>
      <c r="C202">
        <v>39.782345604219</v>
      </c>
    </row>
    <row r="203" spans="1:6">
      <c r="B203" t="s">
        <v>211</v>
      </c>
      <c r="C203">
        <v>0.605991774354787</v>
      </c>
    </row>
    <row r="204" spans="1:6">
      <c r="B204" t="s">
        <v>38</v>
      </c>
      <c r="C204" t="s">
        <v>44</v>
      </c>
      <c r="D204" t="s">
        <v>213</v>
      </c>
      <c r="E204" t="s">
        <v>214</v>
      </c>
      <c r="F204" t="s">
        <v>215</v>
      </c>
    </row>
    <row r="205" spans="1:6">
      <c r="B205" t="s">
        <v>39</v>
      </c>
      <c r="C205">
        <v>0</v>
      </c>
      <c r="D205">
        <v>7.80956510464967</v>
      </c>
      <c r="E205">
        <v>9.05861642328057</v>
      </c>
      <c r="F205">
        <v>-1.77635683940025e-15</v>
      </c>
    </row>
    <row r="206" spans="1:6">
      <c r="B206" t="s">
        <v>40</v>
      </c>
      <c r="C206">
        <v>0</v>
      </c>
      <c r="D206">
        <v>7.84509252762817</v>
      </c>
      <c r="E206">
        <v>9.010449916378</v>
      </c>
      <c r="F206">
        <v>0.146968731555341</v>
      </c>
    </row>
    <row r="207" spans="1:6">
      <c r="B207" t="s">
        <v>41</v>
      </c>
      <c r="C207">
        <v>0</v>
      </c>
      <c r="D207">
        <v>0.0355274229785019</v>
      </c>
      <c r="E207">
        <v>7.7613985977471</v>
      </c>
      <c r="F207">
        <v>9.20558515483591</v>
      </c>
    </row>
    <row r="208" spans="1:6">
      <c r="B208" t="s">
        <v>42</v>
      </c>
      <c r="C208">
        <v>0</v>
      </c>
      <c r="D208">
        <v>0.862114559192412</v>
      </c>
      <c r="E208">
        <v>1</v>
      </c>
      <c r="F208">
        <v>-1.96095822628611e-16</v>
      </c>
    </row>
    <row r="211" spans="1:6">
      <c r="A211" t="s">
        <v>216</v>
      </c>
      <c r="B211" t="s">
        <v>217</v>
      </c>
      <c r="C211">
        <v>18.0572295771055</v>
      </c>
    </row>
    <row r="212" spans="1:6">
      <c r="B212" t="s">
        <v>218</v>
      </c>
      <c r="C212">
        <v>15.4828988753311</v>
      </c>
    </row>
    <row r="213" spans="1:6">
      <c r="B213" t="s">
        <v>219</v>
      </c>
      <c r="C213">
        <v>9.05553877550838</v>
      </c>
    </row>
    <row r="214" spans="1:6">
      <c r="B214" t="s">
        <v>220</v>
      </c>
      <c r="C214">
        <v>8.45202219487213</v>
      </c>
    </row>
    <row r="215" spans="1:6">
      <c r="B215" t="s">
        <v>221</v>
      </c>
      <c r="C215">
        <v>65.6260221848607</v>
      </c>
    </row>
    <row r="216" spans="1:6">
      <c r="B216" t="s">
        <v>222</v>
      </c>
      <c r="C216">
        <v>39.7784112479546</v>
      </c>
    </row>
    <row r="217" spans="1:6">
      <c r="B217" t="s">
        <v>223</v>
      </c>
      <c r="C217">
        <v>0.606137777723348</v>
      </c>
    </row>
    <row r="218" spans="1:6">
      <c r="B218" t="s">
        <v>38</v>
      </c>
      <c r="C218" t="s">
        <v>44</v>
      </c>
      <c r="D218" t="s">
        <v>225</v>
      </c>
      <c r="E218" t="s">
        <v>226</v>
      </c>
      <c r="F218" t="s">
        <v>227</v>
      </c>
    </row>
    <row r="219" spans="1:6">
      <c r="B219" t="s">
        <v>39</v>
      </c>
      <c r="C219">
        <v>0</v>
      </c>
      <c r="D219">
        <v>7.8108106058077</v>
      </c>
      <c r="E219">
        <v>9.05553877550838</v>
      </c>
      <c r="F219">
        <v>3.5527136788005e-15</v>
      </c>
    </row>
    <row r="220" spans="1:6">
      <c r="B220" t="s">
        <v>40</v>
      </c>
      <c r="C220">
        <v>0</v>
      </c>
      <c r="D220">
        <v>7.84711375507024</v>
      </c>
      <c r="E220">
        <v>9.00630252463601</v>
      </c>
      <c r="F220">
        <v>0.150167937824981</v>
      </c>
    </row>
    <row r="221" spans="1:6">
      <c r="B221" t="s">
        <v>41</v>
      </c>
      <c r="C221">
        <v>0</v>
      </c>
      <c r="D221">
        <v>0.0363031492625451</v>
      </c>
      <c r="E221">
        <v>7.76157435493533</v>
      </c>
      <c r="F221">
        <v>9.20570671333336</v>
      </c>
    </row>
    <row r="222" spans="1:6">
      <c r="B222" t="s">
        <v>42</v>
      </c>
      <c r="C222">
        <v>0</v>
      </c>
      <c r="D222">
        <v>0.862545100787689</v>
      </c>
      <c r="E222">
        <v>1</v>
      </c>
      <c r="F222">
        <v>3.92324936911449e-16</v>
      </c>
    </row>
    <row r="225" spans="1:6">
      <c r="A225" t="s">
        <v>228</v>
      </c>
      <c r="B225" t="s">
        <v>229</v>
      </c>
      <c r="C225">
        <v>18.04888481541</v>
      </c>
    </row>
    <row r="226" spans="1:6">
      <c r="B226" t="s">
        <v>230</v>
      </c>
      <c r="C226">
        <v>15.4827896614531</v>
      </c>
    </row>
    <row r="227" spans="1:6">
      <c r="B227" t="s">
        <v>231</v>
      </c>
      <c r="C227">
        <v>9.05164291765549</v>
      </c>
    </row>
    <row r="228" spans="1:6">
      <c r="B228" t="s">
        <v>232</v>
      </c>
      <c r="C228">
        <v>8.44817586600912</v>
      </c>
    </row>
    <row r="229" spans="1:6">
      <c r="B229" t="s">
        <v>233</v>
      </c>
      <c r="C229">
        <v>65.5977886738327</v>
      </c>
    </row>
    <row r="230" spans="1:6">
      <c r="B230" t="s">
        <v>234</v>
      </c>
      <c r="C230">
        <v>39.7736133453868</v>
      </c>
    </row>
    <row r="231" spans="1:6">
      <c r="B231" t="s">
        <v>235</v>
      </c>
      <c r="C231">
        <v>0.606325520257251</v>
      </c>
    </row>
    <row r="232" spans="1:6">
      <c r="B232" t="s">
        <v>38</v>
      </c>
      <c r="C232" t="s">
        <v>44</v>
      </c>
      <c r="D232" t="s">
        <v>237</v>
      </c>
      <c r="E232" t="s">
        <v>238</v>
      </c>
      <c r="F232" t="s">
        <v>239</v>
      </c>
    </row>
    <row r="233" spans="1:6">
      <c r="B233" t="s">
        <v>39</v>
      </c>
      <c r="C233">
        <v>0</v>
      </c>
      <c r="D233">
        <v>7.81246104377039</v>
      </c>
      <c r="E233">
        <v>9.05164291765549</v>
      </c>
      <c r="F233">
        <v>0</v>
      </c>
    </row>
    <row r="234" spans="1:6">
      <c r="B234" t="s">
        <v>40</v>
      </c>
      <c r="C234">
        <v>0</v>
      </c>
      <c r="D234">
        <v>7.84976108738556</v>
      </c>
      <c r="E234">
        <v>9.00103031706604</v>
      </c>
      <c r="F234">
        <v>0.154278674736936</v>
      </c>
    </row>
    <row r="235" spans="1:6">
      <c r="B235" t="s">
        <v>41</v>
      </c>
      <c r="C235">
        <v>0</v>
      </c>
      <c r="D235">
        <v>0.0373000436151755</v>
      </c>
      <c r="E235">
        <v>7.76184844318093</v>
      </c>
      <c r="F235">
        <v>9.20592159239242</v>
      </c>
    </row>
    <row r="236" spans="1:6">
      <c r="B236" t="s">
        <v>42</v>
      </c>
      <c r="C236">
        <v>0</v>
      </c>
      <c r="D236">
        <v>0.863098678863254</v>
      </c>
      <c r="E236">
        <v>1</v>
      </c>
      <c r="F236">
        <v>0</v>
      </c>
    </row>
    <row r="239" spans="1:6">
      <c r="A239" t="s">
        <v>240</v>
      </c>
      <c r="B239" t="s">
        <v>241</v>
      </c>
      <c r="C239">
        <v>114.997098627175</v>
      </c>
    </row>
    <row r="240" spans="1:6">
      <c r="B240" t="s">
        <v>242</v>
      </c>
      <c r="C240">
        <v>19.9637241677593</v>
      </c>
    </row>
    <row r="241" spans="2:20">
      <c r="B241" t="s">
        <v>243</v>
      </c>
      <c r="C241">
        <v>24.4746817343225</v>
      </c>
    </row>
    <row r="242" spans="2:20">
      <c r="B242" t="s">
        <v>244</v>
      </c>
      <c r="C242">
        <v>63.3633321252657</v>
      </c>
    </row>
    <row r="243" spans="2:20">
      <c r="B243" t="s">
        <v>245</v>
      </c>
      <c r="C243">
        <v>269.221499077548</v>
      </c>
    </row>
    <row r="244" spans="2:20">
      <c r="B244" t="s">
        <v>246</v>
      </c>
      <c r="C244">
        <v>167.905678021399</v>
      </c>
    </row>
    <row r="245" spans="2:20">
      <c r="B245" t="s">
        <v>247</v>
      </c>
      <c r="C245">
        <v>0.623671135465428</v>
      </c>
    </row>
    <row r="246" spans="2:20">
      <c r="B246" t="s">
        <v>38</v>
      </c>
      <c r="C246" t="s">
        <v>44</v>
      </c>
      <c r="D246" t="s">
        <v>46</v>
      </c>
      <c r="E246" t="s">
        <v>58</v>
      </c>
      <c r="F246" t="s">
        <v>70</v>
      </c>
      <c r="G246" t="s">
        <v>82</v>
      </c>
      <c r="H246" t="s">
        <v>94</v>
      </c>
      <c r="I246" t="s">
        <v>106</v>
      </c>
      <c r="J246" t="s">
        <v>118</v>
      </c>
      <c r="K246" t="s">
        <v>130</v>
      </c>
      <c r="L246" t="s">
        <v>142</v>
      </c>
      <c r="M246" t="s">
        <v>154</v>
      </c>
      <c r="N246" t="s">
        <v>166</v>
      </c>
      <c r="O246" t="s">
        <v>178</v>
      </c>
      <c r="P246" t="s">
        <v>190</v>
      </c>
      <c r="Q246" t="s">
        <v>202</v>
      </c>
      <c r="R246" t="s">
        <v>214</v>
      </c>
      <c r="S246" t="s">
        <v>226</v>
      </c>
      <c r="T246" t="s">
        <v>238</v>
      </c>
    </row>
    <row r="247" spans="2:20">
      <c r="B247" t="s">
        <v>39</v>
      </c>
      <c r="C247">
        <v>0</v>
      </c>
      <c r="D247">
        <v>4.68438047661947</v>
      </c>
      <c r="E247">
        <v>8.8133941086565</v>
      </c>
      <c r="F247">
        <v>12.4164143192722</v>
      </c>
      <c r="G247">
        <v>15.5179183898988</v>
      </c>
      <c r="H247">
        <v>18.1380831550919</v>
      </c>
      <c r="I247">
        <v>20.2932524303551</v>
      </c>
      <c r="J247">
        <v>21.9962999505266</v>
      </c>
      <c r="K247">
        <v>23.2569053100801</v>
      </c>
      <c r="L247">
        <v>24.0817556073439</v>
      </c>
      <c r="M247">
        <v>24.4746817343225</v>
      </c>
      <c r="N247">
        <v>24.4367351856618</v>
      </c>
      <c r="O247">
        <v>23.9662086311175</v>
      </c>
      <c r="P247">
        <v>21.4605839149291</v>
      </c>
      <c r="Q247">
        <v>17.8495862263387</v>
      </c>
      <c r="R247">
        <v>13.1014083654185</v>
      </c>
      <c r="S247">
        <v>7.17130035542803</v>
      </c>
      <c r="T247">
        <v>2.66453525910038e-15</v>
      </c>
    </row>
    <row r="248" spans="2:20">
      <c r="B248" t="s">
        <v>40</v>
      </c>
      <c r="C248">
        <v>0</v>
      </c>
      <c r="D248">
        <v>4.70073139877476</v>
      </c>
      <c r="E248">
        <v>4.42675113079561</v>
      </c>
      <c r="F248">
        <v>4.16697163910761</v>
      </c>
      <c r="G248">
        <v>3.91903537035497</v>
      </c>
      <c r="H248">
        <v>3.68087241672935</v>
      </c>
      <c r="I248">
        <v>3.45063172844954</v>
      </c>
      <c r="J248">
        <v>3.22663465568898</v>
      </c>
      <c r="K248">
        <v>3.00733493121573</v>
      </c>
      <c r="L248">
        <v>2.79128053425744</v>
      </c>
      <c r="M248">
        <v>2.57708914885201</v>
      </c>
      <c r="N248">
        <v>2.36341057071455</v>
      </c>
      <c r="O248">
        <v>2.14890032862799</v>
      </c>
      <c r="P248">
        <v>2.44388653583914</v>
      </c>
      <c r="Q248">
        <v>1.88698562039011</v>
      </c>
      <c r="R248">
        <v>1.31378035339519</v>
      </c>
      <c r="S248">
        <v>0.71752161446657</v>
      </c>
      <c r="T248">
        <v>0.0906244993426224</v>
      </c>
    </row>
    <row r="249" spans="2:20">
      <c r="B249" t="s">
        <v>41</v>
      </c>
      <c r="C249">
        <v>0</v>
      </c>
      <c r="D249">
        <v>0.0163509221552876</v>
      </c>
      <c r="E249">
        <v>0.297737498758573</v>
      </c>
      <c r="F249">
        <v>0.563951428491878</v>
      </c>
      <c r="G249">
        <v>0.817531299728445</v>
      </c>
      <c r="H249">
        <v>1.06070765153622</v>
      </c>
      <c r="I249">
        <v>1.29546245318635</v>
      </c>
      <c r="J249">
        <v>1.52358713551743</v>
      </c>
      <c r="K249">
        <v>1.74672957166221</v>
      </c>
      <c r="L249">
        <v>1.96643023699364</v>
      </c>
      <c r="M249">
        <v>2.18416302187341</v>
      </c>
      <c r="N249">
        <v>2.40135711937525</v>
      </c>
      <c r="O249">
        <v>2.61942688317237</v>
      </c>
      <c r="P249">
        <v>4.94951125202753</v>
      </c>
      <c r="Q249">
        <v>5.49798330898054</v>
      </c>
      <c r="R249">
        <v>6.06195821431538</v>
      </c>
      <c r="S249">
        <v>6.64762962445701</v>
      </c>
      <c r="T249">
        <v>7.26192485477065</v>
      </c>
    </row>
    <row r="250" spans="2:20">
      <c r="B250" t="s">
        <v>42</v>
      </c>
      <c r="C250">
        <v>0</v>
      </c>
      <c r="D250">
        <v>0.191396992511255</v>
      </c>
      <c r="E250">
        <v>0.360102501202166</v>
      </c>
      <c r="F250">
        <v>0.507316681542781</v>
      </c>
      <c r="G250">
        <v>0.634039639752982</v>
      </c>
      <c r="H250">
        <v>0.741095772030228</v>
      </c>
      <c r="I250">
        <v>0.829152862972533</v>
      </c>
      <c r="J250">
        <v>0.898736914714592</v>
      </c>
      <c r="K250">
        <v>0.950243421448271</v>
      </c>
      <c r="L250">
        <v>0.983945608312954</v>
      </c>
      <c r="M250">
        <v>1</v>
      </c>
      <c r="N250">
        <v>0.998449559055656</v>
      </c>
      <c r="O250">
        <v>0.979224526442278</v>
      </c>
      <c r="P250">
        <v>0.876848334449777</v>
      </c>
      <c r="Q250">
        <v>0.729308205928862</v>
      </c>
      <c r="R250">
        <v>0.535304544820514</v>
      </c>
      <c r="S250">
        <v>0.293008931976068</v>
      </c>
      <c r="T250">
        <v>1.08869046307708e-16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9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18.3825617278672</v>
      </c>
      <c r="C2">
        <v>15.5211983344176</v>
      </c>
      <c r="D2">
        <v>8.87176097598693</v>
      </c>
      <c r="E2">
        <v>8.58306834940735</v>
      </c>
      <c r="F2">
        <v>64.29417366127</v>
      </c>
      <c r="G2">
        <v>39.0070692748182</v>
      </c>
      <c r="H2">
        <v>0.606696797758451</v>
      </c>
    </row>
    <row r="3" spans="1:8">
      <c r="A3" t="s">
        <v>56</v>
      </c>
      <c r="B3">
        <v>18.3570515133522</v>
      </c>
      <c r="C3">
        <v>15.5178728945472</v>
      </c>
      <c r="D3">
        <v>8.89299676770016</v>
      </c>
      <c r="E3">
        <v>8.57299405968002</v>
      </c>
      <c r="F3">
        <v>64.44807069298</v>
      </c>
      <c r="G3">
        <v>39.0868269976379</v>
      </c>
      <c r="H3">
        <v>0.606485602708592</v>
      </c>
    </row>
    <row r="4" spans="1:8">
      <c r="A4" t="s">
        <v>68</v>
      </c>
      <c r="B4">
        <v>18.2987925941034</v>
      </c>
      <c r="C4">
        <v>15.5115712082719</v>
      </c>
      <c r="D4">
        <v>8.92888688030527</v>
      </c>
      <c r="E4">
        <v>8.54925813436053</v>
      </c>
      <c r="F4">
        <v>64.7081684502123</v>
      </c>
      <c r="G4">
        <v>39.2330027470178</v>
      </c>
      <c r="H4">
        <v>0.606306803092478</v>
      </c>
    </row>
    <row r="5" spans="1:8">
      <c r="A5" t="s">
        <v>80</v>
      </c>
      <c r="B5">
        <v>18.2499341716949</v>
      </c>
      <c r="C5">
        <v>15.5062587178228</v>
      </c>
      <c r="D5">
        <v>8.95916855186041</v>
      </c>
      <c r="E5">
        <v>8.52935249402203</v>
      </c>
      <c r="F5">
        <v>64.9276215052472</v>
      </c>
      <c r="G5">
        <v>39.3563261197921</v>
      </c>
      <c r="H5">
        <v>0.606156905295097</v>
      </c>
    </row>
    <row r="6" spans="1:8">
      <c r="A6" t="s">
        <v>92</v>
      </c>
      <c r="B6">
        <v>18.2002242979465</v>
      </c>
      <c r="C6">
        <v>15.5009538084632</v>
      </c>
      <c r="D6">
        <v>8.98892399126203</v>
      </c>
      <c r="E6">
        <v>8.50903097438005</v>
      </c>
      <c r="F6">
        <v>65.1432609249107</v>
      </c>
      <c r="G6">
        <v>39.4789744522867</v>
      </c>
      <c r="H6">
        <v>0.606033132080896</v>
      </c>
    </row>
    <row r="7" spans="1:8">
      <c r="A7" t="s">
        <v>104</v>
      </c>
      <c r="B7">
        <v>18.1596323137372</v>
      </c>
      <c r="C7">
        <v>15.4966083133242</v>
      </c>
      <c r="D7">
        <v>9.01329253662419</v>
      </c>
      <c r="E7">
        <v>8.49243401720132</v>
      </c>
      <c r="F7">
        <v>65.3198612065941</v>
      </c>
      <c r="G7">
        <v>39.5794786320198</v>
      </c>
      <c r="H7">
        <v>0.605933293502225</v>
      </c>
    </row>
    <row r="8" spans="1:8">
      <c r="A8" t="s">
        <v>116</v>
      </c>
      <c r="B8">
        <v>18.1349592062127</v>
      </c>
      <c r="C8">
        <v>15.493884119929</v>
      </c>
      <c r="D8">
        <v>9.02888433306294</v>
      </c>
      <c r="E8">
        <v>8.48238667027877</v>
      </c>
      <c r="F8">
        <v>65.4328558725502</v>
      </c>
      <c r="G8">
        <v>39.6428681018935</v>
      </c>
      <c r="H8">
        <v>0.605855690894948</v>
      </c>
    </row>
    <row r="9" spans="1:8">
      <c r="A9" t="s">
        <v>128</v>
      </c>
      <c r="B9">
        <v>18.1197531271011</v>
      </c>
      <c r="C9">
        <v>15.4921632750062</v>
      </c>
      <c r="D9">
        <v>9.03889289699053</v>
      </c>
      <c r="E9">
        <v>8.47621564844886</v>
      </c>
      <c r="F9">
        <v>65.5053885240725</v>
      </c>
      <c r="G9">
        <v>39.6831018790699</v>
      </c>
      <c r="H9">
        <v>0.605799046050795</v>
      </c>
    </row>
    <row r="10" spans="1:8">
      <c r="A10" t="s">
        <v>140</v>
      </c>
      <c r="B10">
        <v>18.1213768177597</v>
      </c>
      <c r="C10">
        <v>15.4921596165447</v>
      </c>
      <c r="D10">
        <v>9.03965206687542</v>
      </c>
      <c r="E10">
        <v>8.4769771944124</v>
      </c>
      <c r="F10">
        <v>65.5108902728854</v>
      </c>
      <c r="G10">
        <v>39.6840373983018</v>
      </c>
      <c r="H10">
        <v>0.605762450075064</v>
      </c>
    </row>
    <row r="11" spans="1:8">
      <c r="A11" t="s">
        <v>152</v>
      </c>
      <c r="B11">
        <v>18.101323271025</v>
      </c>
      <c r="C11">
        <v>15.4901412061413</v>
      </c>
      <c r="D11">
        <v>9.05039830335541</v>
      </c>
      <c r="E11">
        <v>8.46869972217111</v>
      </c>
      <c r="F11">
        <v>65.5887688807874</v>
      </c>
      <c r="G11">
        <v>39.7300903295001</v>
      </c>
      <c r="H11">
        <v>0.605745328163005</v>
      </c>
    </row>
    <row r="12" spans="1:8">
      <c r="A12" t="s">
        <v>164</v>
      </c>
      <c r="B12">
        <v>18.0618862057126</v>
      </c>
      <c r="C12">
        <v>15.4863179250539</v>
      </c>
      <c r="D12">
        <v>9.07006269284503</v>
      </c>
      <c r="E12">
        <v>8.45233530850673</v>
      </c>
      <c r="F12">
        <v>65.7312778681475</v>
      </c>
      <c r="G12">
        <v>39.8165518376234</v>
      </c>
      <c r="H12">
        <v>0.605747417804545</v>
      </c>
    </row>
    <row r="13" spans="1:8">
      <c r="A13" t="s">
        <v>176</v>
      </c>
      <c r="B13">
        <v>18.0431391513561</v>
      </c>
      <c r="C13">
        <v>15.4845862303435</v>
      </c>
      <c r="D13">
        <v>9.07855759773857</v>
      </c>
      <c r="E13">
        <v>8.44450661101737</v>
      </c>
      <c r="F13">
        <v>65.7928409436113</v>
      </c>
      <c r="G13">
        <v>39.855247604287</v>
      </c>
      <c r="H13">
        <v>0.605768758920831</v>
      </c>
    </row>
    <row r="14" spans="1:8">
      <c r="A14" t="s">
        <v>188</v>
      </c>
      <c r="B14">
        <v>18.0716483196744</v>
      </c>
      <c r="C14">
        <v>15.483069504199</v>
      </c>
      <c r="D14">
        <v>9.06246286325229</v>
      </c>
      <c r="E14">
        <v>8.45867793691031</v>
      </c>
      <c r="F14">
        <v>65.6762014560401</v>
      </c>
      <c r="G14">
        <v>39.7872795903298</v>
      </c>
      <c r="H14">
        <v>0.60580969526627</v>
      </c>
    </row>
    <row r="15" spans="1:8">
      <c r="A15" t="s">
        <v>200</v>
      </c>
      <c r="B15">
        <v>18.0684282221902</v>
      </c>
      <c r="C15">
        <v>15.4830336781599</v>
      </c>
      <c r="D15">
        <v>9.06089312959844</v>
      </c>
      <c r="E15">
        <v>8.4571902959584</v>
      </c>
      <c r="F15">
        <v>65.6648255039134</v>
      </c>
      <c r="G15">
        <v>39.7852270887405</v>
      </c>
      <c r="H15">
        <v>0.605883390132049</v>
      </c>
    </row>
    <row r="16" spans="1:8">
      <c r="A16" t="s">
        <v>212</v>
      </c>
      <c r="B16">
        <v>18.0636410677528</v>
      </c>
      <c r="C16">
        <v>15.4829751356011</v>
      </c>
      <c r="D16">
        <v>9.05861642328057</v>
      </c>
      <c r="E16">
        <v>8.45498156772984</v>
      </c>
      <c r="F16">
        <v>65.6483260793039</v>
      </c>
      <c r="G16">
        <v>39.782345604219</v>
      </c>
      <c r="H16">
        <v>0.605991774354787</v>
      </c>
    </row>
    <row r="17" spans="1:8">
      <c r="A17" t="s">
        <v>224</v>
      </c>
      <c r="B17">
        <v>18.0572295771055</v>
      </c>
      <c r="C17">
        <v>15.4828988753311</v>
      </c>
      <c r="D17">
        <v>9.05553877550838</v>
      </c>
      <c r="E17">
        <v>8.45202219487213</v>
      </c>
      <c r="F17">
        <v>65.6260221848607</v>
      </c>
      <c r="G17">
        <v>39.7784112479546</v>
      </c>
      <c r="H17">
        <v>0.606137777723348</v>
      </c>
    </row>
    <row r="18" spans="1:8">
      <c r="A18" t="s">
        <v>236</v>
      </c>
      <c r="B18">
        <v>18.04888481541</v>
      </c>
      <c r="C18">
        <v>15.4827896614531</v>
      </c>
      <c r="D18">
        <v>9.05164291765549</v>
      </c>
      <c r="E18">
        <v>8.44817586600912</v>
      </c>
      <c r="F18">
        <v>65.5977886738327</v>
      </c>
      <c r="G18">
        <v>39.7736133453868</v>
      </c>
      <c r="H18">
        <v>0.606325520257251</v>
      </c>
    </row>
    <row r="19" spans="1:8">
      <c r="A19" t="s">
        <v>248</v>
      </c>
      <c r="B19">
        <v>114.997098627175</v>
      </c>
      <c r="C19">
        <v>19.9637241677593</v>
      </c>
      <c r="D19">
        <v>24.4746817343225</v>
      </c>
      <c r="E19">
        <v>63.3633321252657</v>
      </c>
      <c r="F19">
        <v>269.221499077548</v>
      </c>
      <c r="G19">
        <v>167.905678021399</v>
      </c>
      <c r="H19">
        <v>0.623671135465428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2015-05-24T15:16:21Z</dcterms:created>
  <dcterms:modified xsi:type="dcterms:W3CDTF">2015-05-24T15:16:21Z</dcterms:modified>
</cp:coreProperties>
</file>