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<sst xmlns="http://schemas.openxmlformats.org/spreadsheetml/2006/main" count="378" uniqueCount="249">
  <si>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</si>
  <si>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</si>
  <si>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</si>
  <si>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</si>
  <si>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</si>
  <si>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</si>
  <si>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</si>
  <si>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</si>
  <si>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</si>
  <si>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</si>
  <si>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</si>
  <si>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</si>
  <si>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</si>
  <si>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</si>
  <si>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</si>
  <si>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</si>
  <si>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</si>
  <si>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</si>
  <si>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</si>
  <si>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</si>
  <si>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</si>
  <si>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</si>
  <si>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</si>
  <si>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</si>
  <si>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</si>
  <si>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</si>
  <si>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</si>
  <si>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</si>
  <si>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</si>
  <si>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</si>
  <si>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</si>
  <si>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</si>
  <si>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</si>
  <si>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</si>
  <si>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</si>
  <si>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</si>
  <si>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</si>
  <si>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</si>
  <si>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</si>
  <si>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</si>
  <si>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</si>
  <si>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</si>
  <si>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</si>
  <si>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</si>
  <si>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</si>
  <si>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</si>
  <si>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</si>
  <si>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</si>
  <si>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</si>
  <si>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</si>
  <si>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</si>
  <si>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</si>
  <si>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</si>
  <si>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</si>
  <si>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</si>
  <si>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</si>
  <si>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</si>
  <si>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</si>
  <si>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</si>
  <si>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</si>
  <si>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</si>
  <si>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</si>
  <si>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</si>
  <si>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</si>
  <si>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</si>
  <si>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</si>
  <si>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</si>
  <si>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</si>
  <si>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</si>
  <si>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</si>
  <si>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</si>
  <si>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</si>
  <si>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</si>
  <si>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</si>
  <si>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</si>
  <si>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</si>
  <si>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</si>
  <si>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</si>
  <si>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</si>
  <si>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</si>
  <si>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</si>
  <si>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</si>
  <si>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</si>
  <si>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</si>
  <si>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</si>
  <si>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</si>
  <si>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</si>
  <si>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</si>
  <si>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</si>
  <si>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</si>
  <si>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</si>
  <si>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</si>
  <si>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</si>
  <si>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</si>
  <si>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</si>
  <si>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</si>
  <si>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</si>
  <si>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</si>
  <si>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</si>
  <si>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</si>
  <si>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</si>
  <si>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</si>
  <si>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</si>
  <si>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</si>
  <si>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</si>
  <si>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</si>
  <si>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</si>
  <si>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</si>
  <si>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</si>
  <si>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</si>
  <si>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</si>
  <si>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</si>
  <si>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</si>
  <si>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</si>
  <si>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</si>
  <si>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</si>
  <si>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</si>
  <si>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</si>
  <si>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</si>
  <si>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</si>
  <si>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</si>
  <si>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</si>
  <si>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</si>
  <si>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</si>
  <si>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</si>
  <si>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</si>
  <si>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</si>
  <si>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</si>
  <si>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</si>
  <si>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</si>
  <si>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</si>
  <si>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</si>
  <si>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</si>
  <si>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</si>
  <si>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</si>
  <si>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</si>
  <si>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</si>
  <si>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</si>
  <si>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</si>
  <si>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</si>
  <si>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</si>
  <si>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</si>
  <si>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</si>
  <si>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</si>
  <si>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</si>
  <si>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</si>
  <si>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</si>
  <si>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</si>
  <si>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</si>
  <si>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</si>
  <si>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</si>
  <si>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</si>
  <si>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</si>
  <si>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</si>
  <si>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</si>
  <si>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</si>
  <si>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</si>
  <si>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</si>
  <si>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</si>
  <si>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</si>
  <si>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</si>
  <si>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</si>
  <si>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</si>
  <si>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</si>
  <si>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</si>
  <si>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</si>
  <si>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</si>
  <si>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</si>
  <si>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</si>
  <si>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</si>
  <si>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</si>
  <si>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</si>
  <si>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</si>
  <si>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</si>
  <si>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</si>
  <si>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</si>
  <si>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</si>
  <si>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</si>
  <si>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</si>
  <si>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</si>
  <si>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</si>
  <si>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</si>
  <si>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</si>
  <si>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</si>
  <si>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</si>
  <si>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</si>
  <si>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</si>
  <si>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</si>
  <si>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1314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</si>
  <si>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</si>
  <si>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</si>
  <si>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</si>
  <si>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</si>
  <si>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</si>
  <si>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</si>
  <si>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</si>
  <si>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</si>
  <si>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</si>
  <si>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</si>
  <si>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</si>
  <si>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1315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</si>
  <si>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</si>
  <si>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</si>
  <si>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</si>
  <si>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</si>
  <si>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</si>
  <si>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</si>
  <si>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</si>
  <si>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</si>
  <si>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</si>
  <si>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</si>
  <si>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</si>
  <si>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1316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</si>
  <si>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</si>
  <si>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</si>
  <si>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</si>
  <si>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</si>
  <si>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</si>
  <si>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</si>
  <si>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</si>
  <si>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</si>
  <si>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</si>
  <si>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</si>
  <si>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</si>
  <si>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1317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</si>
  <si>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</si>
  <si>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</si>
  <si>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</si>
  <si>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</si>
  <si>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</si>
  <si>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</si>
  <si>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</si>
  <si>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</si>
  <si>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</si>
  <si>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</si>
  <si>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</si>
  <si>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1318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</si>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</sst>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12822941.4253227</c:v>
                </c:pt>
                <c:pt idx="1">
                  <c:v>59777331.9308688</c:v>
                </c:pt>
                <c:pt idx="2">
                  <c:v>59294992.2514643</c:v>
                </c:pt>
                <c:pt idx="3">
                  <c:v>58812358.9164453</c:v>
                </c:pt>
                <c:pt idx="4">
                  <c:v>58331171.7918181</c:v>
                </c:pt>
                <c:pt idx="5">
                  <c:v>57851292.5284539</c:v>
                </c:pt>
                <c:pt idx="6">
                  <c:v>57372973.2871995</c:v>
                </c:pt>
                <c:pt idx="7">
                  <c:v>56895913.6400894</c:v>
                </c:pt>
                <c:pt idx="8">
                  <c:v>56419555.5309965</c:v>
                </c:pt>
                <c:pt idx="9">
                  <c:v>55943625.6854186</c:v>
                </c:pt>
                <c:pt idx="10">
                  <c:v>55467402.4616313</c:v>
                </c:pt>
                <c:pt idx="11">
                  <c:v>54992007.2856778</c:v>
                </c:pt>
                <c:pt idx="12">
                  <c:v>54518557.8754211</c:v>
                </c:pt>
                <c:pt idx="13">
                  <c:v>54046082.9950701</c:v>
                </c:pt>
                <c:pt idx="14">
                  <c:v>53556330.9755902</c:v>
                </c:pt>
                <c:pt idx="15">
                  <c:v>53067808.1907666</c:v>
                </c:pt>
                <c:pt idx="16">
                  <c:v>52581297.8095154</c:v>
                </c:pt>
                <c:pt idx="17">
                  <c:v>52097865.1670368</c:v>
                </c:pt>
                <c:pt idx="18">
                  <c:v>51619060.2845534</c:v>
                </c:pt>
                <c:pt idx="19">
                  <c:v>33966069.4282191</c:v>
                </c:pt>
                <c:pt idx="20">
                  <c:v>27984699.1073358</c:v>
                </c:pt>
                <c:pt idx="21">
                  <c:v>26345204.994307</c:v>
                </c:pt>
                <c:pt idx="22">
                  <c:v>25138279.927937</c:v>
                </c:pt>
                <c:pt idx="23">
                  <c:v>25080763.6664631</c:v>
                </c:pt>
                <c:pt idx="24">
                  <c:v>24164879.0275537</c:v>
                </c:pt>
                <c:pt idx="25">
                  <c:v>24103555.4653845</c:v>
                </c:pt>
                <c:pt idx="26">
                  <c:v>23384865.7292728</c:v>
                </c:pt>
                <c:pt idx="27">
                  <c:v>23321265.8060839</c:v>
                </c:pt>
                <c:pt idx="28">
                  <c:v>22743212.1867877</c:v>
                </c:pt>
                <c:pt idx="29">
                  <c:v>22678207.1607137</c:v>
                </c:pt>
                <c:pt idx="30">
                  <c:v>22200896.6235336</c:v>
                </c:pt>
                <c:pt idx="31">
                  <c:v>22135050.6950238</c:v>
                </c:pt>
                <c:pt idx="32">
                  <c:v>21737358.5049297</c:v>
                </c:pt>
                <c:pt idx="33">
                  <c:v>21671039.8528473</c:v>
                </c:pt>
                <c:pt idx="34">
                  <c:v>21335911.6376013</c:v>
                </c:pt>
                <c:pt idx="35">
                  <c:v>21269407.8536153</c:v>
                </c:pt>
                <c:pt idx="36">
                  <c:v>20984586.1723442</c:v>
                </c:pt>
                <c:pt idx="37">
                  <c:v>20933528.620378</c:v>
                </c:pt>
                <c:pt idx="38">
                  <c:v>20113805.8226027</c:v>
                </c:pt>
                <c:pt idx="39">
                  <c:v>19196172.9861015</c:v>
                </c:pt>
                <c:pt idx="40">
                  <c:v>18678681.4750663</c:v>
                </c:pt>
                <c:pt idx="41">
                  <c:v>18221248.4022127</c:v>
                </c:pt>
                <c:pt idx="42">
                  <c:v>18036241.5172876</c:v>
                </c:pt>
                <c:pt idx="43">
                  <c:v>18015061.9230986</c:v>
                </c:pt>
                <c:pt idx="44">
                  <c:v>17673785.1171809</c:v>
                </c:pt>
                <c:pt idx="45">
                  <c:v>17342761.1159157</c:v>
                </c:pt>
                <c:pt idx="46">
                  <c:v>17210539.5304096</c:v>
                </c:pt>
                <c:pt idx="47">
                  <c:v>17249647.6681174</c:v>
                </c:pt>
                <c:pt idx="48">
                  <c:v>16933711.4872499</c:v>
                </c:pt>
                <c:pt idx="49">
                  <c:v>16798079.9493305</c:v>
                </c:pt>
                <c:pt idx="50">
                  <c:v>16833415.1470662</c:v>
                </c:pt>
                <c:pt idx="51">
                  <c:v>16568467.0375781</c:v>
                </c:pt>
                <c:pt idx="52">
                  <c:v>16699179.7674412</c:v>
                </c:pt>
                <c:pt idx="53">
                  <c:v>16601005.2337676</c:v>
                </c:pt>
                <c:pt idx="54">
                  <c:v>16386748.7718249</c:v>
                </c:pt>
                <c:pt idx="55">
                  <c:v>16416869.5318551</c:v>
                </c:pt>
                <c:pt idx="56">
                  <c:v>16238019.2793418</c:v>
                </c:pt>
                <c:pt idx="57">
                  <c:v>16266312.4163093</c:v>
                </c:pt>
                <c:pt idx="58">
                  <c:v>15830934.5266429</c:v>
                </c:pt>
                <c:pt idx="59">
                  <c:v>15567221.6655439</c:v>
                </c:pt>
                <c:pt idx="60">
                  <c:v>15307214.9460807</c:v>
                </c:pt>
                <c:pt idx="61">
                  <c:v>15197156.7210965</c:v>
                </c:pt>
                <c:pt idx="62">
                  <c:v>15196627.7606068</c:v>
                </c:pt>
                <c:pt idx="63">
                  <c:v>14984379.2912318</c:v>
                </c:pt>
                <c:pt idx="64">
                  <c:v>14769844.1674372</c:v>
                </c:pt>
                <c:pt idx="65">
                  <c:v>14698209.6774529</c:v>
                </c:pt>
                <c:pt idx="66">
                  <c:v>14696963.6046747</c:v>
                </c:pt>
                <c:pt idx="67">
                  <c:v>14510010.3631248</c:v>
                </c:pt>
                <c:pt idx="68">
                  <c:v>14436289.0574906</c:v>
                </c:pt>
                <c:pt idx="69">
                  <c:v>14434645.7842843</c:v>
                </c:pt>
                <c:pt idx="70">
                  <c:v>14284591.5013158</c:v>
                </c:pt>
                <c:pt idx="71">
                  <c:v>14192309.889168</c:v>
                </c:pt>
                <c:pt idx="72">
                  <c:v>14190256.8344301</c:v>
                </c:pt>
                <c:pt idx="73">
                  <c:v>14082430.2179245</c:v>
                </c:pt>
                <c:pt idx="74">
                  <c:v>14047986.8772023</c:v>
                </c:pt>
                <c:pt idx="75">
                  <c:v>14056381.0640143</c:v>
                </c:pt>
                <c:pt idx="76">
                  <c:v>13960462.0020443</c:v>
                </c:pt>
                <c:pt idx="77">
                  <c:v>13953434.7876778</c:v>
                </c:pt>
                <c:pt idx="78">
                  <c:v>13754357.7999789</c:v>
                </c:pt>
                <c:pt idx="79">
                  <c:v>13607566.5834197</c:v>
                </c:pt>
                <c:pt idx="80">
                  <c:v>13535423.1236614</c:v>
                </c:pt>
                <c:pt idx="81">
                  <c:v>13458528.5597507</c:v>
                </c:pt>
                <c:pt idx="82">
                  <c:v>13343381.7747237</c:v>
                </c:pt>
                <c:pt idx="83">
                  <c:v>13210368.3907563</c:v>
                </c:pt>
                <c:pt idx="84">
                  <c:v>13140807.4919629</c:v>
                </c:pt>
                <c:pt idx="85">
                  <c:v>13087931.7482522</c:v>
                </c:pt>
                <c:pt idx="86">
                  <c:v>13089388.6652308</c:v>
                </c:pt>
                <c:pt idx="87">
                  <c:v>12974154.3981461</c:v>
                </c:pt>
                <c:pt idx="88">
                  <c:v>12924909.5488849</c:v>
                </c:pt>
                <c:pt idx="89">
                  <c:v>12923570.8960386</c:v>
                </c:pt>
                <c:pt idx="90">
                  <c:v>12830321.0501068</c:v>
                </c:pt>
                <c:pt idx="91">
                  <c:v>12797517.8457763</c:v>
                </c:pt>
                <c:pt idx="92">
                  <c:v>12798494.1117854</c:v>
                </c:pt>
                <c:pt idx="93">
                  <c:v>12741389.2734525</c:v>
                </c:pt>
                <c:pt idx="94">
                  <c:v>12662553.1741068</c:v>
                </c:pt>
                <c:pt idx="95">
                  <c:v>12605359.0322414</c:v>
                </c:pt>
                <c:pt idx="96">
                  <c:v>12575600.8564317</c:v>
                </c:pt>
                <c:pt idx="97">
                  <c:v>12569524.2619358</c:v>
                </c:pt>
                <c:pt idx="98">
                  <c:v>12466048.721664</c:v>
                </c:pt>
                <c:pt idx="99">
                  <c:v>12417183.692622</c:v>
                </c:pt>
                <c:pt idx="100">
                  <c:v>12373023.8264046</c:v>
                </c:pt>
                <c:pt idx="101">
                  <c:v>12328852.9517994</c:v>
                </c:pt>
                <c:pt idx="102">
                  <c:v>12261393.9446014</c:v>
                </c:pt>
                <c:pt idx="103">
                  <c:v>12185487.6045357</c:v>
                </c:pt>
                <c:pt idx="104">
                  <c:v>12134134.7850095</c:v>
                </c:pt>
                <c:pt idx="105">
                  <c:v>12098814.2234931</c:v>
                </c:pt>
                <c:pt idx="106">
                  <c:v>12072940.6432322</c:v>
                </c:pt>
                <c:pt idx="107">
                  <c:v>12073610.1540811</c:v>
                </c:pt>
                <c:pt idx="108">
                  <c:v>12011569.7494803</c:v>
                </c:pt>
                <c:pt idx="109">
                  <c:v>11953437.718594</c:v>
                </c:pt>
                <c:pt idx="110">
                  <c:v>11922009.6971056</c:v>
                </c:pt>
                <c:pt idx="111">
                  <c:v>11903468.4968091</c:v>
                </c:pt>
                <c:pt idx="112">
                  <c:v>11905612.5823876</c:v>
                </c:pt>
                <c:pt idx="113">
                  <c:v>11866483.8671446</c:v>
                </c:pt>
                <c:pt idx="114">
                  <c:v>11818345.1601015</c:v>
                </c:pt>
                <c:pt idx="115">
                  <c:v>11782571.0449062</c:v>
                </c:pt>
                <c:pt idx="116">
                  <c:v>11766485.5911971</c:v>
                </c:pt>
                <c:pt idx="117">
                  <c:v>11765002.0932471</c:v>
                </c:pt>
                <c:pt idx="118">
                  <c:v>11707763.8084869</c:v>
                </c:pt>
                <c:pt idx="119">
                  <c:v>11683375.8077416</c:v>
                </c:pt>
                <c:pt idx="120">
                  <c:v>11656144.9733155</c:v>
                </c:pt>
                <c:pt idx="121">
                  <c:v>11628766.5827353</c:v>
                </c:pt>
                <c:pt idx="122">
                  <c:v>11588065.5793157</c:v>
                </c:pt>
                <c:pt idx="123">
                  <c:v>11540382.1180284</c:v>
                </c:pt>
                <c:pt idx="124">
                  <c:v>11512464.6952101</c:v>
                </c:pt>
                <c:pt idx="125">
                  <c:v>11489218.9462807</c:v>
                </c:pt>
                <c:pt idx="126">
                  <c:v>11471880.7301944</c:v>
                </c:pt>
                <c:pt idx="127">
                  <c:v>11473493.9435417</c:v>
                </c:pt>
                <c:pt idx="128">
                  <c:v>11432494.8364063</c:v>
                </c:pt>
                <c:pt idx="129">
                  <c:v>11396811.6875863</c:v>
                </c:pt>
                <c:pt idx="130">
                  <c:v>11376773.9002432</c:v>
                </c:pt>
                <c:pt idx="131">
                  <c:v>11362800.7584065</c:v>
                </c:pt>
                <c:pt idx="132">
                  <c:v>11363407.1155491</c:v>
                </c:pt>
                <c:pt idx="133">
                  <c:v>11337343.7428174</c:v>
                </c:pt>
                <c:pt idx="134">
                  <c:v>11304539.317358</c:v>
                </c:pt>
                <c:pt idx="135">
                  <c:v>11279525.8816618</c:v>
                </c:pt>
                <c:pt idx="136">
                  <c:v>11267879.3561075</c:v>
                </c:pt>
                <c:pt idx="137">
                  <c:v>11267270.5165346</c:v>
                </c:pt>
                <c:pt idx="138">
                  <c:v>11234029.8794804</c:v>
                </c:pt>
                <c:pt idx="139">
                  <c:v>11216386.3973077</c:v>
                </c:pt>
                <c:pt idx="140">
                  <c:v>11199311.0943293</c:v>
                </c:pt>
                <c:pt idx="141">
                  <c:v>11174350.3064891</c:v>
                </c:pt>
                <c:pt idx="142">
                  <c:v>11143958.1128648</c:v>
                </c:pt>
                <c:pt idx="143">
                  <c:v>11125505.2749468</c:v>
                </c:pt>
                <c:pt idx="144">
                  <c:v>11109422.3444125</c:v>
                </c:pt>
                <c:pt idx="145">
                  <c:v>11097816.2295428</c:v>
                </c:pt>
                <c:pt idx="146">
                  <c:v>11081533.3221875</c:v>
                </c:pt>
                <c:pt idx="147">
                  <c:v>11058741.3878702</c:v>
                </c:pt>
                <c:pt idx="148">
                  <c:v>11035189.200809</c:v>
                </c:pt>
                <c:pt idx="149">
                  <c:v>11022270.6673345</c:v>
                </c:pt>
                <c:pt idx="150">
                  <c:v>11013169.9411832</c:v>
                </c:pt>
                <c:pt idx="151">
                  <c:v>11013730.9238473</c:v>
                </c:pt>
                <c:pt idx="152">
                  <c:v>10996474.5666499</c:v>
                </c:pt>
                <c:pt idx="153">
                  <c:v>10976019.040009</c:v>
                </c:pt>
                <c:pt idx="154">
                  <c:v>10960818.7052151</c:v>
                </c:pt>
                <c:pt idx="155">
                  <c:v>10954241.2039803</c:v>
                </c:pt>
                <c:pt idx="156">
                  <c:v>10953711.8725202</c:v>
                </c:pt>
                <c:pt idx="157">
                  <c:v>10933044.0346763</c:v>
                </c:pt>
                <c:pt idx="158">
                  <c:v>10922442.9213226</c:v>
                </c:pt>
                <c:pt idx="159">
                  <c:v>10912333.0106539</c:v>
                </c:pt>
                <c:pt idx="160">
                  <c:v>10897054.8723893</c:v>
                </c:pt>
                <c:pt idx="161">
                  <c:v>10877705.6582695</c:v>
                </c:pt>
                <c:pt idx="162">
                  <c:v>10865183.2589002</c:v>
                </c:pt>
                <c:pt idx="163">
                  <c:v>10854667.7793657</c:v>
                </c:pt>
                <c:pt idx="164">
                  <c:v>10846716.1218299</c:v>
                </c:pt>
                <c:pt idx="165">
                  <c:v>10836302.352805</c:v>
                </c:pt>
                <c:pt idx="166">
                  <c:v>10821278.4597857</c:v>
                </c:pt>
                <c:pt idx="167">
                  <c:v>10806057.0102486</c:v>
                </c:pt>
                <c:pt idx="168">
                  <c:v>10796909.1134443</c:v>
                </c:pt>
                <c:pt idx="169">
                  <c:v>10790544.5949502</c:v>
                </c:pt>
                <c:pt idx="170">
                  <c:v>10790707.6765176</c:v>
                </c:pt>
                <c:pt idx="171">
                  <c:v>10779684.0660893</c:v>
                </c:pt>
                <c:pt idx="172">
                  <c:v>10766393.0211143</c:v>
                </c:pt>
                <c:pt idx="173">
                  <c:v>10756430.9900059</c:v>
                </c:pt>
                <c:pt idx="174">
                  <c:v>10751842.1333154</c:v>
                </c:pt>
                <c:pt idx="175">
                  <c:v>10751711.6625252</c:v>
                </c:pt>
                <c:pt idx="176">
                  <c:v>10738575.7999883</c:v>
                </c:pt>
                <c:pt idx="177">
                  <c:v>10730578.4721895</c:v>
                </c:pt>
                <c:pt idx="178">
                  <c:v>10723485.7256408</c:v>
                </c:pt>
                <c:pt idx="179">
                  <c:v>10716885.6661561</c:v>
                </c:pt>
                <c:pt idx="180">
                  <c:v>10707478.4506653</c:v>
                </c:pt>
                <c:pt idx="181">
                  <c:v>10695410.6468511</c:v>
                </c:pt>
                <c:pt idx="182">
                  <c:v>10688187.9623799</c:v>
                </c:pt>
                <c:pt idx="183">
                  <c:v>10683328.7911936</c:v>
                </c:pt>
                <c:pt idx="184">
                  <c:v>10676429.3915855</c:v>
                </c:pt>
                <c:pt idx="185">
                  <c:v>10666984.1423543</c:v>
                </c:pt>
                <c:pt idx="186">
                  <c:v>10656907.6727699</c:v>
                </c:pt>
                <c:pt idx="187">
                  <c:v>10650854.4037243</c:v>
                </c:pt>
                <c:pt idx="188">
                  <c:v>10646886.4566032</c:v>
                </c:pt>
                <c:pt idx="189">
                  <c:v>10643456.4018532</c:v>
                </c:pt>
                <c:pt idx="190">
                  <c:v>10643215.5297628</c:v>
                </c:pt>
                <c:pt idx="191">
                  <c:v>10633898.0965925</c:v>
                </c:pt>
                <c:pt idx="192">
                  <c:v>10627505.4614089</c:v>
                </c:pt>
                <c:pt idx="193">
                  <c:v>10624889.7804583</c:v>
                </c:pt>
                <c:pt idx="194">
                  <c:v>10624727.0653599</c:v>
                </c:pt>
                <c:pt idx="195">
                  <c:v>10616236.2346721</c:v>
                </c:pt>
                <c:pt idx="196">
                  <c:v>10610829.9979864</c:v>
                </c:pt>
                <c:pt idx="197">
                  <c:v>10606293.0805056</c:v>
                </c:pt>
                <c:pt idx="198">
                  <c:v>10602155.2298824</c:v>
                </c:pt>
                <c:pt idx="199">
                  <c:v>10596000.4885199</c:v>
                </c:pt>
                <c:pt idx="200">
                  <c:v>10588270.9073353</c:v>
                </c:pt>
                <c:pt idx="201">
                  <c:v>10583955.7998735</c:v>
                </c:pt>
                <c:pt idx="202">
                  <c:v>10580704.9221977</c:v>
                </c:pt>
                <c:pt idx="203">
                  <c:v>10576712.5880451</c:v>
                </c:pt>
                <c:pt idx="204">
                  <c:v>10570723.3237841</c:v>
                </c:pt>
                <c:pt idx="205">
                  <c:v>10564468.3814726</c:v>
                </c:pt>
                <c:pt idx="206">
                  <c:v>10560608.088678</c:v>
                </c:pt>
                <c:pt idx="207">
                  <c:v>10558007.0228722</c:v>
                </c:pt>
                <c:pt idx="208">
                  <c:v>10558012.6344273</c:v>
                </c:pt>
                <c:pt idx="209">
                  <c:v>10555844.4218125</c:v>
                </c:pt>
                <c:pt idx="210">
                  <c:v>10555870.219698</c:v>
                </c:pt>
                <c:pt idx="211">
                  <c:v>10549654.4757421</c:v>
                </c:pt>
                <c:pt idx="212">
                  <c:v>10545537.2737277</c:v>
                </c:pt>
                <c:pt idx="213">
                  <c:v>10543439.2442873</c:v>
                </c:pt>
                <c:pt idx="214">
                  <c:v>10543507.6723043</c:v>
                </c:pt>
                <c:pt idx="215">
                  <c:v>10538099.256455</c:v>
                </c:pt>
                <c:pt idx="216">
                  <c:v>10534908.254488</c:v>
                </c:pt>
                <c:pt idx="217">
                  <c:v>10532033.4356317</c:v>
                </c:pt>
                <c:pt idx="218">
                  <c:v>10528200.7802056</c:v>
                </c:pt>
                <c:pt idx="219">
                  <c:v>10523216.2651801</c:v>
                </c:pt>
                <c:pt idx="220">
                  <c:v>10521208.5560694</c:v>
                </c:pt>
                <c:pt idx="221">
                  <c:v>10518146.6246888</c:v>
                </c:pt>
                <c:pt idx="222">
                  <c:v>10516313.0556699</c:v>
                </c:pt>
                <c:pt idx="223">
                  <c:v>10513646.36156</c:v>
                </c:pt>
                <c:pt idx="224">
                  <c:v>10510104.5796073</c:v>
                </c:pt>
                <c:pt idx="225">
                  <c:v>10506150.3796006</c:v>
                </c:pt>
                <c:pt idx="226">
                  <c:v>10503810.1302636</c:v>
                </c:pt>
                <c:pt idx="227">
                  <c:v>10502458.6769809</c:v>
                </c:pt>
                <c:pt idx="228">
                  <c:v>10502677.6007915</c:v>
                </c:pt>
                <c:pt idx="229">
                  <c:v>10501266.4656511</c:v>
                </c:pt>
                <c:pt idx="230">
                  <c:v>10501363.0684493</c:v>
                </c:pt>
                <c:pt idx="231">
                  <c:v>10497489.5203371</c:v>
                </c:pt>
                <c:pt idx="232">
                  <c:v>10495302.8704908</c:v>
                </c:pt>
                <c:pt idx="233">
                  <c:v>10493583.5471298</c:v>
                </c:pt>
                <c:pt idx="234">
                  <c:v>10490601.697004</c:v>
                </c:pt>
                <c:pt idx="235">
                  <c:v>10488878.1750275</c:v>
                </c:pt>
                <c:pt idx="236">
                  <c:v>10487365.3831491</c:v>
                </c:pt>
                <c:pt idx="237">
                  <c:v>10485049.2650589</c:v>
                </c:pt>
                <c:pt idx="238">
                  <c:v>10482001.146431</c:v>
                </c:pt>
                <c:pt idx="239">
                  <c:v>10480953.1798348</c:v>
                </c:pt>
                <c:pt idx="240">
                  <c:v>10479481.99283</c:v>
                </c:pt>
                <c:pt idx="241">
                  <c:v>10477831.6370572</c:v>
                </c:pt>
                <c:pt idx="242">
                  <c:v>10476577.8904444</c:v>
                </c:pt>
                <c:pt idx="243">
                  <c:v>10475179.3077091</c:v>
                </c:pt>
                <c:pt idx="244">
                  <c:v>10473007.3703872</c:v>
                </c:pt>
                <c:pt idx="245">
                  <c:v>10470709.8862434</c:v>
                </c:pt>
                <c:pt idx="246">
                  <c:v>10469734.0143283</c:v>
                </c:pt>
                <c:pt idx="247">
                  <c:v>10468831.9787791</c:v>
                </c:pt>
                <c:pt idx="248">
                  <c:v>10468874.8896229</c:v>
                </c:pt>
                <c:pt idx="249">
                  <c:v>10467584.9568527</c:v>
                </c:pt>
                <c:pt idx="250">
                  <c:v>10465535.1355347</c:v>
                </c:pt>
                <c:pt idx="251">
                  <c:v>10464021.5664687</c:v>
                </c:pt>
                <c:pt idx="252">
                  <c:v>10462815.8091399</c:v>
                </c:pt>
                <c:pt idx="253">
                  <c:v>10461095.802114</c:v>
                </c:pt>
                <c:pt idx="254">
                  <c:v>10459974.7533066</c:v>
                </c:pt>
                <c:pt idx="255">
                  <c:v>10459008.49208</c:v>
                </c:pt>
                <c:pt idx="256">
                  <c:v>10457793.5518802</c:v>
                </c:pt>
                <c:pt idx="257">
                  <c:v>10456002.2990386</c:v>
                </c:pt>
                <c:pt idx="258">
                  <c:v>10455184.4744659</c:v>
                </c:pt>
                <c:pt idx="259">
                  <c:v>10454621.3591043</c:v>
                </c:pt>
                <c:pt idx="260">
                  <c:v>10454737.0851632</c:v>
                </c:pt>
                <c:pt idx="261">
                  <c:v>10453282.8931588</c:v>
                </c:pt>
                <c:pt idx="262">
                  <c:v>10452632.2547234</c:v>
                </c:pt>
                <c:pt idx="263">
                  <c:v>10451699.244208</c:v>
                </c:pt>
                <c:pt idx="264">
                  <c:v>10450476.8910808</c:v>
                </c:pt>
                <c:pt idx="265">
                  <c:v>10449257.7437773</c:v>
                </c:pt>
                <c:pt idx="266">
                  <c:v>10448776.7303061</c:v>
                </c:pt>
                <c:pt idx="267">
                  <c:v>10448833.8674031</c:v>
                </c:pt>
                <c:pt idx="268">
                  <c:v>10448053.5173392</c:v>
                </c:pt>
                <c:pt idx="269">
                  <c:v>10446864.5920114</c:v>
                </c:pt>
                <c:pt idx="270">
                  <c:v>10446087.5752237</c:v>
                </c:pt>
                <c:pt idx="271">
                  <c:v>10445501.8144007</c:v>
                </c:pt>
                <c:pt idx="272">
                  <c:v>10444542.8256897</c:v>
                </c:pt>
                <c:pt idx="273">
                  <c:v>10443982.6305456</c:v>
                </c:pt>
                <c:pt idx="274">
                  <c:v>10443520.9654895</c:v>
                </c:pt>
                <c:pt idx="275">
                  <c:v>10442917.6205951</c:v>
                </c:pt>
                <c:pt idx="276">
                  <c:v>10441988.3641906</c:v>
                </c:pt>
                <c:pt idx="277">
                  <c:v>10441886.4725372</c:v>
                </c:pt>
                <c:pt idx="278">
                  <c:v>10441953.2176145</c:v>
                </c:pt>
                <c:pt idx="279">
                  <c:v>10441570.6280246</c:v>
                </c:pt>
                <c:pt idx="280">
                  <c:v>10441623.2685261</c:v>
                </c:pt>
                <c:pt idx="281">
                  <c:v>10440788.5234626</c:v>
                </c:pt>
                <c:pt idx="282">
                  <c:v>10440337.4614997</c:v>
                </c:pt>
                <c:pt idx="283">
                  <c:v>10439759.4413425</c:v>
                </c:pt>
                <c:pt idx="284">
                  <c:v>10439140.6534014</c:v>
                </c:pt>
                <c:pt idx="285">
                  <c:v>10438942.1706431</c:v>
                </c:pt>
                <c:pt idx="286">
                  <c:v>10439098.3596963</c:v>
                </c:pt>
                <c:pt idx="287">
                  <c:v>10438577.4363803</c:v>
                </c:pt>
                <c:pt idx="288">
                  <c:v>10438019.428741</c:v>
                </c:pt>
                <c:pt idx="289">
                  <c:v>10437708.7147634</c:v>
                </c:pt>
                <c:pt idx="290">
                  <c:v>10437487.500529</c:v>
                </c:pt>
                <c:pt idx="291">
                  <c:v>10437536.1936476</c:v>
                </c:pt>
                <c:pt idx="292">
                  <c:v>10437012.6146418</c:v>
                </c:pt>
                <c:pt idx="293">
                  <c:v>10436860.3480858</c:v>
                </c:pt>
                <c:pt idx="294">
                  <c:v>10436832.7938413</c:v>
                </c:pt>
                <c:pt idx="295">
                  <c:v>10436499.2746137</c:v>
                </c:pt>
                <c:pt idx="296">
                  <c:v>10436468.1600775</c:v>
                </c:pt>
                <c:pt idx="297">
                  <c:v>10436385.550995</c:v>
                </c:pt>
                <c:pt idx="298">
                  <c:v>10436360.9360657</c:v>
                </c:pt>
                <c:pt idx="299">
                  <c:v>10436515.8434022</c:v>
                </c:pt>
                <c:pt idx="300">
                  <c:v>10436162.5520378</c:v>
                </c:pt>
                <c:pt idx="301">
                  <c:v>10436129.3063662</c:v>
                </c:pt>
                <c:pt idx="302">
                  <c:v>10435789.5979809</c:v>
                </c:pt>
                <c:pt idx="303">
                  <c:v>10435679.3762134</c:v>
                </c:pt>
                <c:pt idx="304">
                  <c:v>10435695.0558307</c:v>
                </c:pt>
                <c:pt idx="305">
                  <c:v>10435581.3801941</c:v>
                </c:pt>
                <c:pt idx="306">
                  <c:v>10435240.4745123</c:v>
                </c:pt>
                <c:pt idx="307">
                  <c:v>10435209.1137113</c:v>
                </c:pt>
                <c:pt idx="308">
                  <c:v>10435268.174308</c:v>
                </c:pt>
                <c:pt idx="309">
                  <c:v>10435194.7714791</c:v>
                </c:pt>
                <c:pt idx="310">
                  <c:v>10435377.4118905</c:v>
                </c:pt>
                <c:pt idx="311">
                  <c:v>10435017.7302036</c:v>
                </c:pt>
                <c:pt idx="312">
                  <c:v>10435060.9435755</c:v>
                </c:pt>
                <c:pt idx="313">
                  <c:v>10434980.7492338</c:v>
                </c:pt>
                <c:pt idx="314">
                  <c:v>10435215.3579366</c:v>
                </c:pt>
                <c:pt idx="315">
                  <c:v>10434956.2160219</c:v>
                </c:pt>
                <c:pt idx="316">
                  <c:v>10434991.5617556</c:v>
                </c:pt>
                <c:pt idx="317">
                  <c:v>10435035.1574965</c:v>
                </c:pt>
                <c:pt idx="318">
                  <c:v>10434685.2949713</c:v>
                </c:pt>
                <c:pt idx="319">
                  <c:v>10434639.5820748</c:v>
                </c:pt>
                <c:pt idx="320">
                  <c:v>10434636.8000427</c:v>
                </c:pt>
                <c:pt idx="321">
                  <c:v>10434791.8257212</c:v>
                </c:pt>
                <c:pt idx="322">
                  <c:v>10434816.8550572</c:v>
                </c:pt>
                <c:pt idx="323">
                  <c:v>10434866.9441036</c:v>
                </c:pt>
                <c:pt idx="324">
                  <c:v>10434656.2914064</c:v>
                </c:pt>
                <c:pt idx="325">
                  <c:v>10434596.2953837</c:v>
                </c:pt>
                <c:pt idx="326">
                  <c:v>10434555.7639049</c:v>
                </c:pt>
                <c:pt idx="327">
                  <c:v>10434591.810477</c:v>
                </c:pt>
                <c:pt idx="328">
                  <c:v>10434615.882021</c:v>
                </c:pt>
                <c:pt idx="329">
                  <c:v>10434521.4468203</c:v>
                </c:pt>
                <c:pt idx="330">
                  <c:v>10434643.7315574</c:v>
                </c:pt>
                <c:pt idx="331">
                  <c:v>10434511.1728727</c:v>
                </c:pt>
                <c:pt idx="332">
                  <c:v>10434636.3387014</c:v>
                </c:pt>
                <c:pt idx="333">
                  <c:v>10434437.1845372</c:v>
                </c:pt>
                <c:pt idx="334">
                  <c:v>10434575.1338527</c:v>
                </c:pt>
                <c:pt idx="335">
                  <c:v>10434421.7056822</c:v>
                </c:pt>
                <c:pt idx="336">
                  <c:v>10434491.1691902</c:v>
                </c:pt>
                <c:pt idx="337">
                  <c:v>10434563.9425088</c:v>
                </c:pt>
                <c:pt idx="338">
                  <c:v>10434535.2493102</c:v>
                </c:pt>
                <c:pt idx="339">
                  <c:v>10434336.9892255</c:v>
                </c:pt>
                <c:pt idx="340">
                  <c:v>10434414.9868237</c:v>
                </c:pt>
                <c:pt idx="341">
                  <c:v>10434301.4496244</c:v>
                </c:pt>
                <c:pt idx="342">
                  <c:v>10434383.6609345</c:v>
                </c:pt>
                <c:pt idx="343">
                  <c:v>10434189.3710885</c:v>
                </c:pt>
                <c:pt idx="344">
                  <c:v>10434248.9829553</c:v>
                </c:pt>
                <c:pt idx="345">
                  <c:v>10434118.9985138</c:v>
                </c:pt>
                <c:pt idx="346">
                  <c:v>10434133.3584447</c:v>
                </c:pt>
                <c:pt idx="347">
                  <c:v>10434446.2546169</c:v>
                </c:pt>
                <c:pt idx="348">
                  <c:v>10434176.4157591</c:v>
                </c:pt>
                <c:pt idx="349">
                  <c:v>10434286.2707433</c:v>
                </c:pt>
                <c:pt idx="350">
                  <c:v>10434188.2359354</c:v>
                </c:pt>
                <c:pt idx="351">
                  <c:v>10434118.7459708</c:v>
                </c:pt>
                <c:pt idx="352">
                  <c:v>10434166.3411844</c:v>
                </c:pt>
                <c:pt idx="353">
                  <c:v>10434162.006605</c:v>
                </c:pt>
                <c:pt idx="354">
                  <c:v>10434210.3385553</c:v>
                </c:pt>
                <c:pt idx="355">
                  <c:v>10434098.4596025</c:v>
                </c:pt>
                <c:pt idx="356">
                  <c:v>10434139.4212158</c:v>
                </c:pt>
                <c:pt idx="357">
                  <c:v>10434241.8415016</c:v>
                </c:pt>
                <c:pt idx="358">
                  <c:v>10434155.223411</c:v>
                </c:pt>
                <c:pt idx="359">
                  <c:v>10434120.8210896</c:v>
                </c:pt>
                <c:pt idx="360">
                  <c:v>10434138.3848153</c:v>
                </c:pt>
                <c:pt idx="361">
                  <c:v>10434223.0264838</c:v>
                </c:pt>
                <c:pt idx="362">
                  <c:v>10434130.9004271</c:v>
                </c:pt>
                <c:pt idx="363">
                  <c:v>10434243.3361206</c:v>
                </c:pt>
                <c:pt idx="364">
                  <c:v>10434191.6216975</c:v>
                </c:pt>
                <c:pt idx="365">
                  <c:v>10434114.4455134</c:v>
                </c:pt>
                <c:pt idx="366">
                  <c:v>10434101.3406043</c:v>
                </c:pt>
                <c:pt idx="367">
                  <c:v>10434126.4302203</c:v>
                </c:pt>
                <c:pt idx="368">
                  <c:v>10434094.8589458</c:v>
                </c:pt>
                <c:pt idx="369">
                  <c:v>10434136.6614744</c:v>
                </c:pt>
                <c:pt idx="370">
                  <c:v>10434127.8505625</c:v>
                </c:pt>
                <c:pt idx="371">
                  <c:v>10434067.8541954</c:v>
                </c:pt>
                <c:pt idx="372">
                  <c:v>10434089.8760295</c:v>
                </c:pt>
                <c:pt idx="373">
                  <c:v>10434085.3718181</c:v>
                </c:pt>
                <c:pt idx="374">
                  <c:v>10434071.9264182</c:v>
                </c:pt>
                <c:pt idx="375">
                  <c:v>10434078.6119647</c:v>
                </c:pt>
                <c:pt idx="376">
                  <c:v>10434045.9779659</c:v>
                </c:pt>
                <c:pt idx="377">
                  <c:v>10434095.796572</c:v>
                </c:pt>
                <c:pt idx="378">
                  <c:v>10434056.575846</c:v>
                </c:pt>
                <c:pt idx="379">
                  <c:v>10434089.9886951</c:v>
                </c:pt>
                <c:pt idx="380">
                  <c:v>10434047.2165425</c:v>
                </c:pt>
                <c:pt idx="381">
                  <c:v>10434046.6908954</c:v>
                </c:pt>
                <c:pt idx="382">
                  <c:v>10434030.6359778</c:v>
                </c:pt>
                <c:pt idx="383">
                  <c:v>10434033.27635</c:v>
                </c:pt>
                <c:pt idx="384">
                  <c:v>10434018.0636597</c:v>
                </c:pt>
                <c:pt idx="385">
                  <c:v>10434050.3737263</c:v>
                </c:pt>
                <c:pt idx="386">
                  <c:v>10434018.4976088</c:v>
                </c:pt>
                <c:pt idx="387">
                  <c:v>10434028.8631008</c:v>
                </c:pt>
                <c:pt idx="388">
                  <c:v>10434022.7313298</c:v>
                </c:pt>
                <c:pt idx="389">
                  <c:v>10434042.7726524</c:v>
                </c:pt>
                <c:pt idx="390">
                  <c:v>10434015.305845</c:v>
                </c:pt>
                <c:pt idx="391">
                  <c:v>10434044.8782731</c:v>
                </c:pt>
                <c:pt idx="392">
                  <c:v>10434039.3987335</c:v>
                </c:pt>
                <c:pt idx="393">
                  <c:v>10434039.6063955</c:v>
                </c:pt>
                <c:pt idx="394">
                  <c:v>10434054.4755077</c:v>
                </c:pt>
                <c:pt idx="395">
                  <c:v>10434018.5026914</c:v>
                </c:pt>
                <c:pt idx="396">
                  <c:v>10433996.9612785</c:v>
                </c:pt>
                <c:pt idx="397">
                  <c:v>10434010.9085856</c:v>
                </c:pt>
                <c:pt idx="398">
                  <c:v>10434023.9967718</c:v>
                </c:pt>
                <c:pt idx="399">
                  <c:v>10434021.6266372</c:v>
                </c:pt>
                <c:pt idx="400">
                  <c:v>10434041.7807911</c:v>
                </c:pt>
                <c:pt idx="401">
                  <c:v>10434017.5677013</c:v>
                </c:pt>
                <c:pt idx="402">
                  <c:v>10434031.6027715</c:v>
                </c:pt>
                <c:pt idx="403">
                  <c:v>10433989.6293373</c:v>
                </c:pt>
                <c:pt idx="404">
                  <c:v>10434012.3905759</c:v>
                </c:pt>
                <c:pt idx="405">
                  <c:v>10433989.6184364</c:v>
                </c:pt>
                <c:pt idx="406">
                  <c:v>10434038.8805683</c:v>
                </c:pt>
                <c:pt idx="407">
                  <c:v>10433993.7326588</c:v>
                </c:pt>
                <c:pt idx="408">
                  <c:v>10433995.9979183</c:v>
                </c:pt>
                <c:pt idx="409">
                  <c:v>10433978.9761705</c:v>
                </c:pt>
                <c:pt idx="410">
                  <c:v>10433985.9682878</c:v>
                </c:pt>
                <c:pt idx="411">
                  <c:v>10433968.2028154</c:v>
                </c:pt>
                <c:pt idx="412">
                  <c:v>10433958.3769191</c:v>
                </c:pt>
                <c:pt idx="413">
                  <c:v>10433981.2552615</c:v>
                </c:pt>
                <c:pt idx="414">
                  <c:v>10433962.3027476</c:v>
                </c:pt>
                <c:pt idx="415">
                  <c:v>10433965.751657</c:v>
                </c:pt>
                <c:pt idx="416">
                  <c:v>10433969.3926658</c:v>
                </c:pt>
                <c:pt idx="417">
                  <c:v>10433954.7506156</c:v>
                </c:pt>
                <c:pt idx="418">
                  <c:v>10433960.798194</c:v>
                </c:pt>
                <c:pt idx="419">
                  <c:v>10433944.2288262</c:v>
                </c:pt>
                <c:pt idx="420">
                  <c:v>10433944.4163752</c:v>
                </c:pt>
                <c:pt idx="421">
                  <c:v>10433936.3388412</c:v>
                </c:pt>
                <c:pt idx="422">
                  <c:v>10433940.5273659</c:v>
                </c:pt>
                <c:pt idx="423">
                  <c:v>10433939.6163396</c:v>
                </c:pt>
                <c:pt idx="424">
                  <c:v>10433940.3430578</c:v>
                </c:pt>
                <c:pt idx="425">
                  <c:v>10433942.7736501</c:v>
                </c:pt>
                <c:pt idx="426">
                  <c:v>10433945.7702702</c:v>
                </c:pt>
                <c:pt idx="427">
                  <c:v>10433942.5974033</c:v>
                </c:pt>
                <c:pt idx="428">
                  <c:v>10433940.844027</c:v>
                </c:pt>
                <c:pt idx="429">
                  <c:v>10433941.316015</c:v>
                </c:pt>
                <c:pt idx="430">
                  <c:v>10433939.2402617</c:v>
                </c:pt>
                <c:pt idx="431">
                  <c:v>10433941.0370414</c:v>
                </c:pt>
                <c:pt idx="432">
                  <c:v>10433938.0273475</c:v>
                </c:pt>
                <c:pt idx="433">
                  <c:v>10433948.2906542</c:v>
                </c:pt>
                <c:pt idx="434">
                  <c:v>10433940.0429805</c:v>
                </c:pt>
                <c:pt idx="435">
                  <c:v>10433938.9117055</c:v>
                </c:pt>
                <c:pt idx="436">
                  <c:v>10433936.1910754</c:v>
                </c:pt>
                <c:pt idx="437">
                  <c:v>10433937.4912843</c:v>
                </c:pt>
                <c:pt idx="438">
                  <c:v>10433935.9118849</c:v>
                </c:pt>
                <c:pt idx="439">
                  <c:v>10433937.7478618</c:v>
                </c:pt>
                <c:pt idx="440">
                  <c:v>10433937.9121302</c:v>
                </c:pt>
                <c:pt idx="441">
                  <c:v>10433937.1433776</c:v>
                </c:pt>
                <c:pt idx="442">
                  <c:v>10433934.1662089</c:v>
                </c:pt>
                <c:pt idx="443">
                  <c:v>10433934.5262237</c:v>
                </c:pt>
                <c:pt idx="444">
                  <c:v>10433931.5555153</c:v>
                </c:pt>
                <c:pt idx="445">
                  <c:v>10433931.1402085</c:v>
                </c:pt>
                <c:pt idx="446">
                  <c:v>10433928.4871814</c:v>
                </c:pt>
                <c:pt idx="447">
                  <c:v>10433927.7252331</c:v>
                </c:pt>
                <c:pt idx="448">
                  <c:v>10433928.4396928</c:v>
                </c:pt>
                <c:pt idx="449">
                  <c:v>10433928.7546821</c:v>
                </c:pt>
                <c:pt idx="450">
                  <c:v>10433930.6438472</c:v>
                </c:pt>
                <c:pt idx="451">
                  <c:v>10433928.834148</c:v>
                </c:pt>
                <c:pt idx="452">
                  <c:v>10433929.3821659</c:v>
                </c:pt>
                <c:pt idx="453">
                  <c:v>10433927.8716479</c:v>
                </c:pt>
                <c:pt idx="454">
                  <c:v>10433930.2698015</c:v>
                </c:pt>
                <c:pt idx="455">
                  <c:v>10433929.3827115</c:v>
                </c:pt>
                <c:pt idx="456">
                  <c:v>10433930.2155204</c:v>
                </c:pt>
                <c:pt idx="457">
                  <c:v>10433929.402289</c:v>
                </c:pt>
                <c:pt idx="458">
                  <c:v>10433928.3012621</c:v>
                </c:pt>
                <c:pt idx="459">
                  <c:v>10433930.79649</c:v>
                </c:pt>
                <c:pt idx="460">
                  <c:v>10433928.1162587</c:v>
                </c:pt>
                <c:pt idx="461">
                  <c:v>10433927.795725</c:v>
                </c:pt>
                <c:pt idx="462">
                  <c:v>10433927.5358457</c:v>
                </c:pt>
                <c:pt idx="463">
                  <c:v>10433927.865606</c:v>
                </c:pt>
                <c:pt idx="464">
                  <c:v>10433927.3808474</c:v>
                </c:pt>
                <c:pt idx="465">
                  <c:v>10433927.3460626</c:v>
                </c:pt>
                <c:pt idx="466">
                  <c:v>10433927.7726198</c:v>
                </c:pt>
                <c:pt idx="467">
                  <c:v>10433927.5045474</c:v>
                </c:pt>
                <c:pt idx="468">
                  <c:v>10433927.4663563</c:v>
                </c:pt>
                <c:pt idx="469">
                  <c:v>10433927.6690607</c:v>
                </c:pt>
                <c:pt idx="470">
                  <c:v>10433927.1787618</c:v>
                </c:pt>
                <c:pt idx="471">
                  <c:v>10433927.5564778</c:v>
                </c:pt>
                <c:pt idx="472">
                  <c:v>10433926.3339852</c:v>
                </c:pt>
                <c:pt idx="473">
                  <c:v>10433926.4695657</c:v>
                </c:pt>
                <c:pt idx="474">
                  <c:v>10433927.3511928</c:v>
                </c:pt>
                <c:pt idx="475">
                  <c:v>10433926.5057986</c:v>
                </c:pt>
                <c:pt idx="476">
                  <c:v>10433926.6567858</c:v>
                </c:pt>
                <c:pt idx="477">
                  <c:v>10433926.6164841</c:v>
                </c:pt>
                <c:pt idx="478">
                  <c:v>10433926.6160988</c:v>
                </c:pt>
                <c:pt idx="479">
                  <c:v>10433926.7901682</c:v>
                </c:pt>
                <c:pt idx="480">
                  <c:v>10433926.774673</c:v>
                </c:pt>
                <c:pt idx="481">
                  <c:v>10433926.5633296</c:v>
                </c:pt>
                <c:pt idx="482">
                  <c:v>10433926.2999668</c:v>
                </c:pt>
                <c:pt idx="483">
                  <c:v>10433926.5031458</c:v>
                </c:pt>
                <c:pt idx="484">
                  <c:v>10433926.2175844</c:v>
                </c:pt>
                <c:pt idx="485">
                  <c:v>10433926.1279298</c:v>
                </c:pt>
                <c:pt idx="486">
                  <c:v>10433926.5189336</c:v>
                </c:pt>
                <c:pt idx="487">
                  <c:v>10433926.423759</c:v>
                </c:pt>
                <c:pt idx="488">
                  <c:v>10433926.4418696</c:v>
                </c:pt>
                <c:pt idx="489">
                  <c:v>10433926.0240544</c:v>
                </c:pt>
                <c:pt idx="490">
                  <c:v>10433926.7249597</c:v>
                </c:pt>
                <c:pt idx="491">
                  <c:v>10433926.2466498</c:v>
                </c:pt>
                <c:pt idx="492">
                  <c:v>10433926.0824044</c:v>
                </c:pt>
                <c:pt idx="493">
                  <c:v>10433926.1435231</c:v>
                </c:pt>
                <c:pt idx="494">
                  <c:v>10433926.1410854</c:v>
                </c:pt>
                <c:pt idx="495">
                  <c:v>10433925.9955776</c:v>
                </c:pt>
                <c:pt idx="496">
                  <c:v>10433926.1380806</c:v>
                </c:pt>
                <c:pt idx="497">
                  <c:v>10433926.2578192</c:v>
                </c:pt>
                <c:pt idx="498">
                  <c:v>10433926.0186706</c:v>
                </c:pt>
                <c:pt idx="499">
                  <c:v>10433926.160288</c:v>
                </c:pt>
                <c:pt idx="500">
                  <c:v>10433926.0890903</c:v>
                </c:pt>
                <c:pt idx="501">
                  <c:v>10433925.8211888</c:v>
                </c:pt>
                <c:pt idx="502">
                  <c:v>10433925.9811881</c:v>
                </c:pt>
                <c:pt idx="503">
                  <c:v>10433925.8602193</c:v>
                </c:pt>
                <c:pt idx="504">
                  <c:v>10433925.8809061</c:v>
                </c:pt>
                <c:pt idx="505">
                  <c:v>10433925.6842478</c:v>
                </c:pt>
                <c:pt idx="506">
                  <c:v>10433925.6774139</c:v>
                </c:pt>
                <c:pt idx="507">
                  <c:v>10433925.6844334</c:v>
                </c:pt>
                <c:pt idx="508">
                  <c:v>10433925.7592608</c:v>
                </c:pt>
                <c:pt idx="509">
                  <c:v>10433925.703839</c:v>
                </c:pt>
                <c:pt idx="510">
                  <c:v>10433925.7280268</c:v>
                </c:pt>
                <c:pt idx="511">
                  <c:v>10433925.652688</c:v>
                </c:pt>
                <c:pt idx="512">
                  <c:v>10433925.7298106</c:v>
                </c:pt>
                <c:pt idx="513">
                  <c:v>10433925.8230071</c:v>
                </c:pt>
                <c:pt idx="514">
                  <c:v>10433925.6972591</c:v>
                </c:pt>
                <c:pt idx="515">
                  <c:v>10433925.7386099</c:v>
                </c:pt>
                <c:pt idx="516">
                  <c:v>10433925.7591048</c:v>
                </c:pt>
                <c:pt idx="517">
                  <c:v>10433925.7554444</c:v>
                </c:pt>
                <c:pt idx="518">
                  <c:v>10433925.6960532</c:v>
                </c:pt>
                <c:pt idx="519">
                  <c:v>10433925.706005</c:v>
                </c:pt>
                <c:pt idx="520">
                  <c:v>10433925.7572951</c:v>
                </c:pt>
                <c:pt idx="521">
                  <c:v>10433925.8194336</c:v>
                </c:pt>
                <c:pt idx="522">
                  <c:v>10433925.7329371</c:v>
                </c:pt>
                <c:pt idx="523">
                  <c:v>10433925.6441462</c:v>
                </c:pt>
                <c:pt idx="524">
                  <c:v>10433925.5989602</c:v>
                </c:pt>
                <c:pt idx="525">
                  <c:v>10433925.6409318</c:v>
                </c:pt>
                <c:pt idx="526">
                  <c:v>10433925.5887835</c:v>
                </c:pt>
                <c:pt idx="527">
                  <c:v>10433925.6324944</c:v>
                </c:pt>
                <c:pt idx="528">
                  <c:v>10433925.6204742</c:v>
                </c:pt>
                <c:pt idx="529">
                  <c:v>10433925.6336328</c:v>
                </c:pt>
                <c:pt idx="530">
                  <c:v>10433925.5731068</c:v>
                </c:pt>
                <c:pt idx="531">
                  <c:v>10433925.6166197</c:v>
                </c:pt>
                <c:pt idx="532">
                  <c:v>10433925.5488223</c:v>
                </c:pt>
                <c:pt idx="533">
                  <c:v>10433925.5678648</c:v>
                </c:pt>
                <c:pt idx="534">
                  <c:v>10433925.4857246</c:v>
                </c:pt>
                <c:pt idx="535">
                  <c:v>10433925.4322225</c:v>
                </c:pt>
                <c:pt idx="536">
                  <c:v>10433925.4369844</c:v>
                </c:pt>
                <c:pt idx="537">
                  <c:v>10433925.4512814</c:v>
                </c:pt>
                <c:pt idx="538">
                  <c:v>10433925.437148</c:v>
                </c:pt>
                <c:pt idx="539">
                  <c:v>10433925.4553522</c:v>
                </c:pt>
                <c:pt idx="540">
                  <c:v>10433925.4409675</c:v>
                </c:pt>
                <c:pt idx="541">
                  <c:v>10433925.4277799</c:v>
                </c:pt>
                <c:pt idx="542">
                  <c:v>10433925.4425486</c:v>
                </c:pt>
                <c:pt idx="543">
                  <c:v>10433925.4508788</c:v>
                </c:pt>
                <c:pt idx="544">
                  <c:v>10433925.452223</c:v>
                </c:pt>
                <c:pt idx="545">
                  <c:v>10433925.4504843</c:v>
                </c:pt>
                <c:pt idx="546">
                  <c:v>10433925.4585426</c:v>
                </c:pt>
                <c:pt idx="547">
                  <c:v>10433925.4592216</c:v>
                </c:pt>
                <c:pt idx="548">
                  <c:v>10433925.4573613</c:v>
                </c:pt>
                <c:pt idx="549">
                  <c:v>10433925.4570723</c:v>
                </c:pt>
                <c:pt idx="550">
                  <c:v>10433925.4544507</c:v>
                </c:pt>
                <c:pt idx="551">
                  <c:v>10433925.4277563</c:v>
                </c:pt>
                <c:pt idx="552">
                  <c:v>10433925.4170854</c:v>
                </c:pt>
                <c:pt idx="553">
                  <c:v>10433925.426041</c:v>
                </c:pt>
                <c:pt idx="554">
                  <c:v>10433925.4217215</c:v>
                </c:pt>
                <c:pt idx="555">
                  <c:v>10433925.4915024</c:v>
                </c:pt>
                <c:pt idx="556">
                  <c:v>10433925.4271318</c:v>
                </c:pt>
                <c:pt idx="557">
                  <c:v>10433925.4084753</c:v>
                </c:pt>
                <c:pt idx="558">
                  <c:v>10433925.3990748</c:v>
                </c:pt>
                <c:pt idx="559">
                  <c:v>10433925.3995323</c:v>
                </c:pt>
                <c:pt idx="560">
                  <c:v>10433925.3835972</c:v>
                </c:pt>
                <c:pt idx="561">
                  <c:v>10433925.3895613</c:v>
                </c:pt>
                <c:pt idx="562">
                  <c:v>10433925.3898583</c:v>
                </c:pt>
                <c:pt idx="563">
                  <c:v>10433925.3939279</c:v>
                </c:pt>
                <c:pt idx="564">
                  <c:v>10433925.4091211</c:v>
                </c:pt>
                <c:pt idx="565">
                  <c:v>10433925.3930782</c:v>
                </c:pt>
                <c:pt idx="566">
                  <c:v>10433925.400296</c:v>
                </c:pt>
                <c:pt idx="567">
                  <c:v>10433925.3875833</c:v>
                </c:pt>
                <c:pt idx="568">
                  <c:v>10433925.3810919</c:v>
                </c:pt>
                <c:pt idx="569">
                  <c:v>10433925.3849649</c:v>
                </c:pt>
                <c:pt idx="570">
                  <c:v>10433925.3632033</c:v>
                </c:pt>
                <c:pt idx="571">
                  <c:v>10433925.3657759</c:v>
                </c:pt>
                <c:pt idx="572">
                  <c:v>10433925.3770281</c:v>
                </c:pt>
                <c:pt idx="573">
                  <c:v>10433925.3665629</c:v>
                </c:pt>
                <c:pt idx="574">
                  <c:v>10433925.3684108</c:v>
                </c:pt>
                <c:pt idx="575">
                  <c:v>10433925.369248</c:v>
                </c:pt>
                <c:pt idx="576">
                  <c:v>10433925.3618716</c:v>
                </c:pt>
                <c:pt idx="577">
                  <c:v>10433925.3578812</c:v>
                </c:pt>
                <c:pt idx="578">
                  <c:v>10433925.3630107</c:v>
                </c:pt>
                <c:pt idx="579">
                  <c:v>10433925.3576918</c:v>
                </c:pt>
                <c:pt idx="580">
                  <c:v>10433925.3592358</c:v>
                </c:pt>
                <c:pt idx="581">
                  <c:v>10433925.351423</c:v>
                </c:pt>
                <c:pt idx="582">
                  <c:v>10433925.3590711</c:v>
                </c:pt>
                <c:pt idx="583">
                  <c:v>10433925.3510943</c:v>
                </c:pt>
                <c:pt idx="584">
                  <c:v>10433925.3491976</c:v>
                </c:pt>
                <c:pt idx="585">
                  <c:v>10433925.3508824</c:v>
                </c:pt>
                <c:pt idx="586">
                  <c:v>10433925.3535287</c:v>
                </c:pt>
                <c:pt idx="587">
                  <c:v>10433925.3509876</c:v>
                </c:pt>
                <c:pt idx="588">
                  <c:v>10433925.348657</c:v>
                </c:pt>
                <c:pt idx="589">
                  <c:v>10433925.3548096</c:v>
                </c:pt>
                <c:pt idx="590">
                  <c:v>10433925.3471978</c:v>
                </c:pt>
                <c:pt idx="591">
                  <c:v>10433925.3603419</c:v>
                </c:pt>
                <c:pt idx="592">
                  <c:v>10433925.3505744</c:v>
                </c:pt>
                <c:pt idx="593">
                  <c:v>10433925.3552818</c:v>
                </c:pt>
                <c:pt idx="594">
                  <c:v>10433925.3527601</c:v>
                </c:pt>
                <c:pt idx="595">
                  <c:v>10433925.3536839</c:v>
                </c:pt>
                <c:pt idx="596">
                  <c:v>10433925.3493194</c:v>
                </c:pt>
                <c:pt idx="597">
                  <c:v>10433925.3395745</c:v>
                </c:pt>
                <c:pt idx="598">
                  <c:v>10433925.340772</c:v>
                </c:pt>
                <c:pt idx="599">
                  <c:v>10433925.3394611</c:v>
                </c:pt>
                <c:pt idx="600">
                  <c:v>10433925.3415092</c:v>
                </c:pt>
                <c:pt idx="601">
                  <c:v>10433925.3558418</c:v>
                </c:pt>
                <c:pt idx="602">
                  <c:v>10433925.3407496</c:v>
                </c:pt>
                <c:pt idx="603">
                  <c:v>10433925.3429747</c:v>
                </c:pt>
                <c:pt idx="604">
                  <c:v>10433925.3429263</c:v>
                </c:pt>
                <c:pt idx="605">
                  <c:v>10433925.3470768</c:v>
                </c:pt>
                <c:pt idx="606">
                  <c:v>10433925.340893</c:v>
                </c:pt>
                <c:pt idx="607">
                  <c:v>10433925.3411805</c:v>
                </c:pt>
                <c:pt idx="608">
                  <c:v>10433925.3396994</c:v>
                </c:pt>
                <c:pt idx="609">
                  <c:v>10433925.3422348</c:v>
                </c:pt>
                <c:pt idx="610">
                  <c:v>10433925.341102</c:v>
                </c:pt>
                <c:pt idx="611">
                  <c:v>10433925.3427242</c:v>
                </c:pt>
                <c:pt idx="612">
                  <c:v>10433925.3396262</c:v>
                </c:pt>
                <c:pt idx="613">
                  <c:v>10433925.3406154</c:v>
                </c:pt>
                <c:pt idx="614">
                  <c:v>10433925.3417022</c:v>
                </c:pt>
                <c:pt idx="615">
                  <c:v>10433925.3401652</c:v>
                </c:pt>
                <c:pt idx="616">
                  <c:v>10433925.33847</c:v>
                </c:pt>
                <c:pt idx="617">
                  <c:v>10433925.337972</c:v>
                </c:pt>
                <c:pt idx="618">
                  <c:v>10433925.3376433</c:v>
                </c:pt>
                <c:pt idx="619">
                  <c:v>10433925.3393242</c:v>
                </c:pt>
                <c:pt idx="620">
                  <c:v>10433925.3344625</c:v>
                </c:pt>
                <c:pt idx="621">
                  <c:v>10433925.3353175</c:v>
                </c:pt>
                <c:pt idx="622">
                  <c:v>10433925.3370031</c:v>
                </c:pt>
                <c:pt idx="623">
                  <c:v>10433925.3339946</c:v>
                </c:pt>
                <c:pt idx="624">
                  <c:v>10433925.3350688</c:v>
                </c:pt>
                <c:pt idx="625">
                  <c:v>10433925.3331142</c:v>
                </c:pt>
                <c:pt idx="626">
                  <c:v>10433925.3347789</c:v>
                </c:pt>
                <c:pt idx="627">
                  <c:v>10433925.3352522</c:v>
                </c:pt>
                <c:pt idx="628">
                  <c:v>10433925.3343548</c:v>
                </c:pt>
                <c:pt idx="629">
                  <c:v>10433925.3340103</c:v>
                </c:pt>
                <c:pt idx="630">
                  <c:v>10433925.3347756</c:v>
                </c:pt>
                <c:pt idx="631">
                  <c:v>10433925.3325305</c:v>
                </c:pt>
                <c:pt idx="632">
                  <c:v>10433925.3336047</c:v>
                </c:pt>
                <c:pt idx="633">
                  <c:v>10433925.3339561</c:v>
                </c:pt>
                <c:pt idx="634">
                  <c:v>10433925.3339928</c:v>
                </c:pt>
                <c:pt idx="635">
                  <c:v>10433925.3312584</c:v>
                </c:pt>
                <c:pt idx="636">
                  <c:v>10433925.3329452</c:v>
                </c:pt>
                <c:pt idx="637">
                  <c:v>10433925.3341059</c:v>
                </c:pt>
                <c:pt idx="638">
                  <c:v>10433925.332007</c:v>
                </c:pt>
                <c:pt idx="639">
                  <c:v>10433925.3330439</c:v>
                </c:pt>
                <c:pt idx="640">
                  <c:v>10433925.3331006</c:v>
                </c:pt>
                <c:pt idx="641">
                  <c:v>10433925.3309406</c:v>
                </c:pt>
                <c:pt idx="642">
                  <c:v>10433925.3323199</c:v>
                </c:pt>
                <c:pt idx="643">
                  <c:v>10433925.3337122</c:v>
                </c:pt>
                <c:pt idx="644">
                  <c:v>10433925.3323174</c:v>
                </c:pt>
                <c:pt idx="645">
                  <c:v>10433925.3304466</c:v>
                </c:pt>
                <c:pt idx="646">
                  <c:v>10433925.3318314</c:v>
                </c:pt>
                <c:pt idx="647">
                  <c:v>10433925.3318886</c:v>
                </c:pt>
                <c:pt idx="648">
                  <c:v>10433925.3314528</c:v>
                </c:pt>
                <c:pt idx="649">
                  <c:v>10433925.3308869</c:v>
                </c:pt>
                <c:pt idx="650">
                  <c:v>10433925.3310837</c:v>
                </c:pt>
                <c:pt idx="651">
                  <c:v>10433925.3309267</c:v>
                </c:pt>
                <c:pt idx="652">
                  <c:v>10433925.3311314</c:v>
                </c:pt>
                <c:pt idx="653">
                  <c:v>10433925.3327558</c:v>
                </c:pt>
                <c:pt idx="654">
                  <c:v>10433925.3303758</c:v>
                </c:pt>
                <c:pt idx="655">
                  <c:v>10433925.3307567</c:v>
                </c:pt>
                <c:pt idx="656">
                  <c:v>10433925.3309309</c:v>
                </c:pt>
                <c:pt idx="657">
                  <c:v>10433925.3308182</c:v>
                </c:pt>
                <c:pt idx="658">
                  <c:v>10433925.3311679</c:v>
                </c:pt>
                <c:pt idx="659">
                  <c:v>10433925.3308963</c:v>
                </c:pt>
                <c:pt idx="660">
                  <c:v>10433925.3305593</c:v>
                </c:pt>
                <c:pt idx="661">
                  <c:v>10433925.3304279</c:v>
                </c:pt>
                <c:pt idx="662">
                  <c:v>10433925.3307932</c:v>
                </c:pt>
                <c:pt idx="663">
                  <c:v>10433925.3307179</c:v>
                </c:pt>
                <c:pt idx="664">
                  <c:v>10433925.3306089</c:v>
                </c:pt>
                <c:pt idx="665">
                  <c:v>10433925.3309185</c:v>
                </c:pt>
                <c:pt idx="666">
                  <c:v>10433925.3298067</c:v>
                </c:pt>
                <c:pt idx="667">
                  <c:v>10433925.3298678</c:v>
                </c:pt>
                <c:pt idx="668">
                  <c:v>10433925.3288681</c:v>
                </c:pt>
                <c:pt idx="669">
                  <c:v>10433925.329031</c:v>
                </c:pt>
                <c:pt idx="670">
                  <c:v>10433925.3293874</c:v>
                </c:pt>
                <c:pt idx="671">
                  <c:v>10433925.3290878</c:v>
                </c:pt>
                <c:pt idx="672">
                  <c:v>10433925.3288797</c:v>
                </c:pt>
                <c:pt idx="673">
                  <c:v>10433925.3289422</c:v>
                </c:pt>
                <c:pt idx="674">
                  <c:v>10433925.3291788</c:v>
                </c:pt>
                <c:pt idx="675">
                  <c:v>10433925.3290358</c:v>
                </c:pt>
                <c:pt idx="676">
                  <c:v>10433925.3289631</c:v>
                </c:pt>
                <c:pt idx="677">
                  <c:v>10433925.3288521</c:v>
                </c:pt>
                <c:pt idx="678">
                  <c:v>10433925.3289644</c:v>
                </c:pt>
                <c:pt idx="679">
                  <c:v>10433925.3292916</c:v>
                </c:pt>
                <c:pt idx="680">
                  <c:v>10433925.328974</c:v>
                </c:pt>
                <c:pt idx="681">
                  <c:v>10433925.3291891</c:v>
                </c:pt>
                <c:pt idx="682">
                  <c:v>10433925.3288995</c:v>
                </c:pt>
                <c:pt idx="683">
                  <c:v>10433925.3289878</c:v>
                </c:pt>
                <c:pt idx="684">
                  <c:v>10433925.3288947</c:v>
                </c:pt>
                <c:pt idx="685">
                  <c:v>10433925.3287772</c:v>
                </c:pt>
                <c:pt idx="686">
                  <c:v>10433925.3288722</c:v>
                </c:pt>
                <c:pt idx="687">
                  <c:v>10433925.3286807</c:v>
                </c:pt>
                <c:pt idx="688">
                  <c:v>10433925.3287602</c:v>
                </c:pt>
                <c:pt idx="689">
                  <c:v>10433925.3284165</c:v>
                </c:pt>
                <c:pt idx="690">
                  <c:v>10433925.328349</c:v>
                </c:pt>
                <c:pt idx="691">
                  <c:v>10433925.3284884</c:v>
                </c:pt>
                <c:pt idx="692">
                  <c:v>10433925.3284701</c:v>
                </c:pt>
                <c:pt idx="693">
                  <c:v>10433925.328415</c:v>
                </c:pt>
                <c:pt idx="694">
                  <c:v>10433925.3284394</c:v>
                </c:pt>
                <c:pt idx="695">
                  <c:v>10433925.328471</c:v>
                </c:pt>
                <c:pt idx="696">
                  <c:v>10433925.3283547</c:v>
                </c:pt>
                <c:pt idx="697">
                  <c:v>10433925.3283678</c:v>
                </c:pt>
                <c:pt idx="698">
                  <c:v>10433925.3282998</c:v>
                </c:pt>
                <c:pt idx="699">
                  <c:v>10433925.328305</c:v>
                </c:pt>
                <c:pt idx="700">
                  <c:v>10433925.3284556</c:v>
                </c:pt>
                <c:pt idx="701">
                  <c:v>10433925.3283621</c:v>
                </c:pt>
                <c:pt idx="702">
                  <c:v>10433925.3282325</c:v>
                </c:pt>
                <c:pt idx="703">
                  <c:v>10433925.328307</c:v>
                </c:pt>
                <c:pt idx="704">
                  <c:v>10433925.3283256</c:v>
                </c:pt>
                <c:pt idx="705">
                  <c:v>10433925.3282527</c:v>
                </c:pt>
                <c:pt idx="706">
                  <c:v>10433925.3284275</c:v>
                </c:pt>
                <c:pt idx="707">
                  <c:v>10433925.3282503</c:v>
                </c:pt>
                <c:pt idx="708">
                  <c:v>10433925.3283815</c:v>
                </c:pt>
                <c:pt idx="709">
                  <c:v>10433925.3282343</c:v>
                </c:pt>
                <c:pt idx="710">
                  <c:v>10433925.3282765</c:v>
                </c:pt>
                <c:pt idx="711">
                  <c:v>10433925.3282874</c:v>
                </c:pt>
                <c:pt idx="712">
                  <c:v>10433925.3282651</c:v>
                </c:pt>
                <c:pt idx="713">
                  <c:v>10433925.3283059</c:v>
                </c:pt>
                <c:pt idx="714">
                  <c:v>10433925.3282482</c:v>
                </c:pt>
                <c:pt idx="715">
                  <c:v>10433925.3282965</c:v>
                </c:pt>
                <c:pt idx="716">
                  <c:v>10433925.3282763</c:v>
                </c:pt>
                <c:pt idx="717">
                  <c:v>10433925.3282038</c:v>
                </c:pt>
                <c:pt idx="718">
                  <c:v>10433925.3282047</c:v>
                </c:pt>
                <c:pt idx="719">
                  <c:v>10433925.3282103</c:v>
                </c:pt>
                <c:pt idx="720">
                  <c:v>10433925.3282366</c:v>
                </c:pt>
                <c:pt idx="721">
                  <c:v>10433925.3282132</c:v>
                </c:pt>
                <c:pt idx="722">
                  <c:v>10433925.3282252</c:v>
                </c:pt>
                <c:pt idx="723">
                  <c:v>10433925.3281691</c:v>
                </c:pt>
                <c:pt idx="724">
                  <c:v>10433925.3281749</c:v>
                </c:pt>
                <c:pt idx="725">
                  <c:v>10433925.328124</c:v>
                </c:pt>
                <c:pt idx="726">
                  <c:v>10433925.3281339</c:v>
                </c:pt>
                <c:pt idx="727">
                  <c:v>10433925.3281515</c:v>
                </c:pt>
                <c:pt idx="728">
                  <c:v>10433925.3281355</c:v>
                </c:pt>
                <c:pt idx="729">
                  <c:v>10433925.3281476</c:v>
                </c:pt>
                <c:pt idx="730">
                  <c:v>10433925.3281484</c:v>
                </c:pt>
                <c:pt idx="731">
                  <c:v>10433925.3281652</c:v>
                </c:pt>
                <c:pt idx="732">
                  <c:v>10433925.3281495</c:v>
                </c:pt>
                <c:pt idx="733">
                  <c:v>10433925.3281488</c:v>
                </c:pt>
                <c:pt idx="734">
                  <c:v>10433925.3281332</c:v>
                </c:pt>
                <c:pt idx="735">
                  <c:v>10433925.3281333</c:v>
                </c:pt>
                <c:pt idx="736">
                  <c:v>10433925.3281466</c:v>
                </c:pt>
                <c:pt idx="737">
                  <c:v>10433925.3281354</c:v>
                </c:pt>
                <c:pt idx="738">
                  <c:v>10433925.3281205</c:v>
                </c:pt>
                <c:pt idx="739">
                  <c:v>10433925.3281299</c:v>
                </c:pt>
                <c:pt idx="740">
                  <c:v>10433925.3281316</c:v>
                </c:pt>
                <c:pt idx="741">
                  <c:v>10433925.328118</c:v>
                </c:pt>
                <c:pt idx="742">
                  <c:v>10433925.3281068</c:v>
                </c:pt>
                <c:pt idx="743">
                  <c:v>10433925.328109</c:v>
                </c:pt>
                <c:pt idx="744">
                  <c:v>10433925.3281049</c:v>
                </c:pt>
                <c:pt idx="745">
                  <c:v>10433925.3281111</c:v>
                </c:pt>
                <c:pt idx="746">
                  <c:v>10433925.328097</c:v>
                </c:pt>
                <c:pt idx="747">
                  <c:v>10433925.3281019</c:v>
                </c:pt>
                <c:pt idx="748">
                  <c:v>10433925.3280846</c:v>
                </c:pt>
                <c:pt idx="749">
                  <c:v>10433925.3280747</c:v>
                </c:pt>
                <c:pt idx="750">
                  <c:v>10433925.3280756</c:v>
                </c:pt>
                <c:pt idx="751">
                  <c:v>10433925.328087</c:v>
                </c:pt>
                <c:pt idx="752">
                  <c:v>10433925.3280762</c:v>
                </c:pt>
                <c:pt idx="753">
                  <c:v>10433925.328088</c:v>
                </c:pt>
                <c:pt idx="754">
                  <c:v>10433925.3280789</c:v>
                </c:pt>
                <c:pt idx="755">
                  <c:v>10433925.3280705</c:v>
                </c:pt>
                <c:pt idx="756">
                  <c:v>10433925.3280772</c:v>
                </c:pt>
                <c:pt idx="757">
                  <c:v>10433925.3280733</c:v>
                </c:pt>
                <c:pt idx="758">
                  <c:v>10433925.3280761</c:v>
                </c:pt>
                <c:pt idx="759">
                  <c:v>10433925.3280733</c:v>
                </c:pt>
                <c:pt idx="760">
                  <c:v>10433925.3280728</c:v>
                </c:pt>
                <c:pt idx="761">
                  <c:v>10433925.3280736</c:v>
                </c:pt>
                <c:pt idx="762">
                  <c:v>10433925.3280786</c:v>
                </c:pt>
                <c:pt idx="763">
                  <c:v>10433925.3280795</c:v>
                </c:pt>
                <c:pt idx="764">
                  <c:v>10433925.3280727</c:v>
                </c:pt>
                <c:pt idx="765">
                  <c:v>10433925.3280749</c:v>
                </c:pt>
                <c:pt idx="766">
                  <c:v>10433925.3280723</c:v>
                </c:pt>
                <c:pt idx="767">
                  <c:v>10433925.3280723</c:v>
                </c:pt>
                <c:pt idx="768">
                  <c:v>10433925.3280712</c:v>
                </c:pt>
                <c:pt idx="769">
                  <c:v>10433925.3280714</c:v>
                </c:pt>
                <c:pt idx="770">
                  <c:v>10433925.328071</c:v>
                </c:pt>
                <c:pt idx="771">
                  <c:v>10433925.3280699</c:v>
                </c:pt>
                <c:pt idx="772">
                  <c:v>10433925.3280713</c:v>
                </c:pt>
                <c:pt idx="773">
                  <c:v>10433925.3280706</c:v>
                </c:pt>
                <c:pt idx="774">
                  <c:v>10433925.3280682</c:v>
                </c:pt>
                <c:pt idx="775">
                  <c:v>10433925.328069</c:v>
                </c:pt>
                <c:pt idx="776">
                  <c:v>10433925.3280671</c:v>
                </c:pt>
                <c:pt idx="777">
                  <c:v>10433925.3280674</c:v>
                </c:pt>
                <c:pt idx="778">
                  <c:v>10433925.3280643</c:v>
                </c:pt>
                <c:pt idx="779">
                  <c:v>10433925.3280641</c:v>
                </c:pt>
                <c:pt idx="780">
                  <c:v>10433925.3280607</c:v>
                </c:pt>
                <c:pt idx="781">
                  <c:v>10433925.3280631</c:v>
                </c:pt>
                <c:pt idx="782">
                  <c:v>10433925.3280615</c:v>
                </c:pt>
                <c:pt idx="783">
                  <c:v>10433925.3280613</c:v>
                </c:pt>
                <c:pt idx="784">
                  <c:v>10433925.3280614</c:v>
                </c:pt>
                <c:pt idx="785">
                  <c:v>10433925.3280595</c:v>
                </c:pt>
                <c:pt idx="786">
                  <c:v>10433925.3280601</c:v>
                </c:pt>
                <c:pt idx="787">
                  <c:v>10433925.3280584</c:v>
                </c:pt>
                <c:pt idx="788">
                  <c:v>10433925.3280581</c:v>
                </c:pt>
                <c:pt idx="789">
                  <c:v>10433925.3280587</c:v>
                </c:pt>
                <c:pt idx="790">
                  <c:v>10433925.3280591</c:v>
                </c:pt>
                <c:pt idx="791">
                  <c:v>10433925.328059</c:v>
                </c:pt>
                <c:pt idx="792">
                  <c:v>10433925.3280592</c:v>
                </c:pt>
                <c:pt idx="793">
                  <c:v>10433925.3280576</c:v>
                </c:pt>
                <c:pt idx="794">
                  <c:v>10433925.3280591</c:v>
                </c:pt>
                <c:pt idx="795">
                  <c:v>10433925.3280579</c:v>
                </c:pt>
                <c:pt idx="796">
                  <c:v>10433925.3280581</c:v>
                </c:pt>
                <c:pt idx="797">
                  <c:v>10433925.3280583</c:v>
                </c:pt>
                <c:pt idx="798">
                  <c:v>10433925.3280582</c:v>
                </c:pt>
                <c:pt idx="799">
                  <c:v>10433925.3280591</c:v>
                </c:pt>
                <c:pt idx="800">
                  <c:v>10433925.3280588</c:v>
                </c:pt>
                <c:pt idx="801">
                  <c:v>10433925.3280556</c:v>
                </c:pt>
                <c:pt idx="802">
                  <c:v>10433925.3280568</c:v>
                </c:pt>
                <c:pt idx="803">
                  <c:v>10433925.328056</c:v>
                </c:pt>
                <c:pt idx="804">
                  <c:v>10433925.3280572</c:v>
                </c:pt>
                <c:pt idx="805">
                  <c:v>10433925.3280554</c:v>
                </c:pt>
                <c:pt idx="806">
                  <c:v>10433925.3280558</c:v>
                </c:pt>
                <c:pt idx="807">
                  <c:v>10433925.3280556</c:v>
                </c:pt>
                <c:pt idx="808">
                  <c:v>10433925.3280556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664178.720118679</c:v>
                </c:pt>
                <c:pt idx="2">
                  <c:v>666271.876116629</c:v>
                </c:pt>
                <c:pt idx="3">
                  <c:v>668360.535025637</c:v>
                </c:pt>
                <c:pt idx="4">
                  <c:v>670445.616268774</c:v>
                </c:pt>
                <c:pt idx="5">
                  <c:v>672527.830458721</c:v>
                </c:pt>
                <c:pt idx="6">
                  <c:v>674607.743663874</c:v>
                </c:pt>
                <c:pt idx="7">
                  <c:v>676685.820340739</c:v>
                </c:pt>
                <c:pt idx="8">
                  <c:v>678762.453105706</c:v>
                </c:pt>
                <c:pt idx="9">
                  <c:v>680837.984206396</c:v>
                </c:pt>
                <c:pt idx="10">
                  <c:v>682912.721710375</c:v>
                </c:pt>
                <c:pt idx="11">
                  <c:v>684986.952379013</c:v>
                </c:pt>
                <c:pt idx="12">
                  <c:v>687060.952593401</c:v>
                </c:pt>
                <c:pt idx="13">
                  <c:v>689134.998370162</c:v>
                </c:pt>
                <c:pt idx="14">
                  <c:v>691090.889181077</c:v>
                </c:pt>
                <c:pt idx="15">
                  <c:v>693044.397722603</c:v>
                </c:pt>
                <c:pt idx="16">
                  <c:v>694994.244094797</c:v>
                </c:pt>
                <c:pt idx="17">
                  <c:v>696938.851665312</c:v>
                </c:pt>
                <c:pt idx="18">
                  <c:v>698876.15765564</c:v>
                </c:pt>
                <c:pt idx="19">
                  <c:v>542721.30036138</c:v>
                </c:pt>
                <c:pt idx="20">
                  <c:v>494627.039099022</c:v>
                </c:pt>
                <c:pt idx="21">
                  <c:v>487699.19855072</c:v>
                </c:pt>
                <c:pt idx="22">
                  <c:v>483764.877604855</c:v>
                </c:pt>
                <c:pt idx="23">
                  <c:v>485424.988831595</c:v>
                </c:pt>
                <c:pt idx="24">
                  <c:v>482873.308094117</c:v>
                </c:pt>
                <c:pt idx="25">
                  <c:v>484483.66448643</c:v>
                </c:pt>
                <c:pt idx="26">
                  <c:v>482859.59301031</c:v>
                </c:pt>
                <c:pt idx="27">
                  <c:v>484431.249083994</c:v>
                </c:pt>
                <c:pt idx="28">
                  <c:v>483358.830273966</c:v>
                </c:pt>
                <c:pt idx="29">
                  <c:v>484899.510916115</c:v>
                </c:pt>
                <c:pt idx="30">
                  <c:v>484158.221255764</c:v>
                </c:pt>
                <c:pt idx="31">
                  <c:v>485672.418012161</c:v>
                </c:pt>
                <c:pt idx="32">
                  <c:v>485131.954304329</c:v>
                </c:pt>
                <c:pt idx="33">
                  <c:v>486623.001563657</c:v>
                </c:pt>
                <c:pt idx="34">
                  <c:v>486197.565785953</c:v>
                </c:pt>
                <c:pt idx="35">
                  <c:v>487667.650604212</c:v>
                </c:pt>
                <c:pt idx="36">
                  <c:v>487300.673116805</c:v>
                </c:pt>
                <c:pt idx="37">
                  <c:v>488487.437285081</c:v>
                </c:pt>
                <c:pt idx="38">
                  <c:v>480466.229124418</c:v>
                </c:pt>
                <c:pt idx="39">
                  <c:v>485181.907682026</c:v>
                </c:pt>
                <c:pt idx="40">
                  <c:v>487174.126188419</c:v>
                </c:pt>
                <c:pt idx="41">
                  <c:v>489428.234641775</c:v>
                </c:pt>
                <c:pt idx="42">
                  <c:v>492648.824621395</c:v>
                </c:pt>
                <c:pt idx="43">
                  <c:v>493857.243679235</c:v>
                </c:pt>
                <c:pt idx="44">
                  <c:v>495308.804425003</c:v>
                </c:pt>
                <c:pt idx="45">
                  <c:v>498006.080459141</c:v>
                </c:pt>
                <c:pt idx="46">
                  <c:v>504050.85420823</c:v>
                </c:pt>
                <c:pt idx="47">
                  <c:v>502889.298024047</c:v>
                </c:pt>
                <c:pt idx="48">
                  <c:v>506686.561034943</c:v>
                </c:pt>
                <c:pt idx="49">
                  <c:v>511889.803448597</c:v>
                </c:pt>
                <c:pt idx="50">
                  <c:v>510773.275576427</c:v>
                </c:pt>
                <c:pt idx="51">
                  <c:v>514533.501730914</c:v>
                </c:pt>
                <c:pt idx="52">
                  <c:v>510479.362084192</c:v>
                </c:pt>
                <c:pt idx="53">
                  <c:v>513459.685158179</c:v>
                </c:pt>
                <c:pt idx="54">
                  <c:v>516626.301073345</c:v>
                </c:pt>
                <c:pt idx="55">
                  <c:v>515593.506881856</c:v>
                </c:pt>
                <c:pt idx="56">
                  <c:v>518420.5755384</c:v>
                </c:pt>
                <c:pt idx="57">
                  <c:v>517305.171856345</c:v>
                </c:pt>
                <c:pt idx="58">
                  <c:v>527442.730353008</c:v>
                </c:pt>
                <c:pt idx="59">
                  <c:v>534494.812510725</c:v>
                </c:pt>
                <c:pt idx="60">
                  <c:v>542464.015894352</c:v>
                </c:pt>
                <c:pt idx="61">
                  <c:v>544708.18813501</c:v>
                </c:pt>
                <c:pt idx="62">
                  <c:v>545678.054732948</c:v>
                </c:pt>
                <c:pt idx="63">
                  <c:v>553802.171187045</c:v>
                </c:pt>
                <c:pt idx="64">
                  <c:v>562093.168549217</c:v>
                </c:pt>
                <c:pt idx="65">
                  <c:v>561765.238785916</c:v>
                </c:pt>
                <c:pt idx="66">
                  <c:v>561156.518473089</c:v>
                </c:pt>
                <c:pt idx="67">
                  <c:v>568904.726163191</c:v>
                </c:pt>
                <c:pt idx="68">
                  <c:v>569819.478092653</c:v>
                </c:pt>
                <c:pt idx="69">
                  <c:v>569279.514219032</c:v>
                </c:pt>
                <c:pt idx="70">
                  <c:v>576088.716390448</c:v>
                </c:pt>
                <c:pt idx="71">
                  <c:v>578222.217300532</c:v>
                </c:pt>
                <c:pt idx="72">
                  <c:v>577701.551597487</c:v>
                </c:pt>
                <c:pt idx="73">
                  <c:v>583362.406525582</c:v>
                </c:pt>
                <c:pt idx="74">
                  <c:v>584245.555955354</c:v>
                </c:pt>
                <c:pt idx="75">
                  <c:v>584839.253321347</c:v>
                </c:pt>
                <c:pt idx="76">
                  <c:v>588900.573716129</c:v>
                </c:pt>
                <c:pt idx="77">
                  <c:v>589568.142027736</c:v>
                </c:pt>
                <c:pt idx="78">
                  <c:v>600599.985446266</c:v>
                </c:pt>
                <c:pt idx="79">
                  <c:v>609077.761227067</c:v>
                </c:pt>
                <c:pt idx="80">
                  <c:v>614538.366471863</c:v>
                </c:pt>
                <c:pt idx="81">
                  <c:v>620444.725841416</c:v>
                </c:pt>
                <c:pt idx="82">
                  <c:v>626848.944269762</c:v>
                </c:pt>
                <c:pt idx="83">
                  <c:v>635621.033522998</c:v>
                </c:pt>
                <c:pt idx="84">
                  <c:v>639937.688807575</c:v>
                </c:pt>
                <c:pt idx="85">
                  <c:v>646540.390819089</c:v>
                </c:pt>
                <c:pt idx="86">
                  <c:v>645676.653755921</c:v>
                </c:pt>
                <c:pt idx="87">
                  <c:v>656181.794570605</c:v>
                </c:pt>
                <c:pt idx="88">
                  <c:v>659545.420140014</c:v>
                </c:pt>
                <c:pt idx="89">
                  <c:v>658863.859606064</c:v>
                </c:pt>
                <c:pt idx="90">
                  <c:v>668082.020896955</c:v>
                </c:pt>
                <c:pt idx="91">
                  <c:v>670367.419523987</c:v>
                </c:pt>
                <c:pt idx="92">
                  <c:v>669799.916554587</c:v>
                </c:pt>
                <c:pt idx="93">
                  <c:v>675664.399973508</c:v>
                </c:pt>
                <c:pt idx="94">
                  <c:v>683526.665753149</c:v>
                </c:pt>
                <c:pt idx="95">
                  <c:v>689378.147106557</c:v>
                </c:pt>
                <c:pt idx="96">
                  <c:v>691130.763278109</c:v>
                </c:pt>
                <c:pt idx="97">
                  <c:v>691562.916931855</c:v>
                </c:pt>
                <c:pt idx="98">
                  <c:v>702323.087138078</c:v>
                </c:pt>
                <c:pt idx="99">
                  <c:v>708341.18604174</c:v>
                </c:pt>
                <c:pt idx="100">
                  <c:v>712447.139264981</c:v>
                </c:pt>
                <c:pt idx="101">
                  <c:v>716925.102094656</c:v>
                </c:pt>
                <c:pt idx="102">
                  <c:v>726605.480109409</c:v>
                </c:pt>
                <c:pt idx="103">
                  <c:v>737635.519040049</c:v>
                </c:pt>
                <c:pt idx="104">
                  <c:v>743962.865224539</c:v>
                </c:pt>
                <c:pt idx="105">
                  <c:v>746608.269172165</c:v>
                </c:pt>
                <c:pt idx="106">
                  <c:v>752209.487788874</c:v>
                </c:pt>
                <c:pt idx="107">
                  <c:v>751447.178234354</c:v>
                </c:pt>
                <c:pt idx="108">
                  <c:v>761177.741966422</c:v>
                </c:pt>
                <c:pt idx="109">
                  <c:v>769003.791806134</c:v>
                </c:pt>
                <c:pt idx="110">
                  <c:v>774670.201892845</c:v>
                </c:pt>
                <c:pt idx="111">
                  <c:v>778821.54760466</c:v>
                </c:pt>
                <c:pt idx="112">
                  <c:v>779277.922937266</c:v>
                </c:pt>
                <c:pt idx="113">
                  <c:v>784530.640064357</c:v>
                </c:pt>
                <c:pt idx="114">
                  <c:v>792709.142142915</c:v>
                </c:pt>
                <c:pt idx="115">
                  <c:v>799058.377657832</c:v>
                </c:pt>
                <c:pt idx="116">
                  <c:v>803783.182788711</c:v>
                </c:pt>
                <c:pt idx="117">
                  <c:v>804331.00000375</c:v>
                </c:pt>
                <c:pt idx="118">
                  <c:v>815155.887140905</c:v>
                </c:pt>
                <c:pt idx="119">
                  <c:v>818448.134198421</c:v>
                </c:pt>
                <c:pt idx="120">
                  <c:v>824820.663381383</c:v>
                </c:pt>
                <c:pt idx="121">
                  <c:v>831072.43666136</c:v>
                </c:pt>
                <c:pt idx="122">
                  <c:v>838337.038461168</c:v>
                </c:pt>
                <c:pt idx="123">
                  <c:v>848415.854137512</c:v>
                </c:pt>
                <c:pt idx="124">
                  <c:v>856222.722079246</c:v>
                </c:pt>
                <c:pt idx="125">
                  <c:v>863909.353943268</c:v>
                </c:pt>
                <c:pt idx="126">
                  <c:v>866116.828140846</c:v>
                </c:pt>
                <c:pt idx="127">
                  <c:v>866767.470820337</c:v>
                </c:pt>
                <c:pt idx="128">
                  <c:v>875487.75008074</c:v>
                </c:pt>
                <c:pt idx="129">
                  <c:v>884998.852703056</c:v>
                </c:pt>
                <c:pt idx="130">
                  <c:v>890725.551570114</c:v>
                </c:pt>
                <c:pt idx="131">
                  <c:v>893174.504506087</c:v>
                </c:pt>
                <c:pt idx="132">
                  <c:v>892402.112040932</c:v>
                </c:pt>
                <c:pt idx="133">
                  <c:v>900528.863588104</c:v>
                </c:pt>
                <c:pt idx="134">
                  <c:v>909441.285548839</c:v>
                </c:pt>
                <c:pt idx="135">
                  <c:v>916462.107914744</c:v>
                </c:pt>
                <c:pt idx="136">
                  <c:v>917980.043900503</c:v>
                </c:pt>
                <c:pt idx="137">
                  <c:v>917255.821657239</c:v>
                </c:pt>
                <c:pt idx="138">
                  <c:v>927347.464144954</c:v>
                </c:pt>
                <c:pt idx="139">
                  <c:v>931844.718342148</c:v>
                </c:pt>
                <c:pt idx="140">
                  <c:v>936617.763162438</c:v>
                </c:pt>
                <c:pt idx="141">
                  <c:v>946143.226167742</c:v>
                </c:pt>
                <c:pt idx="142">
                  <c:v>956947.480365397</c:v>
                </c:pt>
                <c:pt idx="143">
                  <c:v>962324.497754161</c:v>
                </c:pt>
                <c:pt idx="144">
                  <c:v>965785.963734395</c:v>
                </c:pt>
                <c:pt idx="145">
                  <c:v>971931.011470627</c:v>
                </c:pt>
                <c:pt idx="146">
                  <c:v>976868.41918825</c:v>
                </c:pt>
                <c:pt idx="147">
                  <c:v>986774.913567982</c:v>
                </c:pt>
                <c:pt idx="148">
                  <c:v>995471.338029579</c:v>
                </c:pt>
                <c:pt idx="149">
                  <c:v>1000629.07065383</c:v>
                </c:pt>
                <c:pt idx="150">
                  <c:v>1005785.99510782</c:v>
                </c:pt>
                <c:pt idx="151">
                  <c:v>1006377.35536551</c:v>
                </c:pt>
                <c:pt idx="152">
                  <c:v>1012332.36112621</c:v>
                </c:pt>
                <c:pt idx="153">
                  <c:v>1021648.84407555</c:v>
                </c:pt>
                <c:pt idx="154">
                  <c:v>1028826.32378644</c:v>
                </c:pt>
                <c:pt idx="155">
                  <c:v>1033934.41661235</c:v>
                </c:pt>
                <c:pt idx="156">
                  <c:v>1033034.71992151</c:v>
                </c:pt>
                <c:pt idx="157">
                  <c:v>1042592.98583374</c:v>
                </c:pt>
                <c:pt idx="158">
                  <c:v>1048836.54588046</c:v>
                </c:pt>
                <c:pt idx="159">
                  <c:v>1054590.29052357</c:v>
                </c:pt>
                <c:pt idx="160">
                  <c:v>1060869.23224859</c:v>
                </c:pt>
                <c:pt idx="161">
                  <c:v>1070433.40057441</c:v>
                </c:pt>
                <c:pt idx="162">
                  <c:v>1078256.08529685</c:v>
                </c:pt>
                <c:pt idx="163">
                  <c:v>1086578.88785294</c:v>
                </c:pt>
                <c:pt idx="164">
                  <c:v>1089105.63706645</c:v>
                </c:pt>
                <c:pt idx="165">
                  <c:v>1096498.13111056</c:v>
                </c:pt>
                <c:pt idx="166">
                  <c:v>1104220.93608997</c:v>
                </c:pt>
                <c:pt idx="167">
                  <c:v>1114303.85321877</c:v>
                </c:pt>
                <c:pt idx="168">
                  <c:v>1119937.94985483</c:v>
                </c:pt>
                <c:pt idx="169">
                  <c:v>1122530.08135206</c:v>
                </c:pt>
                <c:pt idx="170">
                  <c:v>1121723.98458533</c:v>
                </c:pt>
                <c:pt idx="171">
                  <c:v>1130312.78761968</c:v>
                </c:pt>
                <c:pt idx="172">
                  <c:v>1138938.13708502</c:v>
                </c:pt>
                <c:pt idx="173">
                  <c:v>1145540.09533232</c:v>
                </c:pt>
                <c:pt idx="174">
                  <c:v>1146487.45626738</c:v>
                </c:pt>
                <c:pt idx="175">
                  <c:v>1145349.44113514</c:v>
                </c:pt>
                <c:pt idx="176">
                  <c:v>1155044.28459175</c:v>
                </c:pt>
                <c:pt idx="177">
                  <c:v>1162666.89654009</c:v>
                </c:pt>
                <c:pt idx="178">
                  <c:v>1166789.33716038</c:v>
                </c:pt>
                <c:pt idx="179">
                  <c:v>1171020.98351914</c:v>
                </c:pt>
                <c:pt idx="180">
                  <c:v>1180085.90619414</c:v>
                </c:pt>
                <c:pt idx="181">
                  <c:v>1189641.87334204</c:v>
                </c:pt>
                <c:pt idx="182">
                  <c:v>1192912.16028635</c:v>
                </c:pt>
                <c:pt idx="183">
                  <c:v>1199235.58168318</c:v>
                </c:pt>
                <c:pt idx="184">
                  <c:v>1203567.18285004</c:v>
                </c:pt>
                <c:pt idx="185">
                  <c:v>1213264.41299074</c:v>
                </c:pt>
                <c:pt idx="186">
                  <c:v>1221583.27397694</c:v>
                </c:pt>
                <c:pt idx="187">
                  <c:v>1227452.54974</c:v>
                </c:pt>
                <c:pt idx="188">
                  <c:v>1232931.43387987</c:v>
                </c:pt>
                <c:pt idx="189">
                  <c:v>1237479.62750652</c:v>
                </c:pt>
                <c:pt idx="190">
                  <c:v>1236846.89842525</c:v>
                </c:pt>
                <c:pt idx="191">
                  <c:v>1245732.0096742</c:v>
                </c:pt>
                <c:pt idx="192">
                  <c:v>1252685.72974927</c:v>
                </c:pt>
                <c:pt idx="193">
                  <c:v>1258027.2455985</c:v>
                </c:pt>
                <c:pt idx="194">
                  <c:v>1256797.2690285</c:v>
                </c:pt>
                <c:pt idx="195">
                  <c:v>1265549.23511109</c:v>
                </c:pt>
                <c:pt idx="196">
                  <c:v>1269668.86869134</c:v>
                </c:pt>
                <c:pt idx="197">
                  <c:v>1276020.35380261</c:v>
                </c:pt>
                <c:pt idx="198">
                  <c:v>1281598.08506833</c:v>
                </c:pt>
                <c:pt idx="199">
                  <c:v>1286717.20057569</c:v>
                </c:pt>
                <c:pt idx="200">
                  <c:v>1296055.51509239</c:v>
                </c:pt>
                <c:pt idx="201">
                  <c:v>1304464.44228234</c:v>
                </c:pt>
                <c:pt idx="202">
                  <c:v>1305990.90649714</c:v>
                </c:pt>
                <c:pt idx="203">
                  <c:v>1312933.10288281</c:v>
                </c:pt>
                <c:pt idx="204">
                  <c:v>1319059.94496566</c:v>
                </c:pt>
                <c:pt idx="205">
                  <c:v>1328391.73844538</c:v>
                </c:pt>
                <c:pt idx="206">
                  <c:v>1333394.57610138</c:v>
                </c:pt>
                <c:pt idx="207">
                  <c:v>1335114.15180172</c:v>
                </c:pt>
                <c:pt idx="208">
                  <c:v>1334173.47130556</c:v>
                </c:pt>
                <c:pt idx="209">
                  <c:v>1337093.58359899</c:v>
                </c:pt>
                <c:pt idx="210">
                  <c:v>1337550.01043376</c:v>
                </c:pt>
                <c:pt idx="211">
                  <c:v>1346044.69702187</c:v>
                </c:pt>
                <c:pt idx="212">
                  <c:v>1350297.63511474</c:v>
                </c:pt>
                <c:pt idx="213">
                  <c:v>1350359.24772407</c:v>
                </c:pt>
                <c:pt idx="214">
                  <c:v>1350072.28728148</c:v>
                </c:pt>
                <c:pt idx="215">
                  <c:v>1360390.45650808</c:v>
                </c:pt>
                <c:pt idx="216">
                  <c:v>1363909.05481384</c:v>
                </c:pt>
                <c:pt idx="217">
                  <c:v>1367458.31321562</c:v>
                </c:pt>
                <c:pt idx="218">
                  <c:v>1376015.0953254</c:v>
                </c:pt>
                <c:pt idx="219">
                  <c:v>1384415.16911456</c:v>
                </c:pt>
                <c:pt idx="220">
                  <c:v>1390499.92288622</c:v>
                </c:pt>
                <c:pt idx="221">
                  <c:v>1392149.08303423</c:v>
                </c:pt>
                <c:pt idx="222">
                  <c:v>1398212.77847395</c:v>
                </c:pt>
                <c:pt idx="223">
                  <c:v>1400589.44662453</c:v>
                </c:pt>
                <c:pt idx="224">
                  <c:v>1408780.15475981</c:v>
                </c:pt>
                <c:pt idx="225">
                  <c:v>1414785.04924182</c:v>
                </c:pt>
                <c:pt idx="226">
                  <c:v>1419485.74261237</c:v>
                </c:pt>
                <c:pt idx="227">
                  <c:v>1424327.81387841</c:v>
                </c:pt>
                <c:pt idx="228">
                  <c:v>1425262.15687186</c:v>
                </c:pt>
                <c:pt idx="229">
                  <c:v>1427732.0100311</c:v>
                </c:pt>
                <c:pt idx="230">
                  <c:v>1427239.24929116</c:v>
                </c:pt>
                <c:pt idx="231">
                  <c:v>1435112.85404758</c:v>
                </c:pt>
                <c:pt idx="232">
                  <c:v>1442177.1313618</c:v>
                </c:pt>
                <c:pt idx="233">
                  <c:v>1448441.77557302</c:v>
                </c:pt>
                <c:pt idx="234">
                  <c:v>1452548.97275713</c:v>
                </c:pt>
                <c:pt idx="235">
                  <c:v>1458074.86475972</c:v>
                </c:pt>
                <c:pt idx="236">
                  <c:v>1462716.24357986</c:v>
                </c:pt>
                <c:pt idx="237">
                  <c:v>1465211.34907586</c:v>
                </c:pt>
                <c:pt idx="238">
                  <c:v>1472180.42951536</c:v>
                </c:pt>
                <c:pt idx="239">
                  <c:v>1476962.48708271</c:v>
                </c:pt>
                <c:pt idx="240">
                  <c:v>1477370.95126662</c:v>
                </c:pt>
                <c:pt idx="241">
                  <c:v>1485508.7689814</c:v>
                </c:pt>
                <c:pt idx="242">
                  <c:v>1485209.8790926</c:v>
                </c:pt>
                <c:pt idx="243">
                  <c:v>1491249.61329362</c:v>
                </c:pt>
                <c:pt idx="244">
                  <c:v>1494355.12170911</c:v>
                </c:pt>
                <c:pt idx="245">
                  <c:v>1500707.30900554</c:v>
                </c:pt>
                <c:pt idx="246">
                  <c:v>1505039.91893196</c:v>
                </c:pt>
                <c:pt idx="247">
                  <c:v>1504845.62557504</c:v>
                </c:pt>
                <c:pt idx="248">
                  <c:v>1506264.80624363</c:v>
                </c:pt>
                <c:pt idx="249">
                  <c:v>1507729.00557226</c:v>
                </c:pt>
                <c:pt idx="250">
                  <c:v>1512764.4195158</c:v>
                </c:pt>
                <c:pt idx="251">
                  <c:v>1513590.5880062</c:v>
                </c:pt>
                <c:pt idx="252">
                  <c:v>1513570.9865858</c:v>
                </c:pt>
                <c:pt idx="253">
                  <c:v>1520220.01047605</c:v>
                </c:pt>
                <c:pt idx="254">
                  <c:v>1520996.14359351</c:v>
                </c:pt>
                <c:pt idx="255">
                  <c:v>1521921.58336426</c:v>
                </c:pt>
                <c:pt idx="256">
                  <c:v>1528075.42695746</c:v>
                </c:pt>
                <c:pt idx="257">
                  <c:v>1532874.07245659</c:v>
                </c:pt>
                <c:pt idx="258">
                  <c:v>1535655.35134936</c:v>
                </c:pt>
                <c:pt idx="259">
                  <c:v>1535014.98369914</c:v>
                </c:pt>
                <c:pt idx="260">
                  <c:v>1537867.02830923</c:v>
                </c:pt>
                <c:pt idx="261">
                  <c:v>1536474.9190701</c:v>
                </c:pt>
                <c:pt idx="262">
                  <c:v>1541372.43695174</c:v>
                </c:pt>
                <c:pt idx="263">
                  <c:v>1540392.69006546</c:v>
                </c:pt>
                <c:pt idx="264">
                  <c:v>1545156.72369526</c:v>
                </c:pt>
                <c:pt idx="265">
                  <c:v>1546031.71209833</c:v>
                </c:pt>
                <c:pt idx="266">
                  <c:v>1549572.47938359</c:v>
                </c:pt>
                <c:pt idx="267">
                  <c:v>1548057.40995031</c:v>
                </c:pt>
                <c:pt idx="268">
                  <c:v>1551567.79954875</c:v>
                </c:pt>
                <c:pt idx="269">
                  <c:v>1554459.93615729</c:v>
                </c:pt>
                <c:pt idx="270">
                  <c:v>1559580.3712913</c:v>
                </c:pt>
                <c:pt idx="271">
                  <c:v>1564319.56087501</c:v>
                </c:pt>
                <c:pt idx="272">
                  <c:v>1564268.61651534</c:v>
                </c:pt>
                <c:pt idx="273">
                  <c:v>1567845.71179168</c:v>
                </c:pt>
                <c:pt idx="274">
                  <c:v>1570693.91406124</c:v>
                </c:pt>
                <c:pt idx="275">
                  <c:v>1569100.5211768</c:v>
                </c:pt>
                <c:pt idx="276">
                  <c:v>1571445.30301392</c:v>
                </c:pt>
                <c:pt idx="277">
                  <c:v>1572006.72973955</c:v>
                </c:pt>
                <c:pt idx="278">
                  <c:v>1569491.84427464</c:v>
                </c:pt>
                <c:pt idx="279">
                  <c:v>1577263.10364636</c:v>
                </c:pt>
                <c:pt idx="280">
                  <c:v>1579332.07810572</c:v>
                </c:pt>
                <c:pt idx="281">
                  <c:v>1580094.52292883</c:v>
                </c:pt>
                <c:pt idx="282">
                  <c:v>1584971.15456515</c:v>
                </c:pt>
                <c:pt idx="283">
                  <c:v>1585312.86818904</c:v>
                </c:pt>
                <c:pt idx="284">
                  <c:v>1590056.05427759</c:v>
                </c:pt>
                <c:pt idx="285">
                  <c:v>1588757.56057943</c:v>
                </c:pt>
                <c:pt idx="286">
                  <c:v>1590103.42302715</c:v>
                </c:pt>
                <c:pt idx="287">
                  <c:v>1589606.99126306</c:v>
                </c:pt>
                <c:pt idx="288">
                  <c:v>1592301.41152252</c:v>
                </c:pt>
                <c:pt idx="289">
                  <c:v>1590673.18432252</c:v>
                </c:pt>
                <c:pt idx="290">
                  <c:v>1588505.01923188</c:v>
                </c:pt>
                <c:pt idx="291">
                  <c:v>1590263.5521859</c:v>
                </c:pt>
                <c:pt idx="292">
                  <c:v>1592036.25550379</c:v>
                </c:pt>
                <c:pt idx="293">
                  <c:v>1591313.08852957</c:v>
                </c:pt>
                <c:pt idx="294">
                  <c:v>1592870.49265832</c:v>
                </c:pt>
                <c:pt idx="295">
                  <c:v>1597149.44068672</c:v>
                </c:pt>
                <c:pt idx="296">
                  <c:v>1600142.6723753</c:v>
                </c:pt>
                <c:pt idx="297">
                  <c:v>1598839.679884</c:v>
                </c:pt>
                <c:pt idx="298">
                  <c:v>1595352.56251498</c:v>
                </c:pt>
                <c:pt idx="299">
                  <c:v>1592559.71579292</c:v>
                </c:pt>
                <c:pt idx="300">
                  <c:v>1593763.52556756</c:v>
                </c:pt>
                <c:pt idx="301">
                  <c:v>1592111.39432788</c:v>
                </c:pt>
                <c:pt idx="302">
                  <c:v>1594013.37345394</c:v>
                </c:pt>
                <c:pt idx="303">
                  <c:v>1593587.44734035</c:v>
                </c:pt>
                <c:pt idx="304">
                  <c:v>1596360.10950437</c:v>
                </c:pt>
                <c:pt idx="305">
                  <c:v>1594963.71071161</c:v>
                </c:pt>
                <c:pt idx="306">
                  <c:v>1599302.21848265</c:v>
                </c:pt>
                <c:pt idx="307">
                  <c:v>1602013.43732155</c:v>
                </c:pt>
                <c:pt idx="308">
                  <c:v>1601579.42959869</c:v>
                </c:pt>
                <c:pt idx="309">
                  <c:v>1608493.17484383</c:v>
                </c:pt>
                <c:pt idx="310">
                  <c:v>1606388.43216783</c:v>
                </c:pt>
                <c:pt idx="311">
                  <c:v>1611614.71714684</c:v>
                </c:pt>
                <c:pt idx="312">
                  <c:v>1614313.89519051</c:v>
                </c:pt>
                <c:pt idx="313">
                  <c:v>1610416.88349267</c:v>
                </c:pt>
                <c:pt idx="314">
                  <c:v>1609879.10286848</c:v>
                </c:pt>
                <c:pt idx="315">
                  <c:v>1612127.99059177</c:v>
                </c:pt>
                <c:pt idx="316">
                  <c:v>1616007.14775413</c:v>
                </c:pt>
                <c:pt idx="317">
                  <c:v>1610169.08022626</c:v>
                </c:pt>
                <c:pt idx="318">
                  <c:v>1610696.07961569</c:v>
                </c:pt>
                <c:pt idx="319">
                  <c:v>1614776.11649372</c:v>
                </c:pt>
                <c:pt idx="320">
                  <c:v>1616602.95454824</c:v>
                </c:pt>
                <c:pt idx="321">
                  <c:v>1620121.19028542</c:v>
                </c:pt>
                <c:pt idx="322">
                  <c:v>1615267.19272562</c:v>
                </c:pt>
                <c:pt idx="323">
                  <c:v>1619260.96410807</c:v>
                </c:pt>
                <c:pt idx="324">
                  <c:v>1616484.45514433</c:v>
                </c:pt>
                <c:pt idx="325">
                  <c:v>1617155.67001524</c:v>
                </c:pt>
                <c:pt idx="326">
                  <c:v>1618353.65466617</c:v>
                </c:pt>
                <c:pt idx="327">
                  <c:v>1618314.02840267</c:v>
                </c:pt>
                <c:pt idx="328">
                  <c:v>1621507.63745127</c:v>
                </c:pt>
                <c:pt idx="329">
                  <c:v>1616074.54936328</c:v>
                </c:pt>
                <c:pt idx="330">
                  <c:v>1615038.46964306</c:v>
                </c:pt>
                <c:pt idx="331">
                  <c:v>1614938.15786989</c:v>
                </c:pt>
                <c:pt idx="332">
                  <c:v>1613088.64542347</c:v>
                </c:pt>
                <c:pt idx="333">
                  <c:v>1612614.78151596</c:v>
                </c:pt>
                <c:pt idx="334">
                  <c:v>1611432.9042334</c:v>
                </c:pt>
                <c:pt idx="335">
                  <c:v>1616992.1202284</c:v>
                </c:pt>
                <c:pt idx="336">
                  <c:v>1615172.83498555</c:v>
                </c:pt>
                <c:pt idx="337">
                  <c:v>1620620.09682212</c:v>
                </c:pt>
                <c:pt idx="338">
                  <c:v>1616170.99666192</c:v>
                </c:pt>
                <c:pt idx="339">
                  <c:v>1622136.75699588</c:v>
                </c:pt>
                <c:pt idx="340">
                  <c:v>1623992.04342898</c:v>
                </c:pt>
                <c:pt idx="341">
                  <c:v>1620461.1856117</c:v>
                </c:pt>
                <c:pt idx="342">
                  <c:v>1621515.10339106</c:v>
                </c:pt>
                <c:pt idx="343">
                  <c:v>1626742.33991104</c:v>
                </c:pt>
                <c:pt idx="344">
                  <c:v>1628542.57235532</c:v>
                </c:pt>
                <c:pt idx="345">
                  <c:v>1626287.38941241</c:v>
                </c:pt>
                <c:pt idx="346">
                  <c:v>1626575.74823873</c:v>
                </c:pt>
                <c:pt idx="347">
                  <c:v>1624242.9324412</c:v>
                </c:pt>
                <c:pt idx="348">
                  <c:v>1627560.0953237</c:v>
                </c:pt>
                <c:pt idx="349">
                  <c:v>1626358.61107373</c:v>
                </c:pt>
                <c:pt idx="350">
                  <c:v>1625643.88914096</c:v>
                </c:pt>
                <c:pt idx="351">
                  <c:v>1624851.17720942</c:v>
                </c:pt>
                <c:pt idx="352">
                  <c:v>1626279.39909223</c:v>
                </c:pt>
                <c:pt idx="353">
                  <c:v>1625865.99299796</c:v>
                </c:pt>
                <c:pt idx="354">
                  <c:v>1627174.84052368</c:v>
                </c:pt>
                <c:pt idx="355">
                  <c:v>1627874.95039226</c:v>
                </c:pt>
                <c:pt idx="356">
                  <c:v>1628998.15131469</c:v>
                </c:pt>
                <c:pt idx="357">
                  <c:v>1625051.68013049</c:v>
                </c:pt>
                <c:pt idx="358">
                  <c:v>1624729.61360029</c:v>
                </c:pt>
                <c:pt idx="359">
                  <c:v>1628706.22308287</c:v>
                </c:pt>
                <c:pt idx="360">
                  <c:v>1627278.60640341</c:v>
                </c:pt>
                <c:pt idx="361">
                  <c:v>1630864.29196555</c:v>
                </c:pt>
                <c:pt idx="362">
                  <c:v>1624892.50634776</c:v>
                </c:pt>
                <c:pt idx="363">
                  <c:v>1626007.04662174</c:v>
                </c:pt>
                <c:pt idx="364">
                  <c:v>1626737.17321689</c:v>
                </c:pt>
                <c:pt idx="365">
                  <c:v>1628460.69364583</c:v>
                </c:pt>
                <c:pt idx="366">
                  <c:v>1629220.9308107</c:v>
                </c:pt>
                <c:pt idx="367">
                  <c:v>1627622.75001076</c:v>
                </c:pt>
                <c:pt idx="368">
                  <c:v>1627050.19228061</c:v>
                </c:pt>
                <c:pt idx="369">
                  <c:v>1626764.18339528</c:v>
                </c:pt>
                <c:pt idx="370">
                  <c:v>1628236.27954056</c:v>
                </c:pt>
                <c:pt idx="371">
                  <c:v>1627039.81723787</c:v>
                </c:pt>
                <c:pt idx="372">
                  <c:v>1629968.58982172</c:v>
                </c:pt>
                <c:pt idx="373">
                  <c:v>1628023.32340025</c:v>
                </c:pt>
                <c:pt idx="374">
                  <c:v>1627072.90314952</c:v>
                </c:pt>
                <c:pt idx="375">
                  <c:v>1626141.60255323</c:v>
                </c:pt>
                <c:pt idx="376">
                  <c:v>1627815.74359332</c:v>
                </c:pt>
                <c:pt idx="377">
                  <c:v>1627558.35964012</c:v>
                </c:pt>
                <c:pt idx="378">
                  <c:v>1627470.47221216</c:v>
                </c:pt>
                <c:pt idx="379">
                  <c:v>1628283.31725656</c:v>
                </c:pt>
                <c:pt idx="380">
                  <c:v>1624911.54318397</c:v>
                </c:pt>
                <c:pt idx="381">
                  <c:v>1628191.62821998</c:v>
                </c:pt>
                <c:pt idx="382">
                  <c:v>1629570.57016566</c:v>
                </c:pt>
                <c:pt idx="383">
                  <c:v>1630539.78757773</c:v>
                </c:pt>
                <c:pt idx="384">
                  <c:v>1627594.75473698</c:v>
                </c:pt>
                <c:pt idx="385">
                  <c:v>1626872.33383322</c:v>
                </c:pt>
                <c:pt idx="386">
                  <c:v>1627587.54880175</c:v>
                </c:pt>
                <c:pt idx="387">
                  <c:v>1627667.16387344</c:v>
                </c:pt>
                <c:pt idx="388">
                  <c:v>1629580.62265866</c:v>
                </c:pt>
                <c:pt idx="389">
                  <c:v>1627170.47075673</c:v>
                </c:pt>
                <c:pt idx="390">
                  <c:v>1627792.2435855</c:v>
                </c:pt>
                <c:pt idx="391">
                  <c:v>1626488.37002719</c:v>
                </c:pt>
                <c:pt idx="392">
                  <c:v>1628748.46892709</c:v>
                </c:pt>
                <c:pt idx="393">
                  <c:v>1627524.48484855</c:v>
                </c:pt>
                <c:pt idx="394">
                  <c:v>1630275.46644434</c:v>
                </c:pt>
                <c:pt idx="395">
                  <c:v>1627320.16764405</c:v>
                </c:pt>
                <c:pt idx="396">
                  <c:v>1626909.91701588</c:v>
                </c:pt>
                <c:pt idx="397">
                  <c:v>1626389.11427838</c:v>
                </c:pt>
                <c:pt idx="398">
                  <c:v>1628384.04095398</c:v>
                </c:pt>
                <c:pt idx="399">
                  <c:v>1628347.50948898</c:v>
                </c:pt>
                <c:pt idx="400">
                  <c:v>1625682.990627</c:v>
                </c:pt>
                <c:pt idx="401">
                  <c:v>1626518.15205688</c:v>
                </c:pt>
                <c:pt idx="402">
                  <c:v>1626186.60393188</c:v>
                </c:pt>
                <c:pt idx="403">
                  <c:v>1626226.98901234</c:v>
                </c:pt>
                <c:pt idx="404">
                  <c:v>1624005.82430794</c:v>
                </c:pt>
                <c:pt idx="405">
                  <c:v>1626428.28112714</c:v>
                </c:pt>
                <c:pt idx="406">
                  <c:v>1625189.9151066</c:v>
                </c:pt>
                <c:pt idx="407">
                  <c:v>1627778.88308053</c:v>
                </c:pt>
                <c:pt idx="408">
                  <c:v>1626206.36337439</c:v>
                </c:pt>
                <c:pt idx="409">
                  <c:v>1627556.73951909</c:v>
                </c:pt>
                <c:pt idx="410">
                  <c:v>1627265.51234296</c:v>
                </c:pt>
                <c:pt idx="411">
                  <c:v>1628899.23310904</c:v>
                </c:pt>
                <c:pt idx="412">
                  <c:v>1628901.10721712</c:v>
                </c:pt>
                <c:pt idx="413">
                  <c:v>1628773.25522416</c:v>
                </c:pt>
                <c:pt idx="414">
                  <c:v>1628555.78535495</c:v>
                </c:pt>
                <c:pt idx="415">
                  <c:v>1629038.78172746</c:v>
                </c:pt>
                <c:pt idx="416">
                  <c:v>1628749.73005036</c:v>
                </c:pt>
                <c:pt idx="417">
                  <c:v>1628885.77273701</c:v>
                </c:pt>
                <c:pt idx="418">
                  <c:v>1628552.84211248</c:v>
                </c:pt>
                <c:pt idx="419">
                  <c:v>1629278.72817141</c:v>
                </c:pt>
                <c:pt idx="420">
                  <c:v>1628975.68896737</c:v>
                </c:pt>
                <c:pt idx="421">
                  <c:v>1629479.59599529</c:v>
                </c:pt>
                <c:pt idx="422">
                  <c:v>1631554.74271445</c:v>
                </c:pt>
                <c:pt idx="423">
                  <c:v>1629502.90429123</c:v>
                </c:pt>
                <c:pt idx="424">
                  <c:v>1630315.98475073</c:v>
                </c:pt>
                <c:pt idx="425">
                  <c:v>1628768.81893001</c:v>
                </c:pt>
                <c:pt idx="426">
                  <c:v>1629947.14486826</c:v>
                </c:pt>
                <c:pt idx="427">
                  <c:v>1629579.66644087</c:v>
                </c:pt>
                <c:pt idx="428">
                  <c:v>1628671.80368367</c:v>
                </c:pt>
                <c:pt idx="429">
                  <c:v>1629840.99959294</c:v>
                </c:pt>
                <c:pt idx="430">
                  <c:v>1628599.13649014</c:v>
                </c:pt>
                <c:pt idx="431">
                  <c:v>1629418.28156965</c:v>
                </c:pt>
                <c:pt idx="432">
                  <c:v>1629962.55925975</c:v>
                </c:pt>
                <c:pt idx="433">
                  <c:v>1629638.56240452</c:v>
                </c:pt>
                <c:pt idx="434">
                  <c:v>1629698.3472647</c:v>
                </c:pt>
                <c:pt idx="435">
                  <c:v>1629402.17090209</c:v>
                </c:pt>
                <c:pt idx="436">
                  <c:v>1629273.70546915</c:v>
                </c:pt>
                <c:pt idx="437">
                  <c:v>1629237.25124505</c:v>
                </c:pt>
                <c:pt idx="438">
                  <c:v>1629071.10823639</c:v>
                </c:pt>
                <c:pt idx="439">
                  <c:v>1629221.56582358</c:v>
                </c:pt>
                <c:pt idx="440">
                  <c:v>1629104.63465754</c:v>
                </c:pt>
                <c:pt idx="441">
                  <c:v>1629141.51816158</c:v>
                </c:pt>
                <c:pt idx="442">
                  <c:v>1629175.57766035</c:v>
                </c:pt>
                <c:pt idx="443">
                  <c:v>1628620.70821457</c:v>
                </c:pt>
                <c:pt idx="444">
                  <c:v>1629424.04023757</c:v>
                </c:pt>
                <c:pt idx="445">
                  <c:v>1629724.52831897</c:v>
                </c:pt>
                <c:pt idx="446">
                  <c:v>1629612.65415954</c:v>
                </c:pt>
                <c:pt idx="447">
                  <c:v>1629911.03567365</c:v>
                </c:pt>
                <c:pt idx="448">
                  <c:v>1629537.36001603</c:v>
                </c:pt>
                <c:pt idx="449">
                  <c:v>1629800.75133996</c:v>
                </c:pt>
                <c:pt idx="450">
                  <c:v>1630312.9906844</c:v>
                </c:pt>
                <c:pt idx="451">
                  <c:v>1629812.52221805</c:v>
                </c:pt>
                <c:pt idx="452">
                  <c:v>1630120.72725607</c:v>
                </c:pt>
                <c:pt idx="453">
                  <c:v>1629962.46026518</c:v>
                </c:pt>
                <c:pt idx="454">
                  <c:v>1629898.19055991</c:v>
                </c:pt>
                <c:pt idx="455">
                  <c:v>1629806.19111188</c:v>
                </c:pt>
                <c:pt idx="456">
                  <c:v>1629921.68147342</c:v>
                </c:pt>
                <c:pt idx="457">
                  <c:v>1629814.45184845</c:v>
                </c:pt>
                <c:pt idx="458">
                  <c:v>1630096.72538075</c:v>
                </c:pt>
                <c:pt idx="459">
                  <c:v>1630380.55482189</c:v>
                </c:pt>
                <c:pt idx="460">
                  <c:v>1630032.88137535</c:v>
                </c:pt>
                <c:pt idx="461">
                  <c:v>1630157.54647415</c:v>
                </c:pt>
                <c:pt idx="462">
                  <c:v>1629682.43092269</c:v>
                </c:pt>
                <c:pt idx="463">
                  <c:v>1629806.77149681</c:v>
                </c:pt>
                <c:pt idx="464">
                  <c:v>1629480.33874044</c:v>
                </c:pt>
                <c:pt idx="465">
                  <c:v>1629446.25044064</c:v>
                </c:pt>
                <c:pt idx="466">
                  <c:v>1629625.32918366</c:v>
                </c:pt>
                <c:pt idx="467">
                  <c:v>1629519.41352737</c:v>
                </c:pt>
                <c:pt idx="468">
                  <c:v>1629567.18754701</c:v>
                </c:pt>
                <c:pt idx="469">
                  <c:v>1629417.57056646</c:v>
                </c:pt>
                <c:pt idx="470">
                  <c:v>1629515.57068996</c:v>
                </c:pt>
                <c:pt idx="471">
                  <c:v>1629618.51331952</c:v>
                </c:pt>
                <c:pt idx="472">
                  <c:v>1629475.96982896</c:v>
                </c:pt>
                <c:pt idx="473">
                  <c:v>1629479.30863664</c:v>
                </c:pt>
                <c:pt idx="474">
                  <c:v>1629331.06954924</c:v>
                </c:pt>
                <c:pt idx="475">
                  <c:v>1629482.87037183</c:v>
                </c:pt>
                <c:pt idx="476">
                  <c:v>1629290.52509445</c:v>
                </c:pt>
                <c:pt idx="477">
                  <c:v>1629355.39463197</c:v>
                </c:pt>
                <c:pt idx="478">
                  <c:v>1629236.65934224</c:v>
                </c:pt>
                <c:pt idx="479">
                  <c:v>1629478.32914144</c:v>
                </c:pt>
                <c:pt idx="480">
                  <c:v>1629716.27559208</c:v>
                </c:pt>
                <c:pt idx="481">
                  <c:v>1629272.64488781</c:v>
                </c:pt>
                <c:pt idx="482">
                  <c:v>1629820.85261811</c:v>
                </c:pt>
                <c:pt idx="483">
                  <c:v>1629815.0083762</c:v>
                </c:pt>
                <c:pt idx="484">
                  <c:v>1630133.08238375</c:v>
                </c:pt>
                <c:pt idx="485">
                  <c:v>1630202.75539045</c:v>
                </c:pt>
                <c:pt idx="486">
                  <c:v>1630196.17090996</c:v>
                </c:pt>
                <c:pt idx="487">
                  <c:v>1630185.14505938</c:v>
                </c:pt>
                <c:pt idx="488">
                  <c:v>1630374.48219405</c:v>
                </c:pt>
                <c:pt idx="489">
                  <c:v>1630176.85691055</c:v>
                </c:pt>
                <c:pt idx="490">
                  <c:v>1630022.76982353</c:v>
                </c:pt>
                <c:pt idx="491">
                  <c:v>1630289.13465186</c:v>
                </c:pt>
                <c:pt idx="492">
                  <c:v>1630149.9367284</c:v>
                </c:pt>
                <c:pt idx="493">
                  <c:v>1630193.15553882</c:v>
                </c:pt>
                <c:pt idx="494">
                  <c:v>1630220.06164136</c:v>
                </c:pt>
                <c:pt idx="495">
                  <c:v>1630318.80021527</c:v>
                </c:pt>
                <c:pt idx="496">
                  <c:v>1630368.52280224</c:v>
                </c:pt>
                <c:pt idx="497">
                  <c:v>1630381.02326099</c:v>
                </c:pt>
                <c:pt idx="498">
                  <c:v>1630376.82157671</c:v>
                </c:pt>
                <c:pt idx="499">
                  <c:v>1630137.02619373</c:v>
                </c:pt>
                <c:pt idx="500">
                  <c:v>1630342.28712356</c:v>
                </c:pt>
                <c:pt idx="501">
                  <c:v>1630166.09816101</c:v>
                </c:pt>
                <c:pt idx="502">
                  <c:v>1630242.35827815</c:v>
                </c:pt>
                <c:pt idx="503">
                  <c:v>1630089.33397349</c:v>
                </c:pt>
                <c:pt idx="504">
                  <c:v>1630133.07148654</c:v>
                </c:pt>
                <c:pt idx="505">
                  <c:v>1630165.81883463</c:v>
                </c:pt>
                <c:pt idx="506">
                  <c:v>1630149.44809463</c:v>
                </c:pt>
                <c:pt idx="507">
                  <c:v>1629983.74360719</c:v>
                </c:pt>
                <c:pt idx="508">
                  <c:v>1630201.79170346</c:v>
                </c:pt>
                <c:pt idx="509">
                  <c:v>1630153.63375591</c:v>
                </c:pt>
                <c:pt idx="510">
                  <c:v>1630143.13306218</c:v>
                </c:pt>
                <c:pt idx="511">
                  <c:v>1630127.64909321</c:v>
                </c:pt>
                <c:pt idx="512">
                  <c:v>1630142.54977811</c:v>
                </c:pt>
                <c:pt idx="513">
                  <c:v>1630118.58945563</c:v>
                </c:pt>
                <c:pt idx="514">
                  <c:v>1630152.5154779</c:v>
                </c:pt>
                <c:pt idx="515">
                  <c:v>1629876.85634856</c:v>
                </c:pt>
                <c:pt idx="516">
                  <c:v>1630203.21292166</c:v>
                </c:pt>
                <c:pt idx="517">
                  <c:v>1630087.49818127</c:v>
                </c:pt>
                <c:pt idx="518">
                  <c:v>1630122.52582238</c:v>
                </c:pt>
                <c:pt idx="519">
                  <c:v>1630069.15470254</c:v>
                </c:pt>
                <c:pt idx="520">
                  <c:v>1630152.51679028</c:v>
                </c:pt>
                <c:pt idx="521">
                  <c:v>1630132.78807823</c:v>
                </c:pt>
                <c:pt idx="522">
                  <c:v>1630168.45506592</c:v>
                </c:pt>
                <c:pt idx="523">
                  <c:v>1630141.77505158</c:v>
                </c:pt>
                <c:pt idx="524">
                  <c:v>1630209.47011768</c:v>
                </c:pt>
                <c:pt idx="525">
                  <c:v>1630220.1949487</c:v>
                </c:pt>
                <c:pt idx="526">
                  <c:v>1630155.97654442</c:v>
                </c:pt>
                <c:pt idx="527">
                  <c:v>1630151.78436594</c:v>
                </c:pt>
                <c:pt idx="528">
                  <c:v>1630156.41951787</c:v>
                </c:pt>
                <c:pt idx="529">
                  <c:v>1630195.48775658</c:v>
                </c:pt>
                <c:pt idx="530">
                  <c:v>1630112.6370982</c:v>
                </c:pt>
                <c:pt idx="531">
                  <c:v>1630106.33167602</c:v>
                </c:pt>
                <c:pt idx="532">
                  <c:v>1630102.60407626</c:v>
                </c:pt>
                <c:pt idx="533">
                  <c:v>1630152.36464152</c:v>
                </c:pt>
                <c:pt idx="534">
                  <c:v>1629995.41050784</c:v>
                </c:pt>
                <c:pt idx="535">
                  <c:v>1629954.7387401</c:v>
                </c:pt>
                <c:pt idx="536">
                  <c:v>1629972.35743261</c:v>
                </c:pt>
                <c:pt idx="537">
                  <c:v>1629951.83850717</c:v>
                </c:pt>
                <c:pt idx="538">
                  <c:v>1629963.17444302</c:v>
                </c:pt>
                <c:pt idx="539">
                  <c:v>1629936.42708641</c:v>
                </c:pt>
                <c:pt idx="540">
                  <c:v>1629965.24502642</c:v>
                </c:pt>
                <c:pt idx="541">
                  <c:v>1629935.74272302</c:v>
                </c:pt>
                <c:pt idx="542">
                  <c:v>1629934.49180015</c:v>
                </c:pt>
                <c:pt idx="543">
                  <c:v>1629829.81130831</c:v>
                </c:pt>
                <c:pt idx="544">
                  <c:v>1629938.51446626</c:v>
                </c:pt>
                <c:pt idx="545">
                  <c:v>1629892.64604567</c:v>
                </c:pt>
                <c:pt idx="546">
                  <c:v>1629913.6205461</c:v>
                </c:pt>
                <c:pt idx="547">
                  <c:v>1629975.1659422</c:v>
                </c:pt>
                <c:pt idx="548">
                  <c:v>1629913.05698909</c:v>
                </c:pt>
                <c:pt idx="549">
                  <c:v>1629895.72884809</c:v>
                </c:pt>
                <c:pt idx="550">
                  <c:v>1629928.86235654</c:v>
                </c:pt>
                <c:pt idx="551">
                  <c:v>1629893.0249439</c:v>
                </c:pt>
                <c:pt idx="552">
                  <c:v>1629908.40984621</c:v>
                </c:pt>
                <c:pt idx="553">
                  <c:v>1630043.02829459</c:v>
                </c:pt>
                <c:pt idx="554">
                  <c:v>1629938.12941612</c:v>
                </c:pt>
                <c:pt idx="555">
                  <c:v>1629871.16547136</c:v>
                </c:pt>
                <c:pt idx="556">
                  <c:v>1629892.14993792</c:v>
                </c:pt>
                <c:pt idx="557">
                  <c:v>1629923.62337905</c:v>
                </c:pt>
                <c:pt idx="558">
                  <c:v>1629918.84827408</c:v>
                </c:pt>
                <c:pt idx="559">
                  <c:v>1629932.75531979</c:v>
                </c:pt>
                <c:pt idx="560">
                  <c:v>1629929.2641661</c:v>
                </c:pt>
                <c:pt idx="561">
                  <c:v>1629907.68514156</c:v>
                </c:pt>
                <c:pt idx="562">
                  <c:v>1629947.43313343</c:v>
                </c:pt>
                <c:pt idx="563">
                  <c:v>1629934.9268413</c:v>
                </c:pt>
                <c:pt idx="564">
                  <c:v>1629937.41185129</c:v>
                </c:pt>
                <c:pt idx="565">
                  <c:v>1629925.34816679</c:v>
                </c:pt>
                <c:pt idx="566">
                  <c:v>1629911.80828246</c:v>
                </c:pt>
                <c:pt idx="567">
                  <c:v>1629924.83028837</c:v>
                </c:pt>
                <c:pt idx="568">
                  <c:v>1629924.99057725</c:v>
                </c:pt>
                <c:pt idx="569">
                  <c:v>1629918.93435015</c:v>
                </c:pt>
                <c:pt idx="570">
                  <c:v>1629939.19872019</c:v>
                </c:pt>
                <c:pt idx="571">
                  <c:v>1629966.85198237</c:v>
                </c:pt>
                <c:pt idx="572">
                  <c:v>1629909.84393203</c:v>
                </c:pt>
                <c:pt idx="573">
                  <c:v>1629976.92727533</c:v>
                </c:pt>
                <c:pt idx="574">
                  <c:v>1629940.62209168</c:v>
                </c:pt>
                <c:pt idx="575">
                  <c:v>1629909.47871212</c:v>
                </c:pt>
                <c:pt idx="576">
                  <c:v>1629940.66357553</c:v>
                </c:pt>
                <c:pt idx="577">
                  <c:v>1629961.19966888</c:v>
                </c:pt>
                <c:pt idx="578">
                  <c:v>1629947.38796109</c:v>
                </c:pt>
                <c:pt idx="579">
                  <c:v>1630006.8020343</c:v>
                </c:pt>
                <c:pt idx="580">
                  <c:v>1630005.59037988</c:v>
                </c:pt>
                <c:pt idx="581">
                  <c:v>1630024.30563963</c:v>
                </c:pt>
                <c:pt idx="582">
                  <c:v>1630017.74953771</c:v>
                </c:pt>
                <c:pt idx="583">
                  <c:v>1630073.55591755</c:v>
                </c:pt>
                <c:pt idx="584">
                  <c:v>1630089.73626303</c:v>
                </c:pt>
                <c:pt idx="585">
                  <c:v>1630096.39612367</c:v>
                </c:pt>
                <c:pt idx="586">
                  <c:v>1630086.31244405</c:v>
                </c:pt>
                <c:pt idx="587">
                  <c:v>1630096.38606643</c:v>
                </c:pt>
                <c:pt idx="588">
                  <c:v>1630086.87789475</c:v>
                </c:pt>
                <c:pt idx="589">
                  <c:v>1630110.3038554</c:v>
                </c:pt>
                <c:pt idx="590">
                  <c:v>1630079.17790837</c:v>
                </c:pt>
                <c:pt idx="591">
                  <c:v>1630065.68118428</c:v>
                </c:pt>
                <c:pt idx="592">
                  <c:v>1630061.57613954</c:v>
                </c:pt>
                <c:pt idx="593">
                  <c:v>1630116.93172043</c:v>
                </c:pt>
                <c:pt idx="594">
                  <c:v>1630062.31975532</c:v>
                </c:pt>
                <c:pt idx="595">
                  <c:v>1630083.85033349</c:v>
                </c:pt>
                <c:pt idx="596">
                  <c:v>1630083.68948146</c:v>
                </c:pt>
                <c:pt idx="597">
                  <c:v>1630071.4251177</c:v>
                </c:pt>
                <c:pt idx="598">
                  <c:v>1630094.10929228</c:v>
                </c:pt>
                <c:pt idx="599">
                  <c:v>1630070.67454111</c:v>
                </c:pt>
                <c:pt idx="600">
                  <c:v>1630065.06260275</c:v>
                </c:pt>
                <c:pt idx="601">
                  <c:v>1630075.5082562</c:v>
                </c:pt>
                <c:pt idx="602">
                  <c:v>1630084.20763859</c:v>
                </c:pt>
                <c:pt idx="603">
                  <c:v>1630071.17535723</c:v>
                </c:pt>
                <c:pt idx="604">
                  <c:v>1630076.57279747</c:v>
                </c:pt>
                <c:pt idx="605">
                  <c:v>1630052.74803976</c:v>
                </c:pt>
                <c:pt idx="606">
                  <c:v>1630090.72230613</c:v>
                </c:pt>
                <c:pt idx="607">
                  <c:v>1630083.04292227</c:v>
                </c:pt>
                <c:pt idx="608">
                  <c:v>1630070.77258364</c:v>
                </c:pt>
                <c:pt idx="609">
                  <c:v>1630067.5873503</c:v>
                </c:pt>
                <c:pt idx="610">
                  <c:v>1630073.4859779</c:v>
                </c:pt>
                <c:pt idx="611">
                  <c:v>1630065.82944375</c:v>
                </c:pt>
                <c:pt idx="612">
                  <c:v>1630063.91364933</c:v>
                </c:pt>
                <c:pt idx="613">
                  <c:v>1630075.07749927</c:v>
                </c:pt>
                <c:pt idx="614">
                  <c:v>1630048.63308792</c:v>
                </c:pt>
                <c:pt idx="615">
                  <c:v>1630069.21007208</c:v>
                </c:pt>
                <c:pt idx="616">
                  <c:v>1630076.09460103</c:v>
                </c:pt>
                <c:pt idx="617">
                  <c:v>1630087.09932515</c:v>
                </c:pt>
                <c:pt idx="618">
                  <c:v>1630094.82920961</c:v>
                </c:pt>
                <c:pt idx="619">
                  <c:v>1630093.05591796</c:v>
                </c:pt>
                <c:pt idx="620">
                  <c:v>1630090.81208132</c:v>
                </c:pt>
                <c:pt idx="621">
                  <c:v>1630098.37191982</c:v>
                </c:pt>
                <c:pt idx="622">
                  <c:v>1630090.49088701</c:v>
                </c:pt>
                <c:pt idx="623">
                  <c:v>1630071.68406416</c:v>
                </c:pt>
                <c:pt idx="624">
                  <c:v>1630068.39175558</c:v>
                </c:pt>
                <c:pt idx="625">
                  <c:v>1630072.79109594</c:v>
                </c:pt>
                <c:pt idx="626">
                  <c:v>1630061.77866312</c:v>
                </c:pt>
                <c:pt idx="627">
                  <c:v>1630074.3904229</c:v>
                </c:pt>
                <c:pt idx="628">
                  <c:v>1630065.48455698</c:v>
                </c:pt>
                <c:pt idx="629">
                  <c:v>1630077.69952383</c:v>
                </c:pt>
                <c:pt idx="630">
                  <c:v>1630073.59426751</c:v>
                </c:pt>
                <c:pt idx="631">
                  <c:v>1630102.31918859</c:v>
                </c:pt>
                <c:pt idx="632">
                  <c:v>1630106.00500264</c:v>
                </c:pt>
                <c:pt idx="633">
                  <c:v>1630114.24965139</c:v>
                </c:pt>
                <c:pt idx="634">
                  <c:v>1630103.72384465</c:v>
                </c:pt>
                <c:pt idx="635">
                  <c:v>1630098.93700384</c:v>
                </c:pt>
                <c:pt idx="636">
                  <c:v>1630099.16213895</c:v>
                </c:pt>
                <c:pt idx="637">
                  <c:v>1630076.72406479</c:v>
                </c:pt>
                <c:pt idx="638">
                  <c:v>1630096.05772515</c:v>
                </c:pt>
                <c:pt idx="639">
                  <c:v>1630107.4119398</c:v>
                </c:pt>
                <c:pt idx="640">
                  <c:v>1630095.15619114</c:v>
                </c:pt>
                <c:pt idx="641">
                  <c:v>1630109.61530589</c:v>
                </c:pt>
                <c:pt idx="642">
                  <c:v>1630099.56974557</c:v>
                </c:pt>
                <c:pt idx="643">
                  <c:v>1630115.76396746</c:v>
                </c:pt>
                <c:pt idx="644">
                  <c:v>1630109.3297135</c:v>
                </c:pt>
                <c:pt idx="645">
                  <c:v>1630117.5457591</c:v>
                </c:pt>
                <c:pt idx="646">
                  <c:v>1630115.26566166</c:v>
                </c:pt>
                <c:pt idx="647">
                  <c:v>1630107.18180383</c:v>
                </c:pt>
                <c:pt idx="648">
                  <c:v>1630123.88081828</c:v>
                </c:pt>
                <c:pt idx="649">
                  <c:v>1630122.85076755</c:v>
                </c:pt>
                <c:pt idx="650">
                  <c:v>1630133.46152191</c:v>
                </c:pt>
                <c:pt idx="651">
                  <c:v>1630120.3651799</c:v>
                </c:pt>
                <c:pt idx="652">
                  <c:v>1630120.31184965</c:v>
                </c:pt>
                <c:pt idx="653">
                  <c:v>1630121.029495</c:v>
                </c:pt>
                <c:pt idx="654">
                  <c:v>1630122.75296213</c:v>
                </c:pt>
                <c:pt idx="655">
                  <c:v>1630119.05354716</c:v>
                </c:pt>
                <c:pt idx="656">
                  <c:v>1630115.89845199</c:v>
                </c:pt>
                <c:pt idx="657">
                  <c:v>1630121.69474434</c:v>
                </c:pt>
                <c:pt idx="658">
                  <c:v>1630120.68733851</c:v>
                </c:pt>
                <c:pt idx="659">
                  <c:v>1630125.49738888</c:v>
                </c:pt>
                <c:pt idx="660">
                  <c:v>1630121.29285762</c:v>
                </c:pt>
                <c:pt idx="661">
                  <c:v>1630127.20969901</c:v>
                </c:pt>
                <c:pt idx="662">
                  <c:v>1630117.84264291</c:v>
                </c:pt>
                <c:pt idx="663">
                  <c:v>1630121.67545136</c:v>
                </c:pt>
                <c:pt idx="664">
                  <c:v>1630125.30620068</c:v>
                </c:pt>
                <c:pt idx="665">
                  <c:v>1630123.91514631</c:v>
                </c:pt>
                <c:pt idx="666">
                  <c:v>1630115.86360665</c:v>
                </c:pt>
                <c:pt idx="667">
                  <c:v>1630115.77302385</c:v>
                </c:pt>
                <c:pt idx="668">
                  <c:v>1630118.4980262</c:v>
                </c:pt>
                <c:pt idx="669">
                  <c:v>1630115.26537034</c:v>
                </c:pt>
                <c:pt idx="670">
                  <c:v>1630118.96819807</c:v>
                </c:pt>
                <c:pt idx="671">
                  <c:v>1630113.61355763</c:v>
                </c:pt>
                <c:pt idx="672">
                  <c:v>1630131.95636608</c:v>
                </c:pt>
                <c:pt idx="673">
                  <c:v>1630117.85336732</c:v>
                </c:pt>
                <c:pt idx="674">
                  <c:v>1630118.08765626</c:v>
                </c:pt>
                <c:pt idx="675">
                  <c:v>1630113.50609804</c:v>
                </c:pt>
                <c:pt idx="676">
                  <c:v>1630118.49020069</c:v>
                </c:pt>
                <c:pt idx="677">
                  <c:v>1630115.09617112</c:v>
                </c:pt>
                <c:pt idx="678">
                  <c:v>1630114.16927187</c:v>
                </c:pt>
                <c:pt idx="679">
                  <c:v>1630114.74534435</c:v>
                </c:pt>
                <c:pt idx="680">
                  <c:v>1630115.15991168</c:v>
                </c:pt>
                <c:pt idx="681">
                  <c:v>1630118.41470755</c:v>
                </c:pt>
                <c:pt idx="682">
                  <c:v>1630115.95764238</c:v>
                </c:pt>
                <c:pt idx="683">
                  <c:v>1630119.65140338</c:v>
                </c:pt>
                <c:pt idx="684">
                  <c:v>1630114.10458973</c:v>
                </c:pt>
                <c:pt idx="685">
                  <c:v>1630117.81520398</c:v>
                </c:pt>
                <c:pt idx="686">
                  <c:v>1630117.77507709</c:v>
                </c:pt>
                <c:pt idx="687">
                  <c:v>1630117.74731649</c:v>
                </c:pt>
                <c:pt idx="688">
                  <c:v>1630118.45007563</c:v>
                </c:pt>
                <c:pt idx="689">
                  <c:v>1630117.29812718</c:v>
                </c:pt>
                <c:pt idx="690">
                  <c:v>1630112.84032862</c:v>
                </c:pt>
                <c:pt idx="691">
                  <c:v>1630109.56095901</c:v>
                </c:pt>
                <c:pt idx="692">
                  <c:v>1630114.81446314</c:v>
                </c:pt>
                <c:pt idx="693">
                  <c:v>1630112.28604082</c:v>
                </c:pt>
                <c:pt idx="694">
                  <c:v>1630107.87191995</c:v>
                </c:pt>
                <c:pt idx="695">
                  <c:v>1630113.48290096</c:v>
                </c:pt>
                <c:pt idx="696">
                  <c:v>1630117.36215009</c:v>
                </c:pt>
                <c:pt idx="697">
                  <c:v>1630111.14404927</c:v>
                </c:pt>
                <c:pt idx="698">
                  <c:v>1630116.80501976</c:v>
                </c:pt>
                <c:pt idx="699">
                  <c:v>1630115.11193723</c:v>
                </c:pt>
                <c:pt idx="700">
                  <c:v>1630118.31610064</c:v>
                </c:pt>
                <c:pt idx="701">
                  <c:v>1630115.65063198</c:v>
                </c:pt>
                <c:pt idx="702">
                  <c:v>1630116.98940655</c:v>
                </c:pt>
                <c:pt idx="703">
                  <c:v>1630117.36459262</c:v>
                </c:pt>
                <c:pt idx="704">
                  <c:v>1630114.16115819</c:v>
                </c:pt>
                <c:pt idx="705">
                  <c:v>1630116.93771487</c:v>
                </c:pt>
                <c:pt idx="706">
                  <c:v>1630117.83974458</c:v>
                </c:pt>
                <c:pt idx="707">
                  <c:v>1630117.50011275</c:v>
                </c:pt>
                <c:pt idx="708">
                  <c:v>1630119.8161241</c:v>
                </c:pt>
                <c:pt idx="709">
                  <c:v>1630117.82393113</c:v>
                </c:pt>
                <c:pt idx="710">
                  <c:v>1630117.84512347</c:v>
                </c:pt>
                <c:pt idx="711">
                  <c:v>1630114.29734999</c:v>
                </c:pt>
                <c:pt idx="712">
                  <c:v>1630118.27873449</c:v>
                </c:pt>
                <c:pt idx="713">
                  <c:v>1630117.10656209</c:v>
                </c:pt>
                <c:pt idx="714">
                  <c:v>1630115.86973303</c:v>
                </c:pt>
                <c:pt idx="715">
                  <c:v>1630117.51285819</c:v>
                </c:pt>
                <c:pt idx="716">
                  <c:v>1630115.81757677</c:v>
                </c:pt>
                <c:pt idx="717">
                  <c:v>1630114.63789974</c:v>
                </c:pt>
                <c:pt idx="718">
                  <c:v>1630115.32120508</c:v>
                </c:pt>
                <c:pt idx="719">
                  <c:v>1630114.60882872</c:v>
                </c:pt>
                <c:pt idx="720">
                  <c:v>1630115.49400168</c:v>
                </c:pt>
                <c:pt idx="721">
                  <c:v>1630114.8229033</c:v>
                </c:pt>
                <c:pt idx="722">
                  <c:v>1630115.5747185</c:v>
                </c:pt>
                <c:pt idx="723">
                  <c:v>1630114.68946121</c:v>
                </c:pt>
                <c:pt idx="724">
                  <c:v>1630114.49015354</c:v>
                </c:pt>
                <c:pt idx="725">
                  <c:v>1630114.78231876</c:v>
                </c:pt>
                <c:pt idx="726">
                  <c:v>1630114.77333189</c:v>
                </c:pt>
                <c:pt idx="727">
                  <c:v>1630114.79778311</c:v>
                </c:pt>
                <c:pt idx="728">
                  <c:v>1630115.99486507</c:v>
                </c:pt>
                <c:pt idx="729">
                  <c:v>1630112.96739262</c:v>
                </c:pt>
                <c:pt idx="730">
                  <c:v>1630114.54393271</c:v>
                </c:pt>
                <c:pt idx="731">
                  <c:v>1630111.51908266</c:v>
                </c:pt>
                <c:pt idx="732">
                  <c:v>1630114.8754677</c:v>
                </c:pt>
                <c:pt idx="733">
                  <c:v>1630116.85545521</c:v>
                </c:pt>
                <c:pt idx="734">
                  <c:v>1630113.03011051</c:v>
                </c:pt>
                <c:pt idx="735">
                  <c:v>1630116.45783405</c:v>
                </c:pt>
                <c:pt idx="736">
                  <c:v>1630114.76221597</c:v>
                </c:pt>
                <c:pt idx="737">
                  <c:v>1630114.6092855</c:v>
                </c:pt>
                <c:pt idx="738">
                  <c:v>1630115.60476519</c:v>
                </c:pt>
                <c:pt idx="739">
                  <c:v>1630115.73238089</c:v>
                </c:pt>
                <c:pt idx="740">
                  <c:v>1630115.97760024</c:v>
                </c:pt>
                <c:pt idx="741">
                  <c:v>1630115.43064455</c:v>
                </c:pt>
                <c:pt idx="742">
                  <c:v>1630115.64307567</c:v>
                </c:pt>
                <c:pt idx="743">
                  <c:v>1630115.55196472</c:v>
                </c:pt>
                <c:pt idx="744">
                  <c:v>1630115.63329885</c:v>
                </c:pt>
                <c:pt idx="745">
                  <c:v>1630115.28400853</c:v>
                </c:pt>
                <c:pt idx="746">
                  <c:v>1630114.61240542</c:v>
                </c:pt>
                <c:pt idx="747">
                  <c:v>1630115.22712843</c:v>
                </c:pt>
                <c:pt idx="748">
                  <c:v>1630115.13239405</c:v>
                </c:pt>
                <c:pt idx="749">
                  <c:v>1630115.9532557</c:v>
                </c:pt>
                <c:pt idx="750">
                  <c:v>1630116.07155433</c:v>
                </c:pt>
                <c:pt idx="751">
                  <c:v>1630116.02029978</c:v>
                </c:pt>
                <c:pt idx="752">
                  <c:v>1630115.3994976</c:v>
                </c:pt>
                <c:pt idx="753">
                  <c:v>1630116.68835276</c:v>
                </c:pt>
                <c:pt idx="754">
                  <c:v>1630116.59271702</c:v>
                </c:pt>
                <c:pt idx="755">
                  <c:v>1630114.7550526</c:v>
                </c:pt>
                <c:pt idx="756">
                  <c:v>1630114.52359698</c:v>
                </c:pt>
                <c:pt idx="757">
                  <c:v>1630114.52762208</c:v>
                </c:pt>
                <c:pt idx="758">
                  <c:v>1630115.1825635</c:v>
                </c:pt>
                <c:pt idx="759">
                  <c:v>1630114.60845793</c:v>
                </c:pt>
                <c:pt idx="760">
                  <c:v>1630114.95904859</c:v>
                </c:pt>
                <c:pt idx="761">
                  <c:v>1630114.49183279</c:v>
                </c:pt>
                <c:pt idx="762">
                  <c:v>1630114.71451877</c:v>
                </c:pt>
                <c:pt idx="763">
                  <c:v>1630114.51318506</c:v>
                </c:pt>
                <c:pt idx="764">
                  <c:v>1630114.10115985</c:v>
                </c:pt>
                <c:pt idx="765">
                  <c:v>1630114.6453711</c:v>
                </c:pt>
                <c:pt idx="766">
                  <c:v>1630115.37612608</c:v>
                </c:pt>
                <c:pt idx="767">
                  <c:v>1630115.01808782</c:v>
                </c:pt>
                <c:pt idx="768">
                  <c:v>1630114.49301972</c:v>
                </c:pt>
                <c:pt idx="769">
                  <c:v>1630114.84015093</c:v>
                </c:pt>
                <c:pt idx="770">
                  <c:v>1630114.83647261</c:v>
                </c:pt>
                <c:pt idx="771">
                  <c:v>1630114.39838677</c:v>
                </c:pt>
                <c:pt idx="772">
                  <c:v>1630114.46140839</c:v>
                </c:pt>
                <c:pt idx="773">
                  <c:v>1630114.17478977</c:v>
                </c:pt>
                <c:pt idx="774">
                  <c:v>1630114.68497057</c:v>
                </c:pt>
                <c:pt idx="775">
                  <c:v>1630114.67334255</c:v>
                </c:pt>
                <c:pt idx="776">
                  <c:v>1630114.58789816</c:v>
                </c:pt>
                <c:pt idx="777">
                  <c:v>1630114.60453201</c:v>
                </c:pt>
                <c:pt idx="778">
                  <c:v>1630114.4173459</c:v>
                </c:pt>
                <c:pt idx="779">
                  <c:v>1630114.36865897</c:v>
                </c:pt>
                <c:pt idx="780">
                  <c:v>1630114.40429176</c:v>
                </c:pt>
                <c:pt idx="781">
                  <c:v>1630114.30050914</c:v>
                </c:pt>
                <c:pt idx="782">
                  <c:v>1630114.20920531</c:v>
                </c:pt>
                <c:pt idx="783">
                  <c:v>1630114.47921576</c:v>
                </c:pt>
                <c:pt idx="784">
                  <c:v>1630114.65543176</c:v>
                </c:pt>
                <c:pt idx="785">
                  <c:v>1630114.11413148</c:v>
                </c:pt>
                <c:pt idx="786">
                  <c:v>1630114.33537795</c:v>
                </c:pt>
                <c:pt idx="787">
                  <c:v>1630114.41414564</c:v>
                </c:pt>
                <c:pt idx="788">
                  <c:v>1630114.43898043</c:v>
                </c:pt>
                <c:pt idx="789">
                  <c:v>1630114.52950962</c:v>
                </c:pt>
                <c:pt idx="790">
                  <c:v>1630114.66932861</c:v>
                </c:pt>
                <c:pt idx="791">
                  <c:v>1630114.21373387</c:v>
                </c:pt>
                <c:pt idx="792">
                  <c:v>1630114.82058804</c:v>
                </c:pt>
                <c:pt idx="793">
                  <c:v>1630114.38824715</c:v>
                </c:pt>
                <c:pt idx="794">
                  <c:v>1630114.3394127</c:v>
                </c:pt>
                <c:pt idx="795">
                  <c:v>1630114.27428672</c:v>
                </c:pt>
                <c:pt idx="796">
                  <c:v>1630114.39000351</c:v>
                </c:pt>
                <c:pt idx="797">
                  <c:v>1630114.34037491</c:v>
                </c:pt>
                <c:pt idx="798">
                  <c:v>1630114.33738557</c:v>
                </c:pt>
                <c:pt idx="799">
                  <c:v>1630114.03485386</c:v>
                </c:pt>
                <c:pt idx="800">
                  <c:v>1630114.36891332</c:v>
                </c:pt>
                <c:pt idx="801">
                  <c:v>1630114.13632327</c:v>
                </c:pt>
                <c:pt idx="802">
                  <c:v>1630113.62658272</c:v>
                </c:pt>
                <c:pt idx="803">
                  <c:v>1630114.20902997</c:v>
                </c:pt>
                <c:pt idx="804">
                  <c:v>1630114.5854235</c:v>
                </c:pt>
                <c:pt idx="805">
                  <c:v>1630114.37400629</c:v>
                </c:pt>
                <c:pt idx="806">
                  <c:v>1630113.9616162</c:v>
                </c:pt>
                <c:pt idx="807">
                  <c:v>1630114.12457326</c:v>
                </c:pt>
                <c:pt idx="808">
                  <c:v>1630114.5052875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5227613.09680443</c:v>
                </c:pt>
                <c:pt idx="1">
                  <c:v>28987117.7586308</c:v>
                </c:pt>
                <c:pt idx="2">
                  <c:v>28892657.9633772</c:v>
                </c:pt>
                <c:pt idx="3">
                  <c:v>28798685.0987965</c:v>
                </c:pt>
                <c:pt idx="4">
                  <c:v>28706765.4932731</c:v>
                </c:pt>
                <c:pt idx="5">
                  <c:v>28616628.5842492</c:v>
                </c:pt>
                <c:pt idx="6">
                  <c:v>28528422.5543199</c:v>
                </c:pt>
                <c:pt idx="7">
                  <c:v>28441762.6423247</c:v>
                </c:pt>
                <c:pt idx="8">
                  <c:v>28356020.2340323</c:v>
                </c:pt>
                <c:pt idx="9">
                  <c:v>28270861.0906249</c:v>
                </c:pt>
                <c:pt idx="10">
                  <c:v>28185509.0799629</c:v>
                </c:pt>
                <c:pt idx="11">
                  <c:v>28101035.1513066</c:v>
                </c:pt>
                <c:pt idx="12">
                  <c:v>28018508.4838073</c:v>
                </c:pt>
                <c:pt idx="13">
                  <c:v>27936909.3438862</c:v>
                </c:pt>
                <c:pt idx="14">
                  <c:v>27842106.8394039</c:v>
                </c:pt>
                <c:pt idx="15">
                  <c:v>27748450.6203752</c:v>
                </c:pt>
                <c:pt idx="16">
                  <c:v>27656675.5766121</c:v>
                </c:pt>
                <c:pt idx="17">
                  <c:v>27567788.4244307</c:v>
                </c:pt>
                <c:pt idx="18">
                  <c:v>27483263.8862844</c:v>
                </c:pt>
                <c:pt idx="19">
                  <c:v>15814372.1888501</c:v>
                </c:pt>
                <c:pt idx="20">
                  <c:v>11909568.6284455</c:v>
                </c:pt>
                <c:pt idx="21">
                  <c:v>10953775.7185431</c:v>
                </c:pt>
                <c:pt idx="22">
                  <c:v>10266222.2301997</c:v>
                </c:pt>
                <c:pt idx="23">
                  <c:v>10271534.3766371</c:v>
                </c:pt>
                <c:pt idx="24">
                  <c:v>9751721.29830306</c:v>
                </c:pt>
                <c:pt idx="25">
                  <c:v>9754059.84875824</c:v>
                </c:pt>
                <c:pt idx="26">
                  <c:v>9348696.73964245</c:v>
                </c:pt>
                <c:pt idx="27">
                  <c:v>9349158.72362206</c:v>
                </c:pt>
                <c:pt idx="28">
                  <c:v>9023541.97262336</c:v>
                </c:pt>
                <c:pt idx="29">
                  <c:v>9022727.15482121</c:v>
                </c:pt>
                <c:pt idx="30">
                  <c:v>8753492.77601678</c:v>
                </c:pt>
                <c:pt idx="31">
                  <c:v>8751703.55468012</c:v>
                </c:pt>
                <c:pt idx="32">
                  <c:v>8525486.32630038</c:v>
                </c:pt>
                <c:pt idx="33">
                  <c:v>8522901.75996631</c:v>
                </c:pt>
                <c:pt idx="34">
                  <c:v>8329545.38646325</c:v>
                </c:pt>
                <c:pt idx="35">
                  <c:v>8326306.21427468</c:v>
                </c:pt>
                <c:pt idx="36">
                  <c:v>8158835.96109457</c:v>
                </c:pt>
                <c:pt idx="37">
                  <c:v>8156301.58469755</c:v>
                </c:pt>
                <c:pt idx="38">
                  <c:v>7552653.54594874</c:v>
                </c:pt>
                <c:pt idx="39">
                  <c:v>7108395.94483938</c:v>
                </c:pt>
                <c:pt idx="40">
                  <c:v>6813680.41686172</c:v>
                </c:pt>
                <c:pt idx="41">
                  <c:v>6556697.9683221</c:v>
                </c:pt>
                <c:pt idx="42">
                  <c:v>6484524.4344057</c:v>
                </c:pt>
                <c:pt idx="43">
                  <c:v>6488172.71883646</c:v>
                </c:pt>
                <c:pt idx="44">
                  <c:v>6282103.10488267</c:v>
                </c:pt>
                <c:pt idx="45">
                  <c:v>6112328.9820208</c:v>
                </c:pt>
                <c:pt idx="46">
                  <c:v>6108059.21084781</c:v>
                </c:pt>
                <c:pt idx="47">
                  <c:v>6107586.35898552</c:v>
                </c:pt>
                <c:pt idx="48">
                  <c:v>5966898.3385933</c:v>
                </c:pt>
                <c:pt idx="49">
                  <c:v>5939458.96145906</c:v>
                </c:pt>
                <c:pt idx="50">
                  <c:v>5938290.69034821</c:v>
                </c:pt>
                <c:pt idx="51">
                  <c:v>5824762.78898577</c:v>
                </c:pt>
                <c:pt idx="52">
                  <c:v>5806136.48849703</c:v>
                </c:pt>
                <c:pt idx="53">
                  <c:v>5823031.40556501</c:v>
                </c:pt>
                <c:pt idx="54">
                  <c:v>5730629.67160483</c:v>
                </c:pt>
                <c:pt idx="55">
                  <c:v>5728435.07899083</c:v>
                </c:pt>
                <c:pt idx="56">
                  <c:v>5653673.2115536</c:v>
                </c:pt>
                <c:pt idx="57">
                  <c:v>5648624.43982545</c:v>
                </c:pt>
                <c:pt idx="58">
                  <c:v>5487940.5885373</c:v>
                </c:pt>
                <c:pt idx="59">
                  <c:v>5381643.74423338</c:v>
                </c:pt>
                <c:pt idx="60">
                  <c:v>5281669.05390775</c:v>
                </c:pt>
                <c:pt idx="61">
                  <c:v>5225886.55820747</c:v>
                </c:pt>
                <c:pt idx="62">
                  <c:v>5232842.07562097</c:v>
                </c:pt>
                <c:pt idx="63">
                  <c:v>5160599.58515151</c:v>
                </c:pt>
                <c:pt idx="64">
                  <c:v>5081870.8352847</c:v>
                </c:pt>
                <c:pt idx="65">
                  <c:v>5022462.15325262</c:v>
                </c:pt>
                <c:pt idx="66">
                  <c:v>5013104.32911902</c:v>
                </c:pt>
                <c:pt idx="67">
                  <c:v>4944688.01016199</c:v>
                </c:pt>
                <c:pt idx="68">
                  <c:v>4897786.18297948</c:v>
                </c:pt>
                <c:pt idx="69">
                  <c:v>4889360.95819815</c:v>
                </c:pt>
                <c:pt idx="70">
                  <c:v>4835053.23945878</c:v>
                </c:pt>
                <c:pt idx="71">
                  <c:v>4773604.70588814</c:v>
                </c:pt>
                <c:pt idx="72">
                  <c:v>4765768.24752834</c:v>
                </c:pt>
                <c:pt idx="73">
                  <c:v>4731180.32726526</c:v>
                </c:pt>
                <c:pt idx="74">
                  <c:v>4707018.77140316</c:v>
                </c:pt>
                <c:pt idx="75">
                  <c:v>4716581.06279616</c:v>
                </c:pt>
                <c:pt idx="76">
                  <c:v>4678361.3215281</c:v>
                </c:pt>
                <c:pt idx="77">
                  <c:v>4675707.31592456</c:v>
                </c:pt>
                <c:pt idx="78">
                  <c:v>4602803.3023076</c:v>
                </c:pt>
                <c:pt idx="79">
                  <c:v>4544661.33406426</c:v>
                </c:pt>
                <c:pt idx="80">
                  <c:v>4523220.38922421</c:v>
                </c:pt>
                <c:pt idx="81">
                  <c:v>4495281.83697169</c:v>
                </c:pt>
                <c:pt idx="82">
                  <c:v>4441933.03408032</c:v>
                </c:pt>
                <c:pt idx="83">
                  <c:v>4386514.73173903</c:v>
                </c:pt>
                <c:pt idx="84">
                  <c:v>4349965.28146236</c:v>
                </c:pt>
                <c:pt idx="85">
                  <c:v>4344014.54520702</c:v>
                </c:pt>
                <c:pt idx="86">
                  <c:v>4339647.4770676</c:v>
                </c:pt>
                <c:pt idx="87">
                  <c:v>4304116.99716429</c:v>
                </c:pt>
                <c:pt idx="88">
                  <c:v>4276500.78980187</c:v>
                </c:pt>
                <c:pt idx="89">
                  <c:v>4270094.5796934</c:v>
                </c:pt>
                <c:pt idx="90">
                  <c:v>4241930.1413894</c:v>
                </c:pt>
                <c:pt idx="91">
                  <c:v>4221421.86601477</c:v>
                </c:pt>
                <c:pt idx="92">
                  <c:v>4217727.60372759</c:v>
                </c:pt>
                <c:pt idx="93">
                  <c:v>4202105.31451834</c:v>
                </c:pt>
                <c:pt idx="94">
                  <c:v>4168966.93290973</c:v>
                </c:pt>
                <c:pt idx="95">
                  <c:v>4145030.90892034</c:v>
                </c:pt>
                <c:pt idx="96">
                  <c:v>4124581.89379821</c:v>
                </c:pt>
                <c:pt idx="97">
                  <c:v>4121820.40215825</c:v>
                </c:pt>
                <c:pt idx="98">
                  <c:v>4082112.15715562</c:v>
                </c:pt>
                <c:pt idx="99">
                  <c:v>4060938.63194465</c:v>
                </c:pt>
                <c:pt idx="100">
                  <c:v>4039900.65126842</c:v>
                </c:pt>
                <c:pt idx="101">
                  <c:v>4020734.18052396</c:v>
                </c:pt>
                <c:pt idx="102">
                  <c:v>3998017.18532718</c:v>
                </c:pt>
                <c:pt idx="103">
                  <c:v>3972619.13708838</c:v>
                </c:pt>
                <c:pt idx="104">
                  <c:v>3946780.5009207</c:v>
                </c:pt>
                <c:pt idx="105">
                  <c:v>3924576.54020536</c:v>
                </c:pt>
                <c:pt idx="106">
                  <c:v>3919227.01214813</c:v>
                </c:pt>
                <c:pt idx="107">
                  <c:v>3915702.10963277</c:v>
                </c:pt>
                <c:pt idx="108">
                  <c:v>3894548.17768728</c:v>
                </c:pt>
                <c:pt idx="109">
                  <c:v>3866585.21031972</c:v>
                </c:pt>
                <c:pt idx="110">
                  <c:v>3851639.61042042</c:v>
                </c:pt>
                <c:pt idx="111">
                  <c:v>3847753.66818045</c:v>
                </c:pt>
                <c:pt idx="112">
                  <c:v>3850563.7130255</c:v>
                </c:pt>
                <c:pt idx="113">
                  <c:v>3830990.56114625</c:v>
                </c:pt>
                <c:pt idx="114">
                  <c:v>3811673.09052045</c:v>
                </c:pt>
                <c:pt idx="115">
                  <c:v>3797172.05735427</c:v>
                </c:pt>
                <c:pt idx="116">
                  <c:v>3795013.14798654</c:v>
                </c:pt>
                <c:pt idx="117">
                  <c:v>3793767.87395229</c:v>
                </c:pt>
                <c:pt idx="118">
                  <c:v>3769475.96710091</c:v>
                </c:pt>
                <c:pt idx="119">
                  <c:v>3751929.56544743</c:v>
                </c:pt>
                <c:pt idx="120">
                  <c:v>3742203.7740928</c:v>
                </c:pt>
                <c:pt idx="121">
                  <c:v>3731315.74598685</c:v>
                </c:pt>
                <c:pt idx="122">
                  <c:v>3710449.0731295</c:v>
                </c:pt>
                <c:pt idx="123">
                  <c:v>3688641.49530755</c:v>
                </c:pt>
                <c:pt idx="124">
                  <c:v>3677362.76586061</c:v>
                </c:pt>
                <c:pt idx="125">
                  <c:v>3671516.07123392</c:v>
                </c:pt>
                <c:pt idx="126">
                  <c:v>3660006.08501384</c:v>
                </c:pt>
                <c:pt idx="127">
                  <c:v>3662826.605181</c:v>
                </c:pt>
                <c:pt idx="128">
                  <c:v>3641032.57544671</c:v>
                </c:pt>
                <c:pt idx="129">
                  <c:v>3625976.84893513</c:v>
                </c:pt>
                <c:pt idx="130">
                  <c:v>3614929.26017168</c:v>
                </c:pt>
                <c:pt idx="131">
                  <c:v>3605810.03243747</c:v>
                </c:pt>
                <c:pt idx="132">
                  <c:v>3604742.75475082</c:v>
                </c:pt>
                <c:pt idx="133">
                  <c:v>3594446.60535686</c:v>
                </c:pt>
                <c:pt idx="134">
                  <c:v>3578013.71075683</c:v>
                </c:pt>
                <c:pt idx="135">
                  <c:v>3565316.09988652</c:v>
                </c:pt>
                <c:pt idx="136">
                  <c:v>3556585.68723193</c:v>
                </c:pt>
                <c:pt idx="137">
                  <c:v>3553957.87164025</c:v>
                </c:pt>
                <c:pt idx="138">
                  <c:v>3538293.68170265</c:v>
                </c:pt>
                <c:pt idx="139">
                  <c:v>3528179.56771351</c:v>
                </c:pt>
                <c:pt idx="140">
                  <c:v>3518881.28840711</c:v>
                </c:pt>
                <c:pt idx="141">
                  <c:v>3508104.53352147</c:v>
                </c:pt>
                <c:pt idx="142">
                  <c:v>3493037.56284998</c:v>
                </c:pt>
                <c:pt idx="143">
                  <c:v>3482522.07633517</c:v>
                </c:pt>
                <c:pt idx="144">
                  <c:v>3471259.30629214</c:v>
                </c:pt>
                <c:pt idx="145">
                  <c:v>3467445.66658208</c:v>
                </c:pt>
                <c:pt idx="146">
                  <c:v>3457084.21713331</c:v>
                </c:pt>
                <c:pt idx="147">
                  <c:v>3446414.43894569</c:v>
                </c:pt>
                <c:pt idx="148">
                  <c:v>3432820.12151398</c:v>
                </c:pt>
                <c:pt idx="149">
                  <c:v>3426517.03336872</c:v>
                </c:pt>
                <c:pt idx="150">
                  <c:v>3423038.48851176</c:v>
                </c:pt>
                <c:pt idx="151">
                  <c:v>3424035.35624671</c:v>
                </c:pt>
                <c:pt idx="152">
                  <c:v>3413286.18696134</c:v>
                </c:pt>
                <c:pt idx="153">
                  <c:v>3402190.98560232</c:v>
                </c:pt>
                <c:pt idx="154">
                  <c:v>3393908.98343361</c:v>
                </c:pt>
                <c:pt idx="155">
                  <c:v>3392099.65365319</c:v>
                </c:pt>
                <c:pt idx="156">
                  <c:v>3390360.98419121</c:v>
                </c:pt>
                <c:pt idx="157">
                  <c:v>3378110.89497199</c:v>
                </c:pt>
                <c:pt idx="158">
                  <c:v>3372785.79349697</c:v>
                </c:pt>
                <c:pt idx="159">
                  <c:v>3367349.77943785</c:v>
                </c:pt>
                <c:pt idx="160">
                  <c:v>3357042.87535026</c:v>
                </c:pt>
                <c:pt idx="161">
                  <c:v>3344990.58712491</c:v>
                </c:pt>
                <c:pt idx="162">
                  <c:v>3337933.0283416</c:v>
                </c:pt>
                <c:pt idx="163">
                  <c:v>3333294.3582252</c:v>
                </c:pt>
                <c:pt idx="164">
                  <c:v>3326853.56851112</c:v>
                </c:pt>
                <c:pt idx="165">
                  <c:v>3321430.25777207</c:v>
                </c:pt>
                <c:pt idx="166">
                  <c:v>3310975.31931458</c:v>
                </c:pt>
                <c:pt idx="167">
                  <c:v>3301710.80304392</c:v>
                </c:pt>
                <c:pt idx="168">
                  <c:v>3295417.61221039</c:v>
                </c:pt>
                <c:pt idx="169">
                  <c:v>3290294.43891836</c:v>
                </c:pt>
                <c:pt idx="170">
                  <c:v>3289872.72236985</c:v>
                </c:pt>
                <c:pt idx="171">
                  <c:v>3283440.94706347</c:v>
                </c:pt>
                <c:pt idx="172">
                  <c:v>3274282.31102989</c:v>
                </c:pt>
                <c:pt idx="173">
                  <c:v>3267291.2514722</c:v>
                </c:pt>
                <c:pt idx="174">
                  <c:v>3262967.68558923</c:v>
                </c:pt>
                <c:pt idx="175">
                  <c:v>3261961.68202521</c:v>
                </c:pt>
                <c:pt idx="176">
                  <c:v>3253034.71040144</c:v>
                </c:pt>
                <c:pt idx="177">
                  <c:v>3247731.68776958</c:v>
                </c:pt>
                <c:pt idx="178">
                  <c:v>3242253.86953399</c:v>
                </c:pt>
                <c:pt idx="179">
                  <c:v>3237270.84860706</c:v>
                </c:pt>
                <c:pt idx="180">
                  <c:v>3231165.6975959</c:v>
                </c:pt>
                <c:pt idx="181">
                  <c:v>3222277.95551845</c:v>
                </c:pt>
                <c:pt idx="182">
                  <c:v>3215825.08765777</c:v>
                </c:pt>
                <c:pt idx="183">
                  <c:v>3212953.1003679</c:v>
                </c:pt>
                <c:pt idx="184">
                  <c:v>3207007.33806853</c:v>
                </c:pt>
                <c:pt idx="185">
                  <c:v>3200112.64790985</c:v>
                </c:pt>
                <c:pt idx="186">
                  <c:v>3191818.11166407</c:v>
                </c:pt>
                <c:pt idx="187">
                  <c:v>3187082.41809053</c:v>
                </c:pt>
                <c:pt idx="188">
                  <c:v>3184325.94486702</c:v>
                </c:pt>
                <c:pt idx="189">
                  <c:v>3181641.36604038</c:v>
                </c:pt>
                <c:pt idx="190">
                  <c:v>3181211.24320071</c:v>
                </c:pt>
                <c:pt idx="191">
                  <c:v>3173423.04901804</c:v>
                </c:pt>
                <c:pt idx="192">
                  <c:v>3168073.16652977</c:v>
                </c:pt>
                <c:pt idx="193">
                  <c:v>3166422.94064271</c:v>
                </c:pt>
                <c:pt idx="194">
                  <c:v>3165732.22135556</c:v>
                </c:pt>
                <c:pt idx="195">
                  <c:v>3158241.72293379</c:v>
                </c:pt>
                <c:pt idx="196">
                  <c:v>3153288.41172893</c:v>
                </c:pt>
                <c:pt idx="197">
                  <c:v>3149397.84871894</c:v>
                </c:pt>
                <c:pt idx="198">
                  <c:v>3145743.08335186</c:v>
                </c:pt>
                <c:pt idx="199">
                  <c:v>3139745.47495869</c:v>
                </c:pt>
                <c:pt idx="200">
                  <c:v>3132447.5577318</c:v>
                </c:pt>
                <c:pt idx="201">
                  <c:v>3128764.69615025</c:v>
                </c:pt>
                <c:pt idx="202">
                  <c:v>3125244.10052683</c:v>
                </c:pt>
                <c:pt idx="203">
                  <c:v>3121591.43872404</c:v>
                </c:pt>
                <c:pt idx="204">
                  <c:v>3115392.75907133</c:v>
                </c:pt>
                <c:pt idx="205">
                  <c:v>3109103.45427963</c:v>
                </c:pt>
                <c:pt idx="206">
                  <c:v>3105055.58459575</c:v>
                </c:pt>
                <c:pt idx="207">
                  <c:v>3102150.35480034</c:v>
                </c:pt>
                <c:pt idx="208">
                  <c:v>3102002.16174995</c:v>
                </c:pt>
                <c:pt idx="209">
                  <c:v>3099872.11412246</c:v>
                </c:pt>
                <c:pt idx="210">
                  <c:v>3099832.73967028</c:v>
                </c:pt>
                <c:pt idx="211">
                  <c:v>3093206.06501154</c:v>
                </c:pt>
                <c:pt idx="212">
                  <c:v>3088255.90893218</c:v>
                </c:pt>
                <c:pt idx="213">
                  <c:v>3085820.20761585</c:v>
                </c:pt>
                <c:pt idx="214">
                  <c:v>3085876.74517001</c:v>
                </c:pt>
                <c:pt idx="215">
                  <c:v>3079921.80162065</c:v>
                </c:pt>
                <c:pt idx="216">
                  <c:v>3076266.95756107</c:v>
                </c:pt>
                <c:pt idx="217">
                  <c:v>3072945.73552462</c:v>
                </c:pt>
                <c:pt idx="218">
                  <c:v>3068360.61605461</c:v>
                </c:pt>
                <c:pt idx="219">
                  <c:v>3062304.95200339</c:v>
                </c:pt>
                <c:pt idx="220">
                  <c:v>3059778.47137653</c:v>
                </c:pt>
                <c:pt idx="221">
                  <c:v>3056017.23637822</c:v>
                </c:pt>
                <c:pt idx="222">
                  <c:v>3053594.93670927</c:v>
                </c:pt>
                <c:pt idx="223">
                  <c:v>3050210.807181</c:v>
                </c:pt>
                <c:pt idx="224">
                  <c:v>3045460.68410783</c:v>
                </c:pt>
                <c:pt idx="225">
                  <c:v>3040195.46194342</c:v>
                </c:pt>
                <c:pt idx="226">
                  <c:v>3036945.9630985</c:v>
                </c:pt>
                <c:pt idx="227">
                  <c:v>3034888.77089757</c:v>
                </c:pt>
                <c:pt idx="228">
                  <c:v>3035012.74713294</c:v>
                </c:pt>
                <c:pt idx="229">
                  <c:v>3033095.69700926</c:v>
                </c:pt>
                <c:pt idx="230">
                  <c:v>3033185.84999493</c:v>
                </c:pt>
                <c:pt idx="231">
                  <c:v>3027653.72208769</c:v>
                </c:pt>
                <c:pt idx="232">
                  <c:v>3024290.27378891</c:v>
                </c:pt>
                <c:pt idx="233">
                  <c:v>3021419.76168482</c:v>
                </c:pt>
                <c:pt idx="234">
                  <c:v>3017064.27576771</c:v>
                </c:pt>
                <c:pt idx="235">
                  <c:v>3014128.58239663</c:v>
                </c:pt>
                <c:pt idx="236">
                  <c:v>3011538.41334842</c:v>
                </c:pt>
                <c:pt idx="237">
                  <c:v>3008116.71052876</c:v>
                </c:pt>
                <c:pt idx="238">
                  <c:v>3003046.33680898</c:v>
                </c:pt>
                <c:pt idx="239">
                  <c:v>3000645.40607198</c:v>
                </c:pt>
                <c:pt idx="240">
                  <c:v>2998581.59161246</c:v>
                </c:pt>
                <c:pt idx="241">
                  <c:v>2995173.36803293</c:v>
                </c:pt>
                <c:pt idx="242">
                  <c:v>2993437.71231953</c:v>
                </c:pt>
                <c:pt idx="243">
                  <c:v>2990608.86775865</c:v>
                </c:pt>
                <c:pt idx="244">
                  <c:v>2987033.74749224</c:v>
                </c:pt>
                <c:pt idx="245">
                  <c:v>2982759.89556514</c:v>
                </c:pt>
                <c:pt idx="246">
                  <c:v>2980302.68744061</c:v>
                </c:pt>
                <c:pt idx="247">
                  <c:v>2979010.55674562</c:v>
                </c:pt>
                <c:pt idx="248">
                  <c:v>2978802.31982653</c:v>
                </c:pt>
                <c:pt idx="249">
                  <c:v>2976675.90158122</c:v>
                </c:pt>
                <c:pt idx="250">
                  <c:v>2972744.33515337</c:v>
                </c:pt>
                <c:pt idx="251">
                  <c:v>2970286.49127113</c:v>
                </c:pt>
                <c:pt idx="252">
                  <c:v>2968437.92486614</c:v>
                </c:pt>
                <c:pt idx="253">
                  <c:v>2964515.63699062</c:v>
                </c:pt>
                <c:pt idx="254">
                  <c:v>2962649.05113691</c:v>
                </c:pt>
                <c:pt idx="255">
                  <c:v>2960970.14293264</c:v>
                </c:pt>
                <c:pt idx="256">
                  <c:v>2957762.05597276</c:v>
                </c:pt>
                <c:pt idx="257">
                  <c:v>2953844.70072381</c:v>
                </c:pt>
                <c:pt idx="258">
                  <c:v>2951439.67825695</c:v>
                </c:pt>
                <c:pt idx="259">
                  <c:v>2950635.51221422</c:v>
                </c:pt>
                <c:pt idx="260">
                  <c:v>2950211.0483161</c:v>
                </c:pt>
                <c:pt idx="261">
                  <c:v>2948138.6823099</c:v>
                </c:pt>
                <c:pt idx="262">
                  <c:v>2946004.64701849</c:v>
                </c:pt>
                <c:pt idx="263">
                  <c:v>2944546.90286074</c:v>
                </c:pt>
                <c:pt idx="264">
                  <c:v>2941361.40867296</c:v>
                </c:pt>
                <c:pt idx="265">
                  <c:v>2938963.47088213</c:v>
                </c:pt>
                <c:pt idx="266">
                  <c:v>2937282.85528378</c:v>
                </c:pt>
                <c:pt idx="267">
                  <c:v>2937586.04091793</c:v>
                </c:pt>
                <c:pt idx="268">
                  <c:v>2935454.66587176</c:v>
                </c:pt>
                <c:pt idx="269">
                  <c:v>2932461.8793229</c:v>
                </c:pt>
                <c:pt idx="270">
                  <c:v>2929738.29459923</c:v>
                </c:pt>
                <c:pt idx="271">
                  <c:v>2927499.85039255</c:v>
                </c:pt>
                <c:pt idx="272">
                  <c:v>2925458.22590103</c:v>
                </c:pt>
                <c:pt idx="273">
                  <c:v>2923399.61067725</c:v>
                </c:pt>
                <c:pt idx="274">
                  <c:v>2921701.3149242</c:v>
                </c:pt>
                <c:pt idx="275">
                  <c:v>2920617.84315867</c:v>
                </c:pt>
                <c:pt idx="276">
                  <c:v>2917807.38072885</c:v>
                </c:pt>
                <c:pt idx="277">
                  <c:v>2917046.34655911</c:v>
                </c:pt>
                <c:pt idx="278">
                  <c:v>2917598.52040344</c:v>
                </c:pt>
                <c:pt idx="279">
                  <c:v>2915161.99056301</c:v>
                </c:pt>
                <c:pt idx="280">
                  <c:v>2914719.16141181</c:v>
                </c:pt>
                <c:pt idx="281">
                  <c:v>2912687.02381041</c:v>
                </c:pt>
                <c:pt idx="282">
                  <c:v>2910460.06163445</c:v>
                </c:pt>
                <c:pt idx="283">
                  <c:v>2908677.78440981</c:v>
                </c:pt>
                <c:pt idx="284">
                  <c:v>2905872.38976606</c:v>
                </c:pt>
                <c:pt idx="285">
                  <c:v>2905468.83107797</c:v>
                </c:pt>
                <c:pt idx="286">
                  <c:v>2905321.90818482</c:v>
                </c:pt>
                <c:pt idx="287">
                  <c:v>2904192.57277104</c:v>
                </c:pt>
                <c:pt idx="288">
                  <c:v>2901765.0410017</c:v>
                </c:pt>
                <c:pt idx="289">
                  <c:v>2900940.53111546</c:v>
                </c:pt>
                <c:pt idx="290">
                  <c:v>2900518.79546749</c:v>
                </c:pt>
                <c:pt idx="291">
                  <c:v>2900106.1364421</c:v>
                </c:pt>
                <c:pt idx="292">
                  <c:v>2898155.97307462</c:v>
                </c:pt>
                <c:pt idx="293">
                  <c:v>2897658.43295302</c:v>
                </c:pt>
                <c:pt idx="294">
                  <c:v>2897279.26514288</c:v>
                </c:pt>
                <c:pt idx="295">
                  <c:v>2894688.40073481</c:v>
                </c:pt>
                <c:pt idx="296">
                  <c:v>2893327.2402601</c:v>
                </c:pt>
                <c:pt idx="297">
                  <c:v>2893372.49939732</c:v>
                </c:pt>
                <c:pt idx="298">
                  <c:v>2893870.17659069</c:v>
                </c:pt>
                <c:pt idx="299">
                  <c:v>2894598.56793094</c:v>
                </c:pt>
                <c:pt idx="300">
                  <c:v>2893600.90910435</c:v>
                </c:pt>
                <c:pt idx="301">
                  <c:v>2893808.05861041</c:v>
                </c:pt>
                <c:pt idx="302">
                  <c:v>2891874.12510243</c:v>
                </c:pt>
                <c:pt idx="303">
                  <c:v>2890805.04854216</c:v>
                </c:pt>
                <c:pt idx="304">
                  <c:v>2889988.13998838</c:v>
                </c:pt>
                <c:pt idx="305">
                  <c:v>2890251.24601399</c:v>
                </c:pt>
                <c:pt idx="306">
                  <c:v>2888197.43496449</c:v>
                </c:pt>
                <c:pt idx="307">
                  <c:v>2886523.66489837</c:v>
                </c:pt>
                <c:pt idx="308">
                  <c:v>2886603.78488191</c:v>
                </c:pt>
                <c:pt idx="309">
                  <c:v>2884707.90764734</c:v>
                </c:pt>
                <c:pt idx="310">
                  <c:v>2885380.95171074</c:v>
                </c:pt>
                <c:pt idx="311">
                  <c:v>2883013.77465628</c:v>
                </c:pt>
                <c:pt idx="312">
                  <c:v>2882287.18272454</c:v>
                </c:pt>
                <c:pt idx="313">
                  <c:v>2883177.44001154</c:v>
                </c:pt>
                <c:pt idx="314">
                  <c:v>2883187.10635061</c:v>
                </c:pt>
                <c:pt idx="315">
                  <c:v>2882514.70644004</c:v>
                </c:pt>
                <c:pt idx="316">
                  <c:v>2881448.98054175</c:v>
                </c:pt>
                <c:pt idx="317">
                  <c:v>2882838.81586412</c:v>
                </c:pt>
                <c:pt idx="318">
                  <c:v>2881678.79205693</c:v>
                </c:pt>
                <c:pt idx="319">
                  <c:v>2880440.15644007</c:v>
                </c:pt>
                <c:pt idx="320">
                  <c:v>2880047.25237504</c:v>
                </c:pt>
                <c:pt idx="321">
                  <c:v>2879131.25076456</c:v>
                </c:pt>
                <c:pt idx="322">
                  <c:v>2880547.68023362</c:v>
                </c:pt>
                <c:pt idx="323">
                  <c:v>2880096.13921436</c:v>
                </c:pt>
                <c:pt idx="324">
                  <c:v>2880018.03734243</c:v>
                </c:pt>
                <c:pt idx="325">
                  <c:v>2879245.22600643</c:v>
                </c:pt>
                <c:pt idx="326">
                  <c:v>2878467.75936226</c:v>
                </c:pt>
                <c:pt idx="327">
                  <c:v>2878259.9056996</c:v>
                </c:pt>
                <c:pt idx="328">
                  <c:v>2877604.2910211</c:v>
                </c:pt>
                <c:pt idx="329">
                  <c:v>2878114.90039725</c:v>
                </c:pt>
                <c:pt idx="330">
                  <c:v>2878756.80502827</c:v>
                </c:pt>
                <c:pt idx="331">
                  <c:v>2877927.85608901</c:v>
                </c:pt>
                <c:pt idx="332">
                  <c:v>2878394.76434338</c:v>
                </c:pt>
                <c:pt idx="333">
                  <c:v>2877660.6480373</c:v>
                </c:pt>
                <c:pt idx="334">
                  <c:v>2878074.01795382</c:v>
                </c:pt>
                <c:pt idx="335">
                  <c:v>2876476.14706497</c:v>
                </c:pt>
                <c:pt idx="336">
                  <c:v>2877061.07559294</c:v>
                </c:pt>
                <c:pt idx="337">
                  <c:v>2875854.91980255</c:v>
                </c:pt>
                <c:pt idx="338">
                  <c:v>2876895.17002477</c:v>
                </c:pt>
                <c:pt idx="339">
                  <c:v>2874748.46862542</c:v>
                </c:pt>
                <c:pt idx="340">
                  <c:v>2874215.3923022</c:v>
                </c:pt>
                <c:pt idx="341">
                  <c:v>2874260.6563789</c:v>
                </c:pt>
                <c:pt idx="342">
                  <c:v>2874057.00488829</c:v>
                </c:pt>
                <c:pt idx="343">
                  <c:v>2872113.06743198</c:v>
                </c:pt>
                <c:pt idx="344">
                  <c:v>2871727.61771813</c:v>
                </c:pt>
                <c:pt idx="345">
                  <c:v>2871883.97516789</c:v>
                </c:pt>
                <c:pt idx="346">
                  <c:v>2871894.7692873</c:v>
                </c:pt>
                <c:pt idx="347">
                  <c:v>2873249.10858924</c:v>
                </c:pt>
                <c:pt idx="348">
                  <c:v>2871969.91376908</c:v>
                </c:pt>
                <c:pt idx="349">
                  <c:v>2871788.38671072</c:v>
                </c:pt>
                <c:pt idx="350">
                  <c:v>2871825.81559377</c:v>
                </c:pt>
                <c:pt idx="351">
                  <c:v>2871434.03263411</c:v>
                </c:pt>
                <c:pt idx="352">
                  <c:v>2871455.97733098</c:v>
                </c:pt>
                <c:pt idx="353">
                  <c:v>2870674.66965522</c:v>
                </c:pt>
                <c:pt idx="354">
                  <c:v>2870841.82311024</c:v>
                </c:pt>
                <c:pt idx="355">
                  <c:v>2870498.58504072</c:v>
                </c:pt>
                <c:pt idx="356">
                  <c:v>2870226.51350368</c:v>
                </c:pt>
                <c:pt idx="357">
                  <c:v>2870875.2821603</c:v>
                </c:pt>
                <c:pt idx="358">
                  <c:v>2871513.84762925</c:v>
                </c:pt>
                <c:pt idx="359">
                  <c:v>2869829.86983985</c:v>
                </c:pt>
                <c:pt idx="360">
                  <c:v>2870231.93803345</c:v>
                </c:pt>
                <c:pt idx="361">
                  <c:v>2869741.99973572</c:v>
                </c:pt>
                <c:pt idx="362">
                  <c:v>2871439.93031486</c:v>
                </c:pt>
                <c:pt idx="363">
                  <c:v>2870985.49947824</c:v>
                </c:pt>
                <c:pt idx="364">
                  <c:v>2870959.38209073</c:v>
                </c:pt>
                <c:pt idx="365">
                  <c:v>2870381.44110814</c:v>
                </c:pt>
                <c:pt idx="366">
                  <c:v>2870049.14296747</c:v>
                </c:pt>
                <c:pt idx="367">
                  <c:v>2870440.26963323</c:v>
                </c:pt>
                <c:pt idx="368">
                  <c:v>2870442.16626865</c:v>
                </c:pt>
                <c:pt idx="369">
                  <c:v>2870361.31118601</c:v>
                </c:pt>
                <c:pt idx="370">
                  <c:v>2870549.67220415</c:v>
                </c:pt>
                <c:pt idx="371">
                  <c:v>2870336.50961202</c:v>
                </c:pt>
                <c:pt idx="372">
                  <c:v>2869490.24303812</c:v>
                </c:pt>
                <c:pt idx="373">
                  <c:v>2870250.50862201</c:v>
                </c:pt>
                <c:pt idx="374">
                  <c:v>2870477.5509332</c:v>
                </c:pt>
                <c:pt idx="375">
                  <c:v>2870508.10361789</c:v>
                </c:pt>
                <c:pt idx="376">
                  <c:v>2869999.54290476</c:v>
                </c:pt>
                <c:pt idx="377">
                  <c:v>2870192.05183915</c:v>
                </c:pt>
                <c:pt idx="378">
                  <c:v>2870093.08198408</c:v>
                </c:pt>
                <c:pt idx="379">
                  <c:v>2869866.52203416</c:v>
                </c:pt>
                <c:pt idx="380">
                  <c:v>2870909.12242657</c:v>
                </c:pt>
                <c:pt idx="381">
                  <c:v>2869874.53521728</c:v>
                </c:pt>
                <c:pt idx="382">
                  <c:v>2869625.01162089</c:v>
                </c:pt>
                <c:pt idx="383">
                  <c:v>2869177.27374914</c:v>
                </c:pt>
                <c:pt idx="384">
                  <c:v>2869869.24182418</c:v>
                </c:pt>
                <c:pt idx="385">
                  <c:v>2870099.97327743</c:v>
                </c:pt>
                <c:pt idx="386">
                  <c:v>2869547.72653083</c:v>
                </c:pt>
                <c:pt idx="387">
                  <c:v>2869751.25624604</c:v>
                </c:pt>
                <c:pt idx="388">
                  <c:v>2869644.21239826</c:v>
                </c:pt>
                <c:pt idx="389">
                  <c:v>2869842.50617573</c:v>
                </c:pt>
                <c:pt idx="390">
                  <c:v>2869464.70476974</c:v>
                </c:pt>
                <c:pt idx="391">
                  <c:v>2869887.73822389</c:v>
                </c:pt>
                <c:pt idx="392">
                  <c:v>2869248.63189473</c:v>
                </c:pt>
                <c:pt idx="393">
                  <c:v>2869435.24364163</c:v>
                </c:pt>
                <c:pt idx="394">
                  <c:v>2869143.18885902</c:v>
                </c:pt>
                <c:pt idx="395">
                  <c:v>2869590.56906169</c:v>
                </c:pt>
                <c:pt idx="396">
                  <c:v>2869751.28328176</c:v>
                </c:pt>
                <c:pt idx="397">
                  <c:v>2869980.44121839</c:v>
                </c:pt>
                <c:pt idx="398">
                  <c:v>2869384.2739202</c:v>
                </c:pt>
                <c:pt idx="399">
                  <c:v>2869306.27813195</c:v>
                </c:pt>
                <c:pt idx="400">
                  <c:v>2870105.86734143</c:v>
                </c:pt>
                <c:pt idx="401">
                  <c:v>2869880.28653322</c:v>
                </c:pt>
                <c:pt idx="402">
                  <c:v>2869606.09765409</c:v>
                </c:pt>
                <c:pt idx="403">
                  <c:v>2869853.93457769</c:v>
                </c:pt>
                <c:pt idx="404">
                  <c:v>2870627.97349908</c:v>
                </c:pt>
                <c:pt idx="405">
                  <c:v>2869719.3701454</c:v>
                </c:pt>
                <c:pt idx="406">
                  <c:v>2869870.08089755</c:v>
                </c:pt>
                <c:pt idx="407">
                  <c:v>2869512.26766033</c:v>
                </c:pt>
                <c:pt idx="408">
                  <c:v>2869866.96111192</c:v>
                </c:pt>
                <c:pt idx="409">
                  <c:v>2869328.35258806</c:v>
                </c:pt>
                <c:pt idx="410">
                  <c:v>2869360.31558934</c:v>
                </c:pt>
                <c:pt idx="411">
                  <c:v>2869141.50119647</c:v>
                </c:pt>
                <c:pt idx="412">
                  <c:v>2869061.29516912</c:v>
                </c:pt>
                <c:pt idx="413">
                  <c:v>2868915.93160725</c:v>
                </c:pt>
                <c:pt idx="414">
                  <c:v>2869216.69925233</c:v>
                </c:pt>
                <c:pt idx="415">
                  <c:v>2869037.7254489</c:v>
                </c:pt>
                <c:pt idx="416">
                  <c:v>2869111.06621609</c:v>
                </c:pt>
                <c:pt idx="417">
                  <c:v>2869082.32937935</c:v>
                </c:pt>
                <c:pt idx="418">
                  <c:v>2869120.09916162</c:v>
                </c:pt>
                <c:pt idx="419">
                  <c:v>2868866.96285312</c:v>
                </c:pt>
                <c:pt idx="420">
                  <c:v>2869005.89816567</c:v>
                </c:pt>
                <c:pt idx="421">
                  <c:v>2868797.48943067</c:v>
                </c:pt>
                <c:pt idx="422">
                  <c:v>2868175.12180885</c:v>
                </c:pt>
                <c:pt idx="423">
                  <c:v>2868756.58603811</c:v>
                </c:pt>
                <c:pt idx="424">
                  <c:v>2868673.64667512</c:v>
                </c:pt>
                <c:pt idx="425">
                  <c:v>2868942.43812964</c:v>
                </c:pt>
                <c:pt idx="426">
                  <c:v>2868897.04715299</c:v>
                </c:pt>
                <c:pt idx="427">
                  <c:v>2868731.66451188</c:v>
                </c:pt>
                <c:pt idx="428">
                  <c:v>2869113.7378845</c:v>
                </c:pt>
                <c:pt idx="429">
                  <c:v>2868742.6444374</c:v>
                </c:pt>
                <c:pt idx="430">
                  <c:v>2868851.01726037</c:v>
                </c:pt>
                <c:pt idx="431">
                  <c:v>2868757.63079187</c:v>
                </c:pt>
                <c:pt idx="432">
                  <c:v>2868526.96154115</c:v>
                </c:pt>
                <c:pt idx="433">
                  <c:v>2868750.34903296</c:v>
                </c:pt>
                <c:pt idx="434">
                  <c:v>2868814.39175164</c:v>
                </c:pt>
                <c:pt idx="435">
                  <c:v>2868836.00000135</c:v>
                </c:pt>
                <c:pt idx="436">
                  <c:v>2868902.12961255</c:v>
                </c:pt>
                <c:pt idx="437">
                  <c:v>2868873.0884171</c:v>
                </c:pt>
                <c:pt idx="438">
                  <c:v>2868957.51820156</c:v>
                </c:pt>
                <c:pt idx="439">
                  <c:v>2868888.66830709</c:v>
                </c:pt>
                <c:pt idx="440">
                  <c:v>2868961.55851064</c:v>
                </c:pt>
                <c:pt idx="441">
                  <c:v>2868966.88296517</c:v>
                </c:pt>
                <c:pt idx="442">
                  <c:v>2869028.12509496</c:v>
                </c:pt>
                <c:pt idx="443">
                  <c:v>2869201.96669615</c:v>
                </c:pt>
                <c:pt idx="444">
                  <c:v>2868991.09053161</c:v>
                </c:pt>
                <c:pt idx="445">
                  <c:v>2868956.3739372</c:v>
                </c:pt>
                <c:pt idx="446">
                  <c:v>2868945.33841319</c:v>
                </c:pt>
                <c:pt idx="447">
                  <c:v>2868842.12387084</c:v>
                </c:pt>
                <c:pt idx="448">
                  <c:v>2868882.74569623</c:v>
                </c:pt>
                <c:pt idx="449">
                  <c:v>2868843.23731577</c:v>
                </c:pt>
                <c:pt idx="450">
                  <c:v>2868772.44426843</c:v>
                </c:pt>
                <c:pt idx="451">
                  <c:v>2868825.24622328</c:v>
                </c:pt>
                <c:pt idx="452">
                  <c:v>2868829.7718702</c:v>
                </c:pt>
                <c:pt idx="453">
                  <c:v>2868804.18788743</c:v>
                </c:pt>
                <c:pt idx="454">
                  <c:v>2868905.67567846</c:v>
                </c:pt>
                <c:pt idx="455">
                  <c:v>2868893.02147665</c:v>
                </c:pt>
                <c:pt idx="456">
                  <c:v>2868772.57961428</c:v>
                </c:pt>
                <c:pt idx="457">
                  <c:v>2868869.18621543</c:v>
                </c:pt>
                <c:pt idx="458">
                  <c:v>2868812.26591309</c:v>
                </c:pt>
                <c:pt idx="459">
                  <c:v>2868677.98825143</c:v>
                </c:pt>
                <c:pt idx="460">
                  <c:v>2868845.67691056</c:v>
                </c:pt>
                <c:pt idx="461">
                  <c:v>2868755.0691653</c:v>
                </c:pt>
                <c:pt idx="462">
                  <c:v>2868870.6775208</c:v>
                </c:pt>
                <c:pt idx="463">
                  <c:v>2868856.99652988</c:v>
                </c:pt>
                <c:pt idx="464">
                  <c:v>2868896.19523934</c:v>
                </c:pt>
                <c:pt idx="465">
                  <c:v>2868920.68451368</c:v>
                </c:pt>
                <c:pt idx="466">
                  <c:v>2868866.73659858</c:v>
                </c:pt>
                <c:pt idx="467">
                  <c:v>2868899.81468487</c:v>
                </c:pt>
                <c:pt idx="468">
                  <c:v>2868915.92128094</c:v>
                </c:pt>
                <c:pt idx="469">
                  <c:v>2868912.56232075</c:v>
                </c:pt>
                <c:pt idx="470">
                  <c:v>2868886.8367326</c:v>
                </c:pt>
                <c:pt idx="471">
                  <c:v>2868873.63716726</c:v>
                </c:pt>
                <c:pt idx="472">
                  <c:v>2868889.33490719</c:v>
                </c:pt>
                <c:pt idx="473">
                  <c:v>2868880.76982022</c:v>
                </c:pt>
                <c:pt idx="474">
                  <c:v>2868943.51792259</c:v>
                </c:pt>
                <c:pt idx="475">
                  <c:v>2868883.2086856</c:v>
                </c:pt>
                <c:pt idx="476">
                  <c:v>2868876.70939073</c:v>
                </c:pt>
                <c:pt idx="477">
                  <c:v>2868911.18879546</c:v>
                </c:pt>
                <c:pt idx="478">
                  <c:v>2868984.02463157</c:v>
                </c:pt>
                <c:pt idx="479">
                  <c:v>2868904.90161734</c:v>
                </c:pt>
                <c:pt idx="480">
                  <c:v>2868850.12726908</c:v>
                </c:pt>
                <c:pt idx="481">
                  <c:v>2868963.29648468</c:v>
                </c:pt>
                <c:pt idx="482">
                  <c:v>2868772.2532077</c:v>
                </c:pt>
                <c:pt idx="483">
                  <c:v>2868773.12363246</c:v>
                </c:pt>
                <c:pt idx="484">
                  <c:v>2868728.17183306</c:v>
                </c:pt>
                <c:pt idx="485">
                  <c:v>2868726.08776033</c:v>
                </c:pt>
                <c:pt idx="486">
                  <c:v>2868690.56763597</c:v>
                </c:pt>
                <c:pt idx="487">
                  <c:v>2868745.58173894</c:v>
                </c:pt>
                <c:pt idx="488">
                  <c:v>2868663.870726</c:v>
                </c:pt>
                <c:pt idx="489">
                  <c:v>2868739.55473204</c:v>
                </c:pt>
                <c:pt idx="490">
                  <c:v>2868771.24908416</c:v>
                </c:pt>
                <c:pt idx="491">
                  <c:v>2868716.82348439</c:v>
                </c:pt>
                <c:pt idx="492">
                  <c:v>2868747.31720177</c:v>
                </c:pt>
                <c:pt idx="493">
                  <c:v>2868730.7283737</c:v>
                </c:pt>
                <c:pt idx="494">
                  <c:v>2868745.04275093</c:v>
                </c:pt>
                <c:pt idx="495">
                  <c:v>2868704.55594026</c:v>
                </c:pt>
                <c:pt idx="496">
                  <c:v>2868685.76210934</c:v>
                </c:pt>
                <c:pt idx="497">
                  <c:v>2868701.64291602</c:v>
                </c:pt>
                <c:pt idx="498">
                  <c:v>2868677.03430456</c:v>
                </c:pt>
                <c:pt idx="499">
                  <c:v>2868757.78872088</c:v>
                </c:pt>
                <c:pt idx="500">
                  <c:v>2868698.20418657</c:v>
                </c:pt>
                <c:pt idx="501">
                  <c:v>2868753.38563719</c:v>
                </c:pt>
                <c:pt idx="502">
                  <c:v>2868742.65397078</c:v>
                </c:pt>
                <c:pt idx="503">
                  <c:v>2868764.82751257</c:v>
                </c:pt>
                <c:pt idx="504">
                  <c:v>2868758.9256824</c:v>
                </c:pt>
                <c:pt idx="505">
                  <c:v>2868728.24239886</c:v>
                </c:pt>
                <c:pt idx="506">
                  <c:v>2868725.59906608</c:v>
                </c:pt>
                <c:pt idx="507">
                  <c:v>2868761.12579059</c:v>
                </c:pt>
                <c:pt idx="508">
                  <c:v>2868720.43753754</c:v>
                </c:pt>
                <c:pt idx="509">
                  <c:v>2868714.60031952</c:v>
                </c:pt>
                <c:pt idx="510">
                  <c:v>2868728.44545293</c:v>
                </c:pt>
                <c:pt idx="511">
                  <c:v>2868717.29535631</c:v>
                </c:pt>
                <c:pt idx="512">
                  <c:v>2868722.72277622</c:v>
                </c:pt>
                <c:pt idx="513">
                  <c:v>2868735.6776627</c:v>
                </c:pt>
                <c:pt idx="514">
                  <c:v>2868710.20476145</c:v>
                </c:pt>
                <c:pt idx="515">
                  <c:v>2868778.92883089</c:v>
                </c:pt>
                <c:pt idx="516">
                  <c:v>2868698.03402895</c:v>
                </c:pt>
                <c:pt idx="517">
                  <c:v>2868702.439863</c:v>
                </c:pt>
                <c:pt idx="518">
                  <c:v>2868719.80719319</c:v>
                </c:pt>
                <c:pt idx="519">
                  <c:v>2868706.20448207</c:v>
                </c:pt>
                <c:pt idx="520">
                  <c:v>2868715.7670536</c:v>
                </c:pt>
                <c:pt idx="521">
                  <c:v>2868727.5531574</c:v>
                </c:pt>
                <c:pt idx="522">
                  <c:v>2868711.19435751</c:v>
                </c:pt>
                <c:pt idx="523">
                  <c:v>2868707.798315</c:v>
                </c:pt>
                <c:pt idx="524">
                  <c:v>2868680.29673346</c:v>
                </c:pt>
                <c:pt idx="525">
                  <c:v>2868678.22860607</c:v>
                </c:pt>
                <c:pt idx="526">
                  <c:v>2868696.42847175</c:v>
                </c:pt>
                <c:pt idx="527">
                  <c:v>2868700.12487588</c:v>
                </c:pt>
                <c:pt idx="528">
                  <c:v>2868693.10088522</c:v>
                </c:pt>
                <c:pt idx="529">
                  <c:v>2868688.6227316</c:v>
                </c:pt>
                <c:pt idx="530">
                  <c:v>2868708.89253888</c:v>
                </c:pt>
                <c:pt idx="531">
                  <c:v>2868706.57887771</c:v>
                </c:pt>
                <c:pt idx="532">
                  <c:v>2868715.18212113</c:v>
                </c:pt>
                <c:pt idx="533">
                  <c:v>2868699.68833226</c:v>
                </c:pt>
                <c:pt idx="534">
                  <c:v>2868727.86867742</c:v>
                </c:pt>
                <c:pt idx="535">
                  <c:v>2868723.20587559</c:v>
                </c:pt>
                <c:pt idx="536">
                  <c:v>2868717.00099902</c:v>
                </c:pt>
                <c:pt idx="537">
                  <c:v>2868717.91757827</c:v>
                </c:pt>
                <c:pt idx="538">
                  <c:v>2868719.19633172</c:v>
                </c:pt>
                <c:pt idx="539">
                  <c:v>2868730.32194562</c:v>
                </c:pt>
                <c:pt idx="540">
                  <c:v>2868719.83504742</c:v>
                </c:pt>
                <c:pt idx="541">
                  <c:v>2868724.43678862</c:v>
                </c:pt>
                <c:pt idx="542">
                  <c:v>2868728.48437174</c:v>
                </c:pt>
                <c:pt idx="543">
                  <c:v>2868762.18721934</c:v>
                </c:pt>
                <c:pt idx="544">
                  <c:v>2868725.35794987</c:v>
                </c:pt>
                <c:pt idx="545">
                  <c:v>2868728.9750805</c:v>
                </c:pt>
                <c:pt idx="546">
                  <c:v>2868731.5762719</c:v>
                </c:pt>
                <c:pt idx="547">
                  <c:v>2868711.42501681</c:v>
                </c:pt>
                <c:pt idx="548">
                  <c:v>2868731.41780359</c:v>
                </c:pt>
                <c:pt idx="549">
                  <c:v>2868732.00156558</c:v>
                </c:pt>
                <c:pt idx="550">
                  <c:v>2868726.97886709</c:v>
                </c:pt>
                <c:pt idx="551">
                  <c:v>2868717.28005827</c:v>
                </c:pt>
                <c:pt idx="552">
                  <c:v>2868706.97209014</c:v>
                </c:pt>
                <c:pt idx="553">
                  <c:v>2868673.13822482</c:v>
                </c:pt>
                <c:pt idx="554">
                  <c:v>2868704.51711535</c:v>
                </c:pt>
                <c:pt idx="555">
                  <c:v>2868712.57559931</c:v>
                </c:pt>
                <c:pt idx="556">
                  <c:v>2868714.06868575</c:v>
                </c:pt>
                <c:pt idx="557">
                  <c:v>2868692.18482519</c:v>
                </c:pt>
                <c:pt idx="558">
                  <c:v>2868689.89488662</c:v>
                </c:pt>
                <c:pt idx="559">
                  <c:v>2868686.28055994</c:v>
                </c:pt>
                <c:pt idx="560">
                  <c:v>2868683.96599449</c:v>
                </c:pt>
                <c:pt idx="561">
                  <c:v>2868691.94962309</c:v>
                </c:pt>
                <c:pt idx="562">
                  <c:v>2868677.90053471</c:v>
                </c:pt>
                <c:pt idx="563">
                  <c:v>2868683.91682344</c:v>
                </c:pt>
                <c:pt idx="564">
                  <c:v>2868682.63203218</c:v>
                </c:pt>
                <c:pt idx="565">
                  <c:v>2868684.56779023</c:v>
                </c:pt>
                <c:pt idx="566">
                  <c:v>2868684.88909188</c:v>
                </c:pt>
                <c:pt idx="567">
                  <c:v>2868685.19018764</c:v>
                </c:pt>
                <c:pt idx="568">
                  <c:v>2868681.93869219</c:v>
                </c:pt>
                <c:pt idx="569">
                  <c:v>2868683.24379081</c:v>
                </c:pt>
                <c:pt idx="570">
                  <c:v>2868673.36358305</c:v>
                </c:pt>
                <c:pt idx="571">
                  <c:v>2868669.93065811</c:v>
                </c:pt>
                <c:pt idx="572">
                  <c:v>2868682.27336672</c:v>
                </c:pt>
                <c:pt idx="573">
                  <c:v>2868670.98663548</c:v>
                </c:pt>
                <c:pt idx="574">
                  <c:v>2868674.13989396</c:v>
                </c:pt>
                <c:pt idx="575">
                  <c:v>2868681.39187144</c:v>
                </c:pt>
                <c:pt idx="576">
                  <c:v>2868675.07792743</c:v>
                </c:pt>
                <c:pt idx="577">
                  <c:v>2868673.96608925</c:v>
                </c:pt>
                <c:pt idx="578">
                  <c:v>2868677.58080067</c:v>
                </c:pt>
                <c:pt idx="579">
                  <c:v>2868657.79768408</c:v>
                </c:pt>
                <c:pt idx="580">
                  <c:v>2868656.06193597</c:v>
                </c:pt>
                <c:pt idx="581">
                  <c:v>2868647.8467303</c:v>
                </c:pt>
                <c:pt idx="582">
                  <c:v>2868650.57441561</c:v>
                </c:pt>
                <c:pt idx="583">
                  <c:v>2868633.14793233</c:v>
                </c:pt>
                <c:pt idx="584">
                  <c:v>2868626.71085816</c:v>
                </c:pt>
                <c:pt idx="585">
                  <c:v>2868622.19658479</c:v>
                </c:pt>
                <c:pt idx="586">
                  <c:v>2868626.10184371</c:v>
                </c:pt>
                <c:pt idx="587">
                  <c:v>2868624.50266274</c:v>
                </c:pt>
                <c:pt idx="588">
                  <c:v>2868626.18197436</c:v>
                </c:pt>
                <c:pt idx="589">
                  <c:v>2868622.1583529</c:v>
                </c:pt>
                <c:pt idx="590">
                  <c:v>2868628.07068375</c:v>
                </c:pt>
                <c:pt idx="591">
                  <c:v>2868629.59791456</c:v>
                </c:pt>
                <c:pt idx="592">
                  <c:v>2868629.45359981</c:v>
                </c:pt>
                <c:pt idx="593">
                  <c:v>2868621.44940733</c:v>
                </c:pt>
                <c:pt idx="594">
                  <c:v>2868630.60852794</c:v>
                </c:pt>
                <c:pt idx="595">
                  <c:v>2868626.63448827</c:v>
                </c:pt>
                <c:pt idx="596">
                  <c:v>2868626.32516982</c:v>
                </c:pt>
                <c:pt idx="597">
                  <c:v>2868623.72511219</c:v>
                </c:pt>
                <c:pt idx="598">
                  <c:v>2868615.55067817</c:v>
                </c:pt>
                <c:pt idx="599">
                  <c:v>2868619.72082247</c:v>
                </c:pt>
                <c:pt idx="600">
                  <c:v>2868623.29032997</c:v>
                </c:pt>
                <c:pt idx="601">
                  <c:v>2868621.81912583</c:v>
                </c:pt>
                <c:pt idx="602">
                  <c:v>2868618.64350191</c:v>
                </c:pt>
                <c:pt idx="603">
                  <c:v>2868613.37016916</c:v>
                </c:pt>
                <c:pt idx="604">
                  <c:v>2868618.68231187</c:v>
                </c:pt>
                <c:pt idx="605">
                  <c:v>2868620.94883665</c:v>
                </c:pt>
                <c:pt idx="606">
                  <c:v>2868616.25148803</c:v>
                </c:pt>
                <c:pt idx="607">
                  <c:v>2868616.05464239</c:v>
                </c:pt>
                <c:pt idx="608">
                  <c:v>2868619.97009551</c:v>
                </c:pt>
                <c:pt idx="609">
                  <c:v>2868620.54146094</c:v>
                </c:pt>
                <c:pt idx="610">
                  <c:v>2868617.14105801</c:v>
                </c:pt>
                <c:pt idx="611">
                  <c:v>2868622.03313977</c:v>
                </c:pt>
                <c:pt idx="612">
                  <c:v>2868622.97631406</c:v>
                </c:pt>
                <c:pt idx="613">
                  <c:v>2868619.32272938</c:v>
                </c:pt>
                <c:pt idx="614">
                  <c:v>2868623.05039923</c:v>
                </c:pt>
                <c:pt idx="615">
                  <c:v>2868619.70876326</c:v>
                </c:pt>
                <c:pt idx="616">
                  <c:v>2868620.01888268</c:v>
                </c:pt>
                <c:pt idx="617">
                  <c:v>2868615.89792562</c:v>
                </c:pt>
                <c:pt idx="618">
                  <c:v>2868613.42284131</c:v>
                </c:pt>
                <c:pt idx="619">
                  <c:v>2868614.86175625</c:v>
                </c:pt>
                <c:pt idx="620">
                  <c:v>2868611.25500795</c:v>
                </c:pt>
                <c:pt idx="621">
                  <c:v>2868608.76913403</c:v>
                </c:pt>
                <c:pt idx="622">
                  <c:v>2868610.27802868</c:v>
                </c:pt>
                <c:pt idx="623">
                  <c:v>2868613.58918621</c:v>
                </c:pt>
                <c:pt idx="624">
                  <c:v>2868615.83673463</c:v>
                </c:pt>
                <c:pt idx="625">
                  <c:v>2868612.54200682</c:v>
                </c:pt>
                <c:pt idx="626">
                  <c:v>2868614.75711309</c:v>
                </c:pt>
                <c:pt idx="627">
                  <c:v>2868613.28043261</c:v>
                </c:pt>
                <c:pt idx="628">
                  <c:v>2868613.25505746</c:v>
                </c:pt>
                <c:pt idx="629">
                  <c:v>2868611.02222326</c:v>
                </c:pt>
                <c:pt idx="630">
                  <c:v>2868612.16591071</c:v>
                </c:pt>
                <c:pt idx="631">
                  <c:v>2868603.52029779</c:v>
                </c:pt>
                <c:pt idx="632">
                  <c:v>2868601.86858923</c:v>
                </c:pt>
                <c:pt idx="633">
                  <c:v>2868601.70821206</c:v>
                </c:pt>
                <c:pt idx="634">
                  <c:v>2868603.6380659</c:v>
                </c:pt>
                <c:pt idx="635">
                  <c:v>2868602.40995709</c:v>
                </c:pt>
                <c:pt idx="636">
                  <c:v>2868602.52890187</c:v>
                </c:pt>
                <c:pt idx="637">
                  <c:v>2868610.41938096</c:v>
                </c:pt>
                <c:pt idx="638">
                  <c:v>2868602.62686072</c:v>
                </c:pt>
                <c:pt idx="639">
                  <c:v>2868602.7400696</c:v>
                </c:pt>
                <c:pt idx="640">
                  <c:v>2868603.4738576</c:v>
                </c:pt>
                <c:pt idx="641">
                  <c:v>2868596.20531513</c:v>
                </c:pt>
                <c:pt idx="642">
                  <c:v>2868597.82422958</c:v>
                </c:pt>
                <c:pt idx="643">
                  <c:v>2868597.71676767</c:v>
                </c:pt>
                <c:pt idx="644">
                  <c:v>2868596.84059468</c:v>
                </c:pt>
                <c:pt idx="645">
                  <c:v>2868593.74920748</c:v>
                </c:pt>
                <c:pt idx="646">
                  <c:v>2868593.80955493</c:v>
                </c:pt>
                <c:pt idx="647">
                  <c:v>2868594.87186791</c:v>
                </c:pt>
                <c:pt idx="648">
                  <c:v>2868592.95299724</c:v>
                </c:pt>
                <c:pt idx="649">
                  <c:v>2868589.7453409</c:v>
                </c:pt>
                <c:pt idx="650">
                  <c:v>2868589.19909599</c:v>
                </c:pt>
                <c:pt idx="651">
                  <c:v>2868594.29763004</c:v>
                </c:pt>
                <c:pt idx="652">
                  <c:v>2868593.34059178</c:v>
                </c:pt>
                <c:pt idx="653">
                  <c:v>2868592.19765759</c:v>
                </c:pt>
                <c:pt idx="654">
                  <c:v>2868591.42839944</c:v>
                </c:pt>
                <c:pt idx="655">
                  <c:v>2868591.9281511</c:v>
                </c:pt>
                <c:pt idx="656">
                  <c:v>2868594.5330631</c:v>
                </c:pt>
                <c:pt idx="657">
                  <c:v>2868591.13893394</c:v>
                </c:pt>
                <c:pt idx="658">
                  <c:v>2868592.26537047</c:v>
                </c:pt>
                <c:pt idx="659">
                  <c:v>2868590.37919275</c:v>
                </c:pt>
                <c:pt idx="660">
                  <c:v>2868593.13787952</c:v>
                </c:pt>
                <c:pt idx="661">
                  <c:v>2868591.13364954</c:v>
                </c:pt>
                <c:pt idx="662">
                  <c:v>2868593.04572854</c:v>
                </c:pt>
                <c:pt idx="663">
                  <c:v>2868591.96512644</c:v>
                </c:pt>
                <c:pt idx="664">
                  <c:v>2868590.9727818</c:v>
                </c:pt>
                <c:pt idx="665">
                  <c:v>2868590.91747325</c:v>
                </c:pt>
                <c:pt idx="666">
                  <c:v>2868592.55919166</c:v>
                </c:pt>
                <c:pt idx="667">
                  <c:v>2868593.22223271</c:v>
                </c:pt>
                <c:pt idx="668">
                  <c:v>2868591.24281281</c:v>
                </c:pt>
                <c:pt idx="669">
                  <c:v>2868591.58265023</c:v>
                </c:pt>
                <c:pt idx="670">
                  <c:v>2868591.26876749</c:v>
                </c:pt>
                <c:pt idx="671">
                  <c:v>2868592.7694123</c:v>
                </c:pt>
                <c:pt idx="672">
                  <c:v>2868587.70133489</c:v>
                </c:pt>
                <c:pt idx="673">
                  <c:v>2868591.50395637</c:v>
                </c:pt>
                <c:pt idx="674">
                  <c:v>2868591.64982388</c:v>
                </c:pt>
                <c:pt idx="675">
                  <c:v>2868591.63503952</c:v>
                </c:pt>
                <c:pt idx="676">
                  <c:v>2868591.36772542</c:v>
                </c:pt>
                <c:pt idx="677">
                  <c:v>2868592.81723759</c:v>
                </c:pt>
                <c:pt idx="678">
                  <c:v>2868593.12535138</c:v>
                </c:pt>
                <c:pt idx="679">
                  <c:v>2868592.18056565</c:v>
                </c:pt>
                <c:pt idx="680">
                  <c:v>2868592.55406555</c:v>
                </c:pt>
                <c:pt idx="681">
                  <c:v>2868591.63899561</c:v>
                </c:pt>
                <c:pt idx="682">
                  <c:v>2868592.70584956</c:v>
                </c:pt>
                <c:pt idx="683">
                  <c:v>2868591.45454683</c:v>
                </c:pt>
                <c:pt idx="684">
                  <c:v>2868592.81320886</c:v>
                </c:pt>
                <c:pt idx="685">
                  <c:v>2868592.54492049</c:v>
                </c:pt>
                <c:pt idx="686">
                  <c:v>2868592.25831789</c:v>
                </c:pt>
                <c:pt idx="687">
                  <c:v>2868593.49421085</c:v>
                </c:pt>
                <c:pt idx="688">
                  <c:v>2868593.2744294</c:v>
                </c:pt>
                <c:pt idx="689">
                  <c:v>2868594.232493</c:v>
                </c:pt>
                <c:pt idx="690">
                  <c:v>2868596.04116819</c:v>
                </c:pt>
                <c:pt idx="691">
                  <c:v>2868596.90653785</c:v>
                </c:pt>
                <c:pt idx="692">
                  <c:v>2868595.74724591</c:v>
                </c:pt>
                <c:pt idx="693">
                  <c:v>2868596.056361</c:v>
                </c:pt>
                <c:pt idx="694">
                  <c:v>2868596.84031224</c:v>
                </c:pt>
                <c:pt idx="695">
                  <c:v>2868595.79385314</c:v>
                </c:pt>
                <c:pt idx="696">
                  <c:v>2868595.41278224</c:v>
                </c:pt>
                <c:pt idx="697">
                  <c:v>2868596.63881144</c:v>
                </c:pt>
                <c:pt idx="698">
                  <c:v>2868595.65731455</c:v>
                </c:pt>
                <c:pt idx="699">
                  <c:v>2868596.42557822</c:v>
                </c:pt>
                <c:pt idx="700">
                  <c:v>2868595.30828014</c:v>
                </c:pt>
                <c:pt idx="701">
                  <c:v>2868595.87989165</c:v>
                </c:pt>
                <c:pt idx="702">
                  <c:v>2868596.42005397</c:v>
                </c:pt>
                <c:pt idx="703">
                  <c:v>2868596.31276031</c:v>
                </c:pt>
                <c:pt idx="704">
                  <c:v>2868596.76869225</c:v>
                </c:pt>
                <c:pt idx="705">
                  <c:v>2868596.73321511</c:v>
                </c:pt>
                <c:pt idx="706">
                  <c:v>2868595.7325057</c:v>
                </c:pt>
                <c:pt idx="707">
                  <c:v>2868596.42233098</c:v>
                </c:pt>
                <c:pt idx="708">
                  <c:v>2868595.69941866</c:v>
                </c:pt>
                <c:pt idx="709">
                  <c:v>2868596.29092771</c:v>
                </c:pt>
                <c:pt idx="710">
                  <c:v>2868596.96845742</c:v>
                </c:pt>
                <c:pt idx="711">
                  <c:v>2868597.28715814</c:v>
                </c:pt>
                <c:pt idx="712">
                  <c:v>2868596.20294063</c:v>
                </c:pt>
                <c:pt idx="713">
                  <c:v>2868596.38324421</c:v>
                </c:pt>
                <c:pt idx="714">
                  <c:v>2868596.82468504</c:v>
                </c:pt>
                <c:pt idx="715">
                  <c:v>2868595.92490778</c:v>
                </c:pt>
                <c:pt idx="716">
                  <c:v>2868596.6570246</c:v>
                </c:pt>
                <c:pt idx="717">
                  <c:v>2868596.86074263</c:v>
                </c:pt>
                <c:pt idx="718">
                  <c:v>2868596.72087252</c:v>
                </c:pt>
                <c:pt idx="719">
                  <c:v>2868596.9682728</c:v>
                </c:pt>
                <c:pt idx="720">
                  <c:v>2868596.46731395</c:v>
                </c:pt>
                <c:pt idx="721">
                  <c:v>2868596.74820493</c:v>
                </c:pt>
                <c:pt idx="722">
                  <c:v>2868596.70062796</c:v>
                </c:pt>
                <c:pt idx="723">
                  <c:v>2868596.85703067</c:v>
                </c:pt>
                <c:pt idx="724">
                  <c:v>2868596.63304865</c:v>
                </c:pt>
                <c:pt idx="725">
                  <c:v>2868596.92008954</c:v>
                </c:pt>
                <c:pt idx="726">
                  <c:v>2868596.91083994</c:v>
                </c:pt>
                <c:pt idx="727">
                  <c:v>2868596.9787295</c:v>
                </c:pt>
                <c:pt idx="728">
                  <c:v>2868596.43673902</c:v>
                </c:pt>
                <c:pt idx="729">
                  <c:v>2868597.3072453</c:v>
                </c:pt>
                <c:pt idx="730">
                  <c:v>2868596.82082535</c:v>
                </c:pt>
                <c:pt idx="731">
                  <c:v>2868597.82691875</c:v>
                </c:pt>
                <c:pt idx="732">
                  <c:v>2868596.86182792</c:v>
                </c:pt>
                <c:pt idx="733">
                  <c:v>2868596.77372389</c:v>
                </c:pt>
                <c:pt idx="734">
                  <c:v>2868597.47937355</c:v>
                </c:pt>
                <c:pt idx="735">
                  <c:v>2868596.70938081</c:v>
                </c:pt>
                <c:pt idx="736">
                  <c:v>2868596.75643137</c:v>
                </c:pt>
                <c:pt idx="737">
                  <c:v>2868596.94563774</c:v>
                </c:pt>
                <c:pt idx="738">
                  <c:v>2868596.79078629</c:v>
                </c:pt>
                <c:pt idx="739">
                  <c:v>2868596.78813877</c:v>
                </c:pt>
                <c:pt idx="740">
                  <c:v>2868596.76899356</c:v>
                </c:pt>
                <c:pt idx="741">
                  <c:v>2868596.84844166</c:v>
                </c:pt>
                <c:pt idx="742">
                  <c:v>2868596.86432115</c:v>
                </c:pt>
                <c:pt idx="743">
                  <c:v>2868596.75933063</c:v>
                </c:pt>
                <c:pt idx="744">
                  <c:v>2868596.8458138</c:v>
                </c:pt>
                <c:pt idx="745">
                  <c:v>2868596.91982205</c:v>
                </c:pt>
                <c:pt idx="746">
                  <c:v>2868597.20919413</c:v>
                </c:pt>
                <c:pt idx="747">
                  <c:v>2868597.11108105</c:v>
                </c:pt>
                <c:pt idx="748">
                  <c:v>2868597.25084206</c:v>
                </c:pt>
                <c:pt idx="749">
                  <c:v>2868597.16832064</c:v>
                </c:pt>
                <c:pt idx="750">
                  <c:v>2868597.18401891</c:v>
                </c:pt>
                <c:pt idx="751">
                  <c:v>2868597.16704508</c:v>
                </c:pt>
                <c:pt idx="752">
                  <c:v>2868597.35055892</c:v>
                </c:pt>
                <c:pt idx="753">
                  <c:v>2868596.85345286</c:v>
                </c:pt>
                <c:pt idx="754">
                  <c:v>2868596.96009371</c:v>
                </c:pt>
                <c:pt idx="755">
                  <c:v>2868597.60681918</c:v>
                </c:pt>
                <c:pt idx="756">
                  <c:v>2868597.62575503</c:v>
                </c:pt>
                <c:pt idx="757">
                  <c:v>2868597.83714333</c:v>
                </c:pt>
                <c:pt idx="758">
                  <c:v>2868597.54275402</c:v>
                </c:pt>
                <c:pt idx="759">
                  <c:v>2868597.80650493</c:v>
                </c:pt>
                <c:pt idx="760">
                  <c:v>2868597.5570708</c:v>
                </c:pt>
                <c:pt idx="761">
                  <c:v>2868597.67865594</c:v>
                </c:pt>
                <c:pt idx="762">
                  <c:v>2868597.55673778</c:v>
                </c:pt>
                <c:pt idx="763">
                  <c:v>2868597.47854499</c:v>
                </c:pt>
                <c:pt idx="764">
                  <c:v>2868597.81079586</c:v>
                </c:pt>
                <c:pt idx="765">
                  <c:v>2868597.68029206</c:v>
                </c:pt>
                <c:pt idx="766">
                  <c:v>2868597.50656291</c:v>
                </c:pt>
                <c:pt idx="767">
                  <c:v>2868597.74858174</c:v>
                </c:pt>
                <c:pt idx="768">
                  <c:v>2868597.64714161</c:v>
                </c:pt>
                <c:pt idx="769">
                  <c:v>2868597.56750396</c:v>
                </c:pt>
                <c:pt idx="770">
                  <c:v>2868597.59038505</c:v>
                </c:pt>
                <c:pt idx="771">
                  <c:v>2868597.70631838</c:v>
                </c:pt>
                <c:pt idx="772">
                  <c:v>2868597.63324003</c:v>
                </c:pt>
                <c:pt idx="773">
                  <c:v>2868597.76483272</c:v>
                </c:pt>
                <c:pt idx="774">
                  <c:v>2868597.61306644</c:v>
                </c:pt>
                <c:pt idx="775">
                  <c:v>2868597.58167314</c:v>
                </c:pt>
                <c:pt idx="776">
                  <c:v>2868597.60681711</c:v>
                </c:pt>
                <c:pt idx="777">
                  <c:v>2868597.57992852</c:v>
                </c:pt>
                <c:pt idx="778">
                  <c:v>2868597.70806405</c:v>
                </c:pt>
                <c:pt idx="779">
                  <c:v>2868597.73101274</c:v>
                </c:pt>
                <c:pt idx="780">
                  <c:v>2868597.84634871</c:v>
                </c:pt>
                <c:pt idx="781">
                  <c:v>2868597.88727747</c:v>
                </c:pt>
                <c:pt idx="782">
                  <c:v>2868597.87143802</c:v>
                </c:pt>
                <c:pt idx="783">
                  <c:v>2868597.92028655</c:v>
                </c:pt>
                <c:pt idx="784">
                  <c:v>2868597.77194471</c:v>
                </c:pt>
                <c:pt idx="785">
                  <c:v>2868597.98729796</c:v>
                </c:pt>
                <c:pt idx="786">
                  <c:v>2868597.95246572</c:v>
                </c:pt>
                <c:pt idx="787">
                  <c:v>2868597.97535897</c:v>
                </c:pt>
                <c:pt idx="788">
                  <c:v>2868597.9813217</c:v>
                </c:pt>
                <c:pt idx="789">
                  <c:v>2868597.94055998</c:v>
                </c:pt>
                <c:pt idx="790">
                  <c:v>2868597.91089959</c:v>
                </c:pt>
                <c:pt idx="791">
                  <c:v>2868598.06590027</c:v>
                </c:pt>
                <c:pt idx="792">
                  <c:v>2868597.87133998</c:v>
                </c:pt>
                <c:pt idx="793">
                  <c:v>2868598.05786348</c:v>
                </c:pt>
                <c:pt idx="794">
                  <c:v>2868598.03768474</c:v>
                </c:pt>
                <c:pt idx="795">
                  <c:v>2868598.11218422</c:v>
                </c:pt>
                <c:pt idx="796">
                  <c:v>2868598.04001917</c:v>
                </c:pt>
                <c:pt idx="797">
                  <c:v>2868598.11652325</c:v>
                </c:pt>
                <c:pt idx="798">
                  <c:v>2868598.07261665</c:v>
                </c:pt>
                <c:pt idx="799">
                  <c:v>2868598.15215885</c:v>
                </c:pt>
                <c:pt idx="800">
                  <c:v>2868598.0274086</c:v>
                </c:pt>
                <c:pt idx="801">
                  <c:v>2868598.24873656</c:v>
                </c:pt>
                <c:pt idx="802">
                  <c:v>2868598.37845383</c:v>
                </c:pt>
                <c:pt idx="803">
                  <c:v>2868598.24766311</c:v>
                </c:pt>
                <c:pt idx="804">
                  <c:v>2868598.12883319</c:v>
                </c:pt>
                <c:pt idx="805">
                  <c:v>2868598.22010577</c:v>
                </c:pt>
                <c:pt idx="806">
                  <c:v>2868598.40286645</c:v>
                </c:pt>
                <c:pt idx="807">
                  <c:v>2868598.25864066</c:v>
                </c:pt>
                <c:pt idx="808">
                  <c:v>2868598.25664511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2653791.70708536</c:v>
                </c:pt>
                <c:pt idx="1">
                  <c:v>2653791.70708536</c:v>
                </c:pt>
                <c:pt idx="2">
                  <c:v>2653791.70708536</c:v>
                </c:pt>
                <c:pt idx="3">
                  <c:v>2653791.70708536</c:v>
                </c:pt>
                <c:pt idx="4">
                  <c:v>2653791.70708536</c:v>
                </c:pt>
                <c:pt idx="5">
                  <c:v>2653791.70708536</c:v>
                </c:pt>
                <c:pt idx="6">
                  <c:v>2653791.70708536</c:v>
                </c:pt>
                <c:pt idx="7">
                  <c:v>2653791.70708536</c:v>
                </c:pt>
                <c:pt idx="8">
                  <c:v>2653791.70708536</c:v>
                </c:pt>
                <c:pt idx="9">
                  <c:v>2653791.70708536</c:v>
                </c:pt>
                <c:pt idx="10">
                  <c:v>2653791.70708536</c:v>
                </c:pt>
                <c:pt idx="11">
                  <c:v>2653791.70708536</c:v>
                </c:pt>
                <c:pt idx="12">
                  <c:v>2653791.70708536</c:v>
                </c:pt>
                <c:pt idx="13">
                  <c:v>2653791.70708536</c:v>
                </c:pt>
                <c:pt idx="14">
                  <c:v>2653791.70708536</c:v>
                </c:pt>
                <c:pt idx="15">
                  <c:v>2653791.70708536</c:v>
                </c:pt>
                <c:pt idx="16">
                  <c:v>2653791.70708536</c:v>
                </c:pt>
                <c:pt idx="17">
                  <c:v>2653791.70708536</c:v>
                </c:pt>
                <c:pt idx="18">
                  <c:v>2653791.70708536</c:v>
                </c:pt>
                <c:pt idx="19">
                  <c:v>2653791.70708536</c:v>
                </c:pt>
                <c:pt idx="20">
                  <c:v>2653791.70708536</c:v>
                </c:pt>
                <c:pt idx="21">
                  <c:v>2653791.70708536</c:v>
                </c:pt>
                <c:pt idx="22">
                  <c:v>2653791.70708536</c:v>
                </c:pt>
                <c:pt idx="23">
                  <c:v>2653791.70708536</c:v>
                </c:pt>
                <c:pt idx="24">
                  <c:v>2653791.70708536</c:v>
                </c:pt>
                <c:pt idx="25">
                  <c:v>2653791.70708536</c:v>
                </c:pt>
                <c:pt idx="26">
                  <c:v>2653791.70708536</c:v>
                </c:pt>
                <c:pt idx="27">
                  <c:v>2653791.70708536</c:v>
                </c:pt>
                <c:pt idx="28">
                  <c:v>2653791.70708536</c:v>
                </c:pt>
                <c:pt idx="29">
                  <c:v>2653791.70708536</c:v>
                </c:pt>
                <c:pt idx="30">
                  <c:v>2653791.70708536</c:v>
                </c:pt>
                <c:pt idx="31">
                  <c:v>2653791.70708536</c:v>
                </c:pt>
                <c:pt idx="32">
                  <c:v>2653791.70708536</c:v>
                </c:pt>
                <c:pt idx="33">
                  <c:v>2653791.70708536</c:v>
                </c:pt>
                <c:pt idx="34">
                  <c:v>2653791.70708536</c:v>
                </c:pt>
                <c:pt idx="35">
                  <c:v>2653791.70708536</c:v>
                </c:pt>
                <c:pt idx="36">
                  <c:v>2653791.70708536</c:v>
                </c:pt>
                <c:pt idx="37">
                  <c:v>2653791.70708536</c:v>
                </c:pt>
                <c:pt idx="38">
                  <c:v>2653791.70708536</c:v>
                </c:pt>
                <c:pt idx="39">
                  <c:v>2653791.70708536</c:v>
                </c:pt>
                <c:pt idx="40">
                  <c:v>2653791.70708536</c:v>
                </c:pt>
                <c:pt idx="41">
                  <c:v>2653791.70708536</c:v>
                </c:pt>
                <c:pt idx="42">
                  <c:v>2653791.70708536</c:v>
                </c:pt>
                <c:pt idx="43">
                  <c:v>2653791.70708536</c:v>
                </c:pt>
                <c:pt idx="44">
                  <c:v>2653791.70708536</c:v>
                </c:pt>
                <c:pt idx="45">
                  <c:v>2653791.70708536</c:v>
                </c:pt>
                <c:pt idx="46">
                  <c:v>2653791.70708536</c:v>
                </c:pt>
                <c:pt idx="47">
                  <c:v>2653791.70708536</c:v>
                </c:pt>
                <c:pt idx="48">
                  <c:v>2653791.70708536</c:v>
                </c:pt>
                <c:pt idx="49">
                  <c:v>2653791.70708536</c:v>
                </c:pt>
                <c:pt idx="50">
                  <c:v>2653791.70708536</c:v>
                </c:pt>
                <c:pt idx="51">
                  <c:v>2653791.70708536</c:v>
                </c:pt>
                <c:pt idx="52">
                  <c:v>2653791.70708536</c:v>
                </c:pt>
                <c:pt idx="53">
                  <c:v>2653791.70708536</c:v>
                </c:pt>
                <c:pt idx="54">
                  <c:v>2653791.70708536</c:v>
                </c:pt>
                <c:pt idx="55">
                  <c:v>2653791.70708536</c:v>
                </c:pt>
                <c:pt idx="56">
                  <c:v>2653791.70708536</c:v>
                </c:pt>
                <c:pt idx="57">
                  <c:v>2653791.70708536</c:v>
                </c:pt>
                <c:pt idx="58">
                  <c:v>2653791.70708536</c:v>
                </c:pt>
                <c:pt idx="59">
                  <c:v>2653791.70708536</c:v>
                </c:pt>
                <c:pt idx="60">
                  <c:v>2653791.70708536</c:v>
                </c:pt>
                <c:pt idx="61">
                  <c:v>2653791.70708536</c:v>
                </c:pt>
                <c:pt idx="62">
                  <c:v>2653791.70708536</c:v>
                </c:pt>
                <c:pt idx="63">
                  <c:v>2653791.70708536</c:v>
                </c:pt>
                <c:pt idx="64">
                  <c:v>2653791.70708536</c:v>
                </c:pt>
                <c:pt idx="65">
                  <c:v>2653791.70708536</c:v>
                </c:pt>
                <c:pt idx="66">
                  <c:v>2653791.70708536</c:v>
                </c:pt>
                <c:pt idx="67">
                  <c:v>2653791.70708536</c:v>
                </c:pt>
                <c:pt idx="68">
                  <c:v>2653791.70708536</c:v>
                </c:pt>
                <c:pt idx="69">
                  <c:v>2653791.70708536</c:v>
                </c:pt>
                <c:pt idx="70">
                  <c:v>2653791.70708536</c:v>
                </c:pt>
                <c:pt idx="71">
                  <c:v>2653791.70708536</c:v>
                </c:pt>
                <c:pt idx="72">
                  <c:v>2653791.70708536</c:v>
                </c:pt>
                <c:pt idx="73">
                  <c:v>2653791.70708536</c:v>
                </c:pt>
                <c:pt idx="74">
                  <c:v>2653791.70708536</c:v>
                </c:pt>
                <c:pt idx="75">
                  <c:v>2653791.70708536</c:v>
                </c:pt>
                <c:pt idx="76">
                  <c:v>2653791.70708536</c:v>
                </c:pt>
                <c:pt idx="77">
                  <c:v>2653791.70708536</c:v>
                </c:pt>
                <c:pt idx="78">
                  <c:v>2653791.70708536</c:v>
                </c:pt>
                <c:pt idx="79">
                  <c:v>2653791.70708536</c:v>
                </c:pt>
                <c:pt idx="80">
                  <c:v>2653791.70708536</c:v>
                </c:pt>
                <c:pt idx="81">
                  <c:v>2653791.70708536</c:v>
                </c:pt>
                <c:pt idx="82">
                  <c:v>2653791.70708536</c:v>
                </c:pt>
                <c:pt idx="83">
                  <c:v>2653791.70708536</c:v>
                </c:pt>
                <c:pt idx="84">
                  <c:v>2653791.70708536</c:v>
                </c:pt>
                <c:pt idx="85">
                  <c:v>2653791.70708536</c:v>
                </c:pt>
                <c:pt idx="86">
                  <c:v>2653791.70708536</c:v>
                </c:pt>
                <c:pt idx="87">
                  <c:v>2653791.70708536</c:v>
                </c:pt>
                <c:pt idx="88">
                  <c:v>2653791.70708536</c:v>
                </c:pt>
                <c:pt idx="89">
                  <c:v>2653791.70708536</c:v>
                </c:pt>
                <c:pt idx="90">
                  <c:v>2653791.70708536</c:v>
                </c:pt>
                <c:pt idx="91">
                  <c:v>2653791.70708536</c:v>
                </c:pt>
                <c:pt idx="92">
                  <c:v>2653791.70708536</c:v>
                </c:pt>
                <c:pt idx="93">
                  <c:v>2653791.70708536</c:v>
                </c:pt>
                <c:pt idx="94">
                  <c:v>2653791.70708536</c:v>
                </c:pt>
                <c:pt idx="95">
                  <c:v>2653791.70708536</c:v>
                </c:pt>
                <c:pt idx="96">
                  <c:v>2653791.70708536</c:v>
                </c:pt>
                <c:pt idx="97">
                  <c:v>2653791.70708536</c:v>
                </c:pt>
                <c:pt idx="98">
                  <c:v>2653791.70708536</c:v>
                </c:pt>
                <c:pt idx="99">
                  <c:v>2653791.70708536</c:v>
                </c:pt>
                <c:pt idx="100">
                  <c:v>2653791.70708536</c:v>
                </c:pt>
                <c:pt idx="101">
                  <c:v>2653791.70708536</c:v>
                </c:pt>
                <c:pt idx="102">
                  <c:v>2653791.70708536</c:v>
                </c:pt>
                <c:pt idx="103">
                  <c:v>2653791.70708536</c:v>
                </c:pt>
                <c:pt idx="104">
                  <c:v>2653791.70708536</c:v>
                </c:pt>
                <c:pt idx="105">
                  <c:v>2653791.70708536</c:v>
                </c:pt>
                <c:pt idx="106">
                  <c:v>2653791.70708536</c:v>
                </c:pt>
                <c:pt idx="107">
                  <c:v>2653791.70708536</c:v>
                </c:pt>
                <c:pt idx="108">
                  <c:v>2653791.70708536</c:v>
                </c:pt>
                <c:pt idx="109">
                  <c:v>2653791.70708536</c:v>
                </c:pt>
                <c:pt idx="110">
                  <c:v>2653791.70708536</c:v>
                </c:pt>
                <c:pt idx="111">
                  <c:v>2653791.70708536</c:v>
                </c:pt>
                <c:pt idx="112">
                  <c:v>2653791.70708536</c:v>
                </c:pt>
                <c:pt idx="113">
                  <c:v>2653791.70708536</c:v>
                </c:pt>
                <c:pt idx="114">
                  <c:v>2653791.70708536</c:v>
                </c:pt>
                <c:pt idx="115">
                  <c:v>2653791.70708536</c:v>
                </c:pt>
                <c:pt idx="116">
                  <c:v>2653791.70708536</c:v>
                </c:pt>
                <c:pt idx="117">
                  <c:v>2653791.70708536</c:v>
                </c:pt>
                <c:pt idx="118">
                  <c:v>2653791.70708536</c:v>
                </c:pt>
                <c:pt idx="119">
                  <c:v>2653791.70708536</c:v>
                </c:pt>
                <c:pt idx="120">
                  <c:v>2653791.70708536</c:v>
                </c:pt>
                <c:pt idx="121">
                  <c:v>2653791.70708536</c:v>
                </c:pt>
                <c:pt idx="122">
                  <c:v>2653791.70708536</c:v>
                </c:pt>
                <c:pt idx="123">
                  <c:v>2653791.70708536</c:v>
                </c:pt>
                <c:pt idx="124">
                  <c:v>2653791.70708536</c:v>
                </c:pt>
                <c:pt idx="125">
                  <c:v>2653791.70708536</c:v>
                </c:pt>
                <c:pt idx="126">
                  <c:v>2653791.70708536</c:v>
                </c:pt>
                <c:pt idx="127">
                  <c:v>2653791.70708536</c:v>
                </c:pt>
                <c:pt idx="128">
                  <c:v>2653791.70708536</c:v>
                </c:pt>
                <c:pt idx="129">
                  <c:v>2653791.70708536</c:v>
                </c:pt>
                <c:pt idx="130">
                  <c:v>2653791.70708536</c:v>
                </c:pt>
                <c:pt idx="131">
                  <c:v>2653791.70708536</c:v>
                </c:pt>
                <c:pt idx="132">
                  <c:v>2653791.70708536</c:v>
                </c:pt>
                <c:pt idx="133">
                  <c:v>2653791.70708536</c:v>
                </c:pt>
                <c:pt idx="134">
                  <c:v>2653791.70708536</c:v>
                </c:pt>
                <c:pt idx="135">
                  <c:v>2653791.70708536</c:v>
                </c:pt>
                <c:pt idx="136">
                  <c:v>2653791.70708536</c:v>
                </c:pt>
                <c:pt idx="137">
                  <c:v>2653791.70708536</c:v>
                </c:pt>
                <c:pt idx="138">
                  <c:v>2653791.70708536</c:v>
                </c:pt>
                <c:pt idx="139">
                  <c:v>2653791.70708536</c:v>
                </c:pt>
                <c:pt idx="140">
                  <c:v>2653791.70708536</c:v>
                </c:pt>
                <c:pt idx="141">
                  <c:v>2653791.70708536</c:v>
                </c:pt>
                <c:pt idx="142">
                  <c:v>2653791.70708536</c:v>
                </c:pt>
                <c:pt idx="143">
                  <c:v>2653791.70708536</c:v>
                </c:pt>
                <c:pt idx="144">
                  <c:v>2653791.70708536</c:v>
                </c:pt>
                <c:pt idx="145">
                  <c:v>2653791.70708536</c:v>
                </c:pt>
                <c:pt idx="146">
                  <c:v>2653791.70708536</c:v>
                </c:pt>
                <c:pt idx="147">
                  <c:v>2653791.70708536</c:v>
                </c:pt>
                <c:pt idx="148">
                  <c:v>2653791.70708536</c:v>
                </c:pt>
                <c:pt idx="149">
                  <c:v>2653791.70708536</c:v>
                </c:pt>
                <c:pt idx="150">
                  <c:v>2653791.70708536</c:v>
                </c:pt>
                <c:pt idx="151">
                  <c:v>2653791.70708536</c:v>
                </c:pt>
                <c:pt idx="152">
                  <c:v>2653791.70708536</c:v>
                </c:pt>
                <c:pt idx="153">
                  <c:v>2653791.70708536</c:v>
                </c:pt>
                <c:pt idx="154">
                  <c:v>2653791.70708536</c:v>
                </c:pt>
                <c:pt idx="155">
                  <c:v>2653791.70708536</c:v>
                </c:pt>
                <c:pt idx="156">
                  <c:v>2653791.70708536</c:v>
                </c:pt>
                <c:pt idx="157">
                  <c:v>2653791.70708536</c:v>
                </c:pt>
                <c:pt idx="158">
                  <c:v>2653791.70708536</c:v>
                </c:pt>
                <c:pt idx="159">
                  <c:v>2653791.70708536</c:v>
                </c:pt>
                <c:pt idx="160">
                  <c:v>2653791.70708536</c:v>
                </c:pt>
                <c:pt idx="161">
                  <c:v>2653791.70708536</c:v>
                </c:pt>
                <c:pt idx="162">
                  <c:v>2653791.70708536</c:v>
                </c:pt>
                <c:pt idx="163">
                  <c:v>2653791.70708536</c:v>
                </c:pt>
                <c:pt idx="164">
                  <c:v>2653791.70708536</c:v>
                </c:pt>
                <c:pt idx="165">
                  <c:v>2653791.70708536</c:v>
                </c:pt>
                <c:pt idx="166">
                  <c:v>2653791.70708536</c:v>
                </c:pt>
                <c:pt idx="167">
                  <c:v>2653791.70708536</c:v>
                </c:pt>
                <c:pt idx="168">
                  <c:v>2653791.70708536</c:v>
                </c:pt>
                <c:pt idx="169">
                  <c:v>2653791.70708536</c:v>
                </c:pt>
                <c:pt idx="170">
                  <c:v>2653791.70708536</c:v>
                </c:pt>
                <c:pt idx="171">
                  <c:v>2653791.70708536</c:v>
                </c:pt>
                <c:pt idx="172">
                  <c:v>2653791.70708536</c:v>
                </c:pt>
                <c:pt idx="173">
                  <c:v>2653791.70708536</c:v>
                </c:pt>
                <c:pt idx="174">
                  <c:v>2653791.70708536</c:v>
                </c:pt>
                <c:pt idx="175">
                  <c:v>2653791.70708536</c:v>
                </c:pt>
                <c:pt idx="176">
                  <c:v>2653791.70708536</c:v>
                </c:pt>
                <c:pt idx="177">
                  <c:v>2653791.70708536</c:v>
                </c:pt>
                <c:pt idx="178">
                  <c:v>2653791.70708536</c:v>
                </c:pt>
                <c:pt idx="179">
                  <c:v>2653791.70708536</c:v>
                </c:pt>
                <c:pt idx="180">
                  <c:v>2653791.70708536</c:v>
                </c:pt>
                <c:pt idx="181">
                  <c:v>2653791.70708536</c:v>
                </c:pt>
                <c:pt idx="182">
                  <c:v>2653791.70708536</c:v>
                </c:pt>
                <c:pt idx="183">
                  <c:v>2653791.70708536</c:v>
                </c:pt>
                <c:pt idx="184">
                  <c:v>2653791.70708536</c:v>
                </c:pt>
                <c:pt idx="185">
                  <c:v>2653791.70708536</c:v>
                </c:pt>
                <c:pt idx="186">
                  <c:v>2653791.70708536</c:v>
                </c:pt>
                <c:pt idx="187">
                  <c:v>2653791.70708536</c:v>
                </c:pt>
                <c:pt idx="188">
                  <c:v>2653791.70708536</c:v>
                </c:pt>
                <c:pt idx="189">
                  <c:v>2653791.70708536</c:v>
                </c:pt>
                <c:pt idx="190">
                  <c:v>2653791.70708536</c:v>
                </c:pt>
                <c:pt idx="191">
                  <c:v>2653791.70708536</c:v>
                </c:pt>
                <c:pt idx="192">
                  <c:v>2653791.70708536</c:v>
                </c:pt>
                <c:pt idx="193">
                  <c:v>2653791.70708536</c:v>
                </c:pt>
                <c:pt idx="194">
                  <c:v>2653791.70708536</c:v>
                </c:pt>
                <c:pt idx="195">
                  <c:v>2653791.70708536</c:v>
                </c:pt>
                <c:pt idx="196">
                  <c:v>2653791.70708536</c:v>
                </c:pt>
                <c:pt idx="197">
                  <c:v>2653791.70708536</c:v>
                </c:pt>
                <c:pt idx="198">
                  <c:v>2653791.70708536</c:v>
                </c:pt>
                <c:pt idx="199">
                  <c:v>2653791.70708536</c:v>
                </c:pt>
                <c:pt idx="200">
                  <c:v>2653791.70708536</c:v>
                </c:pt>
                <c:pt idx="201">
                  <c:v>2653791.70708536</c:v>
                </c:pt>
                <c:pt idx="202">
                  <c:v>2653791.70708536</c:v>
                </c:pt>
                <c:pt idx="203">
                  <c:v>2653791.70708536</c:v>
                </c:pt>
                <c:pt idx="204">
                  <c:v>2653791.70708536</c:v>
                </c:pt>
                <c:pt idx="205">
                  <c:v>2653791.70708536</c:v>
                </c:pt>
                <c:pt idx="206">
                  <c:v>2653791.70708536</c:v>
                </c:pt>
                <c:pt idx="207">
                  <c:v>2653791.70708536</c:v>
                </c:pt>
                <c:pt idx="208">
                  <c:v>2653791.70708536</c:v>
                </c:pt>
                <c:pt idx="209">
                  <c:v>2653791.70708536</c:v>
                </c:pt>
                <c:pt idx="210">
                  <c:v>2653791.70708536</c:v>
                </c:pt>
                <c:pt idx="211">
                  <c:v>2653791.70708536</c:v>
                </c:pt>
                <c:pt idx="212">
                  <c:v>2653791.70708536</c:v>
                </c:pt>
                <c:pt idx="213">
                  <c:v>2653791.70708536</c:v>
                </c:pt>
                <c:pt idx="214">
                  <c:v>2653791.70708536</c:v>
                </c:pt>
                <c:pt idx="215">
                  <c:v>2653791.70708536</c:v>
                </c:pt>
                <c:pt idx="216">
                  <c:v>2653791.70708536</c:v>
                </c:pt>
                <c:pt idx="217">
                  <c:v>2653791.70708536</c:v>
                </c:pt>
                <c:pt idx="218">
                  <c:v>2653791.70708536</c:v>
                </c:pt>
                <c:pt idx="219">
                  <c:v>2653791.70708536</c:v>
                </c:pt>
                <c:pt idx="220">
                  <c:v>2653791.70708536</c:v>
                </c:pt>
                <c:pt idx="221">
                  <c:v>2653791.70708536</c:v>
                </c:pt>
                <c:pt idx="222">
                  <c:v>2653791.70708536</c:v>
                </c:pt>
                <c:pt idx="223">
                  <c:v>2653791.70708536</c:v>
                </c:pt>
                <c:pt idx="224">
                  <c:v>2653791.70708536</c:v>
                </c:pt>
                <c:pt idx="225">
                  <c:v>2653791.70708536</c:v>
                </c:pt>
                <c:pt idx="226">
                  <c:v>2653791.70708536</c:v>
                </c:pt>
                <c:pt idx="227">
                  <c:v>2653791.70708536</c:v>
                </c:pt>
                <c:pt idx="228">
                  <c:v>2653791.70708536</c:v>
                </c:pt>
                <c:pt idx="229">
                  <c:v>2653791.70708536</c:v>
                </c:pt>
                <c:pt idx="230">
                  <c:v>2653791.70708536</c:v>
                </c:pt>
                <c:pt idx="231">
                  <c:v>2653791.70708536</c:v>
                </c:pt>
                <c:pt idx="232">
                  <c:v>2653791.70708536</c:v>
                </c:pt>
                <c:pt idx="233">
                  <c:v>2653791.70708536</c:v>
                </c:pt>
                <c:pt idx="234">
                  <c:v>2653791.70708536</c:v>
                </c:pt>
                <c:pt idx="235">
                  <c:v>2653791.70708536</c:v>
                </c:pt>
                <c:pt idx="236">
                  <c:v>2653791.70708536</c:v>
                </c:pt>
                <c:pt idx="237">
                  <c:v>2653791.70708536</c:v>
                </c:pt>
                <c:pt idx="238">
                  <c:v>2653791.70708536</c:v>
                </c:pt>
                <c:pt idx="239">
                  <c:v>2653791.70708536</c:v>
                </c:pt>
                <c:pt idx="240">
                  <c:v>2653791.70708536</c:v>
                </c:pt>
                <c:pt idx="241">
                  <c:v>2653791.70708536</c:v>
                </c:pt>
                <c:pt idx="242">
                  <c:v>2653791.70708536</c:v>
                </c:pt>
                <c:pt idx="243">
                  <c:v>2653791.70708536</c:v>
                </c:pt>
                <c:pt idx="244">
                  <c:v>2653791.70708536</c:v>
                </c:pt>
                <c:pt idx="245">
                  <c:v>2653791.70708536</c:v>
                </c:pt>
                <c:pt idx="246">
                  <c:v>2653791.70708536</c:v>
                </c:pt>
                <c:pt idx="247">
                  <c:v>2653791.70708536</c:v>
                </c:pt>
                <c:pt idx="248">
                  <c:v>2653791.70708536</c:v>
                </c:pt>
                <c:pt idx="249">
                  <c:v>2653791.70708536</c:v>
                </c:pt>
                <c:pt idx="250">
                  <c:v>2653791.70708536</c:v>
                </c:pt>
                <c:pt idx="251">
                  <c:v>2653791.70708536</c:v>
                </c:pt>
                <c:pt idx="252">
                  <c:v>2653791.70708536</c:v>
                </c:pt>
                <c:pt idx="253">
                  <c:v>2653791.70708536</c:v>
                </c:pt>
                <c:pt idx="254">
                  <c:v>2653791.70708536</c:v>
                </c:pt>
                <c:pt idx="255">
                  <c:v>2653791.70708536</c:v>
                </c:pt>
                <c:pt idx="256">
                  <c:v>2653791.70708536</c:v>
                </c:pt>
                <c:pt idx="257">
                  <c:v>2653791.70708536</c:v>
                </c:pt>
                <c:pt idx="258">
                  <c:v>2653791.70708536</c:v>
                </c:pt>
                <c:pt idx="259">
                  <c:v>2653791.70708536</c:v>
                </c:pt>
                <c:pt idx="260">
                  <c:v>2653791.70708536</c:v>
                </c:pt>
                <c:pt idx="261">
                  <c:v>2653791.70708536</c:v>
                </c:pt>
                <c:pt idx="262">
                  <c:v>2653791.70708536</c:v>
                </c:pt>
                <c:pt idx="263">
                  <c:v>2653791.70708536</c:v>
                </c:pt>
                <c:pt idx="264">
                  <c:v>2653791.70708536</c:v>
                </c:pt>
                <c:pt idx="265">
                  <c:v>2653791.70708536</c:v>
                </c:pt>
                <c:pt idx="266">
                  <c:v>2653791.70708536</c:v>
                </c:pt>
                <c:pt idx="267">
                  <c:v>2653791.70708536</c:v>
                </c:pt>
                <c:pt idx="268">
                  <c:v>2653791.70708536</c:v>
                </c:pt>
                <c:pt idx="269">
                  <c:v>2653791.70708536</c:v>
                </c:pt>
                <c:pt idx="270">
                  <c:v>2653791.70708536</c:v>
                </c:pt>
                <c:pt idx="271">
                  <c:v>2653791.70708536</c:v>
                </c:pt>
                <c:pt idx="272">
                  <c:v>2653791.70708536</c:v>
                </c:pt>
                <c:pt idx="273">
                  <c:v>2653791.70708536</c:v>
                </c:pt>
                <c:pt idx="274">
                  <c:v>2653791.70708536</c:v>
                </c:pt>
                <c:pt idx="275">
                  <c:v>2653791.70708536</c:v>
                </c:pt>
                <c:pt idx="276">
                  <c:v>2653791.70708536</c:v>
                </c:pt>
                <c:pt idx="277">
                  <c:v>2653791.70708536</c:v>
                </c:pt>
                <c:pt idx="278">
                  <c:v>2653791.70708536</c:v>
                </c:pt>
                <c:pt idx="279">
                  <c:v>2653791.70708536</c:v>
                </c:pt>
                <c:pt idx="280">
                  <c:v>2653791.70708536</c:v>
                </c:pt>
                <c:pt idx="281">
                  <c:v>2653791.70708536</c:v>
                </c:pt>
                <c:pt idx="282">
                  <c:v>2653791.70708536</c:v>
                </c:pt>
                <c:pt idx="283">
                  <c:v>2653791.70708536</c:v>
                </c:pt>
                <c:pt idx="284">
                  <c:v>2653791.70708536</c:v>
                </c:pt>
                <c:pt idx="285">
                  <c:v>2653791.70708536</c:v>
                </c:pt>
                <c:pt idx="286">
                  <c:v>2653791.70708536</c:v>
                </c:pt>
                <c:pt idx="287">
                  <c:v>2653791.70708536</c:v>
                </c:pt>
                <c:pt idx="288">
                  <c:v>2653791.70708536</c:v>
                </c:pt>
                <c:pt idx="289">
                  <c:v>2653791.70708536</c:v>
                </c:pt>
                <c:pt idx="290">
                  <c:v>2653791.70708536</c:v>
                </c:pt>
                <c:pt idx="291">
                  <c:v>2653791.70708536</c:v>
                </c:pt>
                <c:pt idx="292">
                  <c:v>2653791.70708536</c:v>
                </c:pt>
                <c:pt idx="293">
                  <c:v>2653791.70708536</c:v>
                </c:pt>
                <c:pt idx="294">
                  <c:v>2653791.70708536</c:v>
                </c:pt>
                <c:pt idx="295">
                  <c:v>2653791.70708536</c:v>
                </c:pt>
                <c:pt idx="296">
                  <c:v>2653791.70708536</c:v>
                </c:pt>
                <c:pt idx="297">
                  <c:v>2653791.70708536</c:v>
                </c:pt>
                <c:pt idx="298">
                  <c:v>2653791.70708536</c:v>
                </c:pt>
                <c:pt idx="299">
                  <c:v>2653791.70708536</c:v>
                </c:pt>
                <c:pt idx="300">
                  <c:v>2653791.70708536</c:v>
                </c:pt>
                <c:pt idx="301">
                  <c:v>2653791.70708536</c:v>
                </c:pt>
                <c:pt idx="302">
                  <c:v>2653791.70708536</c:v>
                </c:pt>
                <c:pt idx="303">
                  <c:v>2653791.70708536</c:v>
                </c:pt>
                <c:pt idx="304">
                  <c:v>2653791.70708536</c:v>
                </c:pt>
                <c:pt idx="305">
                  <c:v>2653791.70708536</c:v>
                </c:pt>
                <c:pt idx="306">
                  <c:v>2653791.70708536</c:v>
                </c:pt>
                <c:pt idx="307">
                  <c:v>2653791.70708536</c:v>
                </c:pt>
                <c:pt idx="308">
                  <c:v>2653791.70708536</c:v>
                </c:pt>
                <c:pt idx="309">
                  <c:v>2653791.70708536</c:v>
                </c:pt>
                <c:pt idx="310">
                  <c:v>2653791.70708536</c:v>
                </c:pt>
                <c:pt idx="311">
                  <c:v>2653791.70708536</c:v>
                </c:pt>
                <c:pt idx="312">
                  <c:v>2653791.70708536</c:v>
                </c:pt>
                <c:pt idx="313">
                  <c:v>2653791.70708536</c:v>
                </c:pt>
                <c:pt idx="314">
                  <c:v>2653791.70708536</c:v>
                </c:pt>
                <c:pt idx="315">
                  <c:v>2653791.70708536</c:v>
                </c:pt>
                <c:pt idx="316">
                  <c:v>2653791.70708536</c:v>
                </c:pt>
                <c:pt idx="317">
                  <c:v>2653791.70708536</c:v>
                </c:pt>
                <c:pt idx="318">
                  <c:v>2653791.70708536</c:v>
                </c:pt>
                <c:pt idx="319">
                  <c:v>2653791.70708536</c:v>
                </c:pt>
                <c:pt idx="320">
                  <c:v>2653791.70708536</c:v>
                </c:pt>
                <c:pt idx="321">
                  <c:v>2653791.70708536</c:v>
                </c:pt>
                <c:pt idx="322">
                  <c:v>2653791.70708536</c:v>
                </c:pt>
                <c:pt idx="323">
                  <c:v>2653791.70708536</c:v>
                </c:pt>
                <c:pt idx="324">
                  <c:v>2653791.70708536</c:v>
                </c:pt>
                <c:pt idx="325">
                  <c:v>2653791.70708536</c:v>
                </c:pt>
                <c:pt idx="326">
                  <c:v>2653791.70708536</c:v>
                </c:pt>
                <c:pt idx="327">
                  <c:v>2653791.70708536</c:v>
                </c:pt>
                <c:pt idx="328">
                  <c:v>2653791.70708536</c:v>
                </c:pt>
                <c:pt idx="329">
                  <c:v>2653791.70708536</c:v>
                </c:pt>
                <c:pt idx="330">
                  <c:v>2653791.70708536</c:v>
                </c:pt>
                <c:pt idx="331">
                  <c:v>2653791.70708536</c:v>
                </c:pt>
                <c:pt idx="332">
                  <c:v>2653791.70708536</c:v>
                </c:pt>
                <c:pt idx="333">
                  <c:v>2653791.70708536</c:v>
                </c:pt>
                <c:pt idx="334">
                  <c:v>2653791.70708536</c:v>
                </c:pt>
                <c:pt idx="335">
                  <c:v>2653791.70708536</c:v>
                </c:pt>
                <c:pt idx="336">
                  <c:v>2653791.70708536</c:v>
                </c:pt>
                <c:pt idx="337">
                  <c:v>2653791.70708536</c:v>
                </c:pt>
                <c:pt idx="338">
                  <c:v>2653791.70708536</c:v>
                </c:pt>
                <c:pt idx="339">
                  <c:v>2653791.70708536</c:v>
                </c:pt>
                <c:pt idx="340">
                  <c:v>2653791.70708536</c:v>
                </c:pt>
                <c:pt idx="341">
                  <c:v>2653791.70708536</c:v>
                </c:pt>
                <c:pt idx="342">
                  <c:v>2653791.70708536</c:v>
                </c:pt>
                <c:pt idx="343">
                  <c:v>2653791.70708536</c:v>
                </c:pt>
                <c:pt idx="344">
                  <c:v>2653791.70708536</c:v>
                </c:pt>
                <c:pt idx="345">
                  <c:v>2653791.70708536</c:v>
                </c:pt>
                <c:pt idx="346">
                  <c:v>2653791.70708536</c:v>
                </c:pt>
                <c:pt idx="347">
                  <c:v>2653791.70708536</c:v>
                </c:pt>
                <c:pt idx="348">
                  <c:v>2653791.70708536</c:v>
                </c:pt>
                <c:pt idx="349">
                  <c:v>2653791.70708536</c:v>
                </c:pt>
                <c:pt idx="350">
                  <c:v>2653791.70708536</c:v>
                </c:pt>
                <c:pt idx="351">
                  <c:v>2653791.70708536</c:v>
                </c:pt>
                <c:pt idx="352">
                  <c:v>2653791.70708536</c:v>
                </c:pt>
                <c:pt idx="353">
                  <c:v>2653791.70708536</c:v>
                </c:pt>
                <c:pt idx="354">
                  <c:v>2653791.70708536</c:v>
                </c:pt>
                <c:pt idx="355">
                  <c:v>2653791.70708536</c:v>
                </c:pt>
                <c:pt idx="356">
                  <c:v>2653791.70708536</c:v>
                </c:pt>
                <c:pt idx="357">
                  <c:v>2653791.70708536</c:v>
                </c:pt>
                <c:pt idx="358">
                  <c:v>2653791.70708536</c:v>
                </c:pt>
                <c:pt idx="359">
                  <c:v>2653791.70708536</c:v>
                </c:pt>
                <c:pt idx="360">
                  <c:v>2653791.70708536</c:v>
                </c:pt>
                <c:pt idx="361">
                  <c:v>2653791.70708536</c:v>
                </c:pt>
                <c:pt idx="362">
                  <c:v>2653791.70708536</c:v>
                </c:pt>
                <c:pt idx="363">
                  <c:v>2653791.70708536</c:v>
                </c:pt>
                <c:pt idx="364">
                  <c:v>2653791.70708536</c:v>
                </c:pt>
                <c:pt idx="365">
                  <c:v>2653791.70708536</c:v>
                </c:pt>
                <c:pt idx="366">
                  <c:v>2653791.70708536</c:v>
                </c:pt>
                <c:pt idx="367">
                  <c:v>2653791.70708536</c:v>
                </c:pt>
                <c:pt idx="368">
                  <c:v>2653791.70708536</c:v>
                </c:pt>
                <c:pt idx="369">
                  <c:v>2653791.70708536</c:v>
                </c:pt>
                <c:pt idx="370">
                  <c:v>2653791.70708536</c:v>
                </c:pt>
                <c:pt idx="371">
                  <c:v>2653791.70708536</c:v>
                </c:pt>
                <c:pt idx="372">
                  <c:v>2653791.70708536</c:v>
                </c:pt>
                <c:pt idx="373">
                  <c:v>2653791.70708536</c:v>
                </c:pt>
                <c:pt idx="374">
                  <c:v>2653791.70708536</c:v>
                </c:pt>
                <c:pt idx="375">
                  <c:v>2653791.70708536</c:v>
                </c:pt>
                <c:pt idx="376">
                  <c:v>2653791.70708536</c:v>
                </c:pt>
                <c:pt idx="377">
                  <c:v>2653791.70708536</c:v>
                </c:pt>
                <c:pt idx="378">
                  <c:v>2653791.70708536</c:v>
                </c:pt>
                <c:pt idx="379">
                  <c:v>2653791.70708536</c:v>
                </c:pt>
                <c:pt idx="380">
                  <c:v>2653791.70708536</c:v>
                </c:pt>
                <c:pt idx="381">
                  <c:v>2653791.70708536</c:v>
                </c:pt>
                <c:pt idx="382">
                  <c:v>2653791.70708536</c:v>
                </c:pt>
                <c:pt idx="383">
                  <c:v>2653791.70708536</c:v>
                </c:pt>
                <c:pt idx="384">
                  <c:v>2653791.70708536</c:v>
                </c:pt>
                <c:pt idx="385">
                  <c:v>2653791.70708536</c:v>
                </c:pt>
                <c:pt idx="386">
                  <c:v>2653791.70708536</c:v>
                </c:pt>
                <c:pt idx="387">
                  <c:v>2653791.70708536</c:v>
                </c:pt>
                <c:pt idx="388">
                  <c:v>2653791.70708536</c:v>
                </c:pt>
                <c:pt idx="389">
                  <c:v>2653791.70708536</c:v>
                </c:pt>
                <c:pt idx="390">
                  <c:v>2653791.70708536</c:v>
                </c:pt>
                <c:pt idx="391">
                  <c:v>2653791.70708536</c:v>
                </c:pt>
                <c:pt idx="392">
                  <c:v>2653791.70708536</c:v>
                </c:pt>
                <c:pt idx="393">
                  <c:v>2653791.70708536</c:v>
                </c:pt>
                <c:pt idx="394">
                  <c:v>2653791.70708536</c:v>
                </c:pt>
                <c:pt idx="395">
                  <c:v>2653791.70708536</c:v>
                </c:pt>
                <c:pt idx="396">
                  <c:v>2653791.70708536</c:v>
                </c:pt>
                <c:pt idx="397">
                  <c:v>2653791.70708536</c:v>
                </c:pt>
                <c:pt idx="398">
                  <c:v>2653791.70708536</c:v>
                </c:pt>
                <c:pt idx="399">
                  <c:v>2653791.70708536</c:v>
                </c:pt>
                <c:pt idx="400">
                  <c:v>2653791.70708536</c:v>
                </c:pt>
                <c:pt idx="401">
                  <c:v>2653791.70708536</c:v>
                </c:pt>
                <c:pt idx="402">
                  <c:v>2653791.70708536</c:v>
                </c:pt>
                <c:pt idx="403">
                  <c:v>2653791.70708536</c:v>
                </c:pt>
                <c:pt idx="404">
                  <c:v>2653791.70708536</c:v>
                </c:pt>
                <c:pt idx="405">
                  <c:v>2653791.70708536</c:v>
                </c:pt>
                <c:pt idx="406">
                  <c:v>2653791.70708536</c:v>
                </c:pt>
                <c:pt idx="407">
                  <c:v>2653791.70708536</c:v>
                </c:pt>
                <c:pt idx="408">
                  <c:v>2653791.70708536</c:v>
                </c:pt>
                <c:pt idx="409">
                  <c:v>2653791.70708536</c:v>
                </c:pt>
                <c:pt idx="410">
                  <c:v>2653791.70708536</c:v>
                </c:pt>
                <c:pt idx="411">
                  <c:v>2653791.70708536</c:v>
                </c:pt>
                <c:pt idx="412">
                  <c:v>2653791.70708536</c:v>
                </c:pt>
                <c:pt idx="413">
                  <c:v>2653791.70708536</c:v>
                </c:pt>
                <c:pt idx="414">
                  <c:v>2653791.70708536</c:v>
                </c:pt>
                <c:pt idx="415">
                  <c:v>2653791.70708536</c:v>
                </c:pt>
                <c:pt idx="416">
                  <c:v>2653791.70708536</c:v>
                </c:pt>
                <c:pt idx="417">
                  <c:v>2653791.70708536</c:v>
                </c:pt>
                <c:pt idx="418">
                  <c:v>2653791.70708536</c:v>
                </c:pt>
                <c:pt idx="419">
                  <c:v>2653791.70708536</c:v>
                </c:pt>
                <c:pt idx="420">
                  <c:v>2653791.70708536</c:v>
                </c:pt>
                <c:pt idx="421">
                  <c:v>2653791.70708536</c:v>
                </c:pt>
                <c:pt idx="422">
                  <c:v>2653791.70708536</c:v>
                </c:pt>
                <c:pt idx="423">
                  <c:v>2653791.70708536</c:v>
                </c:pt>
                <c:pt idx="424">
                  <c:v>2653791.70708536</c:v>
                </c:pt>
                <c:pt idx="425">
                  <c:v>2653791.70708536</c:v>
                </c:pt>
                <c:pt idx="426">
                  <c:v>2653791.70708536</c:v>
                </c:pt>
                <c:pt idx="427">
                  <c:v>2653791.70708536</c:v>
                </c:pt>
                <c:pt idx="428">
                  <c:v>2653791.70708536</c:v>
                </c:pt>
                <c:pt idx="429">
                  <c:v>2653791.70708536</c:v>
                </c:pt>
                <c:pt idx="430">
                  <c:v>2653791.70708536</c:v>
                </c:pt>
                <c:pt idx="431">
                  <c:v>2653791.70708536</c:v>
                </c:pt>
                <c:pt idx="432">
                  <c:v>2653791.70708536</c:v>
                </c:pt>
                <c:pt idx="433">
                  <c:v>2653791.70708536</c:v>
                </c:pt>
                <c:pt idx="434">
                  <c:v>2653791.70708536</c:v>
                </c:pt>
                <c:pt idx="435">
                  <c:v>2653791.70708536</c:v>
                </c:pt>
                <c:pt idx="436">
                  <c:v>2653791.70708536</c:v>
                </c:pt>
                <c:pt idx="437">
                  <c:v>2653791.70708536</c:v>
                </c:pt>
                <c:pt idx="438">
                  <c:v>2653791.70708536</c:v>
                </c:pt>
                <c:pt idx="439">
                  <c:v>2653791.70708536</c:v>
                </c:pt>
                <c:pt idx="440">
                  <c:v>2653791.70708536</c:v>
                </c:pt>
                <c:pt idx="441">
                  <c:v>2653791.70708536</c:v>
                </c:pt>
                <c:pt idx="442">
                  <c:v>2653791.70708536</c:v>
                </c:pt>
                <c:pt idx="443">
                  <c:v>2653791.70708536</c:v>
                </c:pt>
                <c:pt idx="444">
                  <c:v>2653791.70708536</c:v>
                </c:pt>
                <c:pt idx="445">
                  <c:v>2653791.70708536</c:v>
                </c:pt>
                <c:pt idx="446">
                  <c:v>2653791.70708536</c:v>
                </c:pt>
                <c:pt idx="447">
                  <c:v>2653791.70708536</c:v>
                </c:pt>
                <c:pt idx="448">
                  <c:v>2653791.70708536</c:v>
                </c:pt>
                <c:pt idx="449">
                  <c:v>2653791.70708536</c:v>
                </c:pt>
                <c:pt idx="450">
                  <c:v>2653791.70708536</c:v>
                </c:pt>
                <c:pt idx="451">
                  <c:v>2653791.70708536</c:v>
                </c:pt>
                <c:pt idx="452">
                  <c:v>2653791.70708536</c:v>
                </c:pt>
                <c:pt idx="453">
                  <c:v>2653791.70708536</c:v>
                </c:pt>
                <c:pt idx="454">
                  <c:v>2653791.70708536</c:v>
                </c:pt>
                <c:pt idx="455">
                  <c:v>2653791.70708536</c:v>
                </c:pt>
                <c:pt idx="456">
                  <c:v>2653791.70708536</c:v>
                </c:pt>
                <c:pt idx="457">
                  <c:v>2653791.70708536</c:v>
                </c:pt>
                <c:pt idx="458">
                  <c:v>2653791.70708536</c:v>
                </c:pt>
                <c:pt idx="459">
                  <c:v>2653791.70708536</c:v>
                </c:pt>
                <c:pt idx="460">
                  <c:v>2653791.70708536</c:v>
                </c:pt>
                <c:pt idx="461">
                  <c:v>2653791.70708536</c:v>
                </c:pt>
                <c:pt idx="462">
                  <c:v>2653791.70708536</c:v>
                </c:pt>
                <c:pt idx="463">
                  <c:v>2653791.70708536</c:v>
                </c:pt>
                <c:pt idx="464">
                  <c:v>2653791.70708536</c:v>
                </c:pt>
                <c:pt idx="465">
                  <c:v>2653791.70708536</c:v>
                </c:pt>
                <c:pt idx="466">
                  <c:v>2653791.70708536</c:v>
                </c:pt>
                <c:pt idx="467">
                  <c:v>2653791.70708536</c:v>
                </c:pt>
                <c:pt idx="468">
                  <c:v>2653791.70708536</c:v>
                </c:pt>
                <c:pt idx="469">
                  <c:v>2653791.70708536</c:v>
                </c:pt>
                <c:pt idx="470">
                  <c:v>2653791.70708536</c:v>
                </c:pt>
                <c:pt idx="471">
                  <c:v>2653791.70708536</c:v>
                </c:pt>
                <c:pt idx="472">
                  <c:v>2653791.70708536</c:v>
                </c:pt>
                <c:pt idx="473">
                  <c:v>2653791.70708536</c:v>
                </c:pt>
                <c:pt idx="474">
                  <c:v>2653791.70708536</c:v>
                </c:pt>
                <c:pt idx="475">
                  <c:v>2653791.70708536</c:v>
                </c:pt>
                <c:pt idx="476">
                  <c:v>2653791.70708536</c:v>
                </c:pt>
                <c:pt idx="477">
                  <c:v>2653791.70708536</c:v>
                </c:pt>
                <c:pt idx="478">
                  <c:v>2653791.70708536</c:v>
                </c:pt>
                <c:pt idx="479">
                  <c:v>2653791.70708536</c:v>
                </c:pt>
                <c:pt idx="480">
                  <c:v>2653791.70708536</c:v>
                </c:pt>
                <c:pt idx="481">
                  <c:v>2653791.70708536</c:v>
                </c:pt>
                <c:pt idx="482">
                  <c:v>2653791.70708536</c:v>
                </c:pt>
                <c:pt idx="483">
                  <c:v>2653791.70708536</c:v>
                </c:pt>
                <c:pt idx="484">
                  <c:v>2653791.70708536</c:v>
                </c:pt>
                <c:pt idx="485">
                  <c:v>2653791.70708536</c:v>
                </c:pt>
                <c:pt idx="486">
                  <c:v>2653791.70708536</c:v>
                </c:pt>
                <c:pt idx="487">
                  <c:v>2653791.70708536</c:v>
                </c:pt>
                <c:pt idx="488">
                  <c:v>2653791.70708536</c:v>
                </c:pt>
                <c:pt idx="489">
                  <c:v>2653791.70708536</c:v>
                </c:pt>
                <c:pt idx="490">
                  <c:v>2653791.70708536</c:v>
                </c:pt>
                <c:pt idx="491">
                  <c:v>2653791.70708536</c:v>
                </c:pt>
                <c:pt idx="492">
                  <c:v>2653791.70708536</c:v>
                </c:pt>
                <c:pt idx="493">
                  <c:v>2653791.70708536</c:v>
                </c:pt>
                <c:pt idx="494">
                  <c:v>2653791.70708536</c:v>
                </c:pt>
                <c:pt idx="495">
                  <c:v>2653791.70708536</c:v>
                </c:pt>
                <c:pt idx="496">
                  <c:v>2653791.70708536</c:v>
                </c:pt>
                <c:pt idx="497">
                  <c:v>2653791.70708536</c:v>
                </c:pt>
                <c:pt idx="498">
                  <c:v>2653791.70708536</c:v>
                </c:pt>
                <c:pt idx="499">
                  <c:v>2653791.70708536</c:v>
                </c:pt>
                <c:pt idx="500">
                  <c:v>2653791.70708536</c:v>
                </c:pt>
                <c:pt idx="501">
                  <c:v>2653791.70708536</c:v>
                </c:pt>
                <c:pt idx="502">
                  <c:v>2653791.70708536</c:v>
                </c:pt>
                <c:pt idx="503">
                  <c:v>2653791.70708536</c:v>
                </c:pt>
                <c:pt idx="504">
                  <c:v>2653791.70708536</c:v>
                </c:pt>
                <c:pt idx="505">
                  <c:v>2653791.70708536</c:v>
                </c:pt>
                <c:pt idx="506">
                  <c:v>2653791.70708536</c:v>
                </c:pt>
                <c:pt idx="507">
                  <c:v>2653791.70708536</c:v>
                </c:pt>
                <c:pt idx="508">
                  <c:v>2653791.70708536</c:v>
                </c:pt>
                <c:pt idx="509">
                  <c:v>2653791.70708536</c:v>
                </c:pt>
                <c:pt idx="510">
                  <c:v>2653791.70708536</c:v>
                </c:pt>
                <c:pt idx="511">
                  <c:v>2653791.70708536</c:v>
                </c:pt>
                <c:pt idx="512">
                  <c:v>2653791.70708536</c:v>
                </c:pt>
                <c:pt idx="513">
                  <c:v>2653791.70708536</c:v>
                </c:pt>
                <c:pt idx="514">
                  <c:v>2653791.70708536</c:v>
                </c:pt>
                <c:pt idx="515">
                  <c:v>2653791.70708536</c:v>
                </c:pt>
                <c:pt idx="516">
                  <c:v>2653791.70708536</c:v>
                </c:pt>
                <c:pt idx="517">
                  <c:v>2653791.70708536</c:v>
                </c:pt>
                <c:pt idx="518">
                  <c:v>2653791.70708536</c:v>
                </c:pt>
                <c:pt idx="519">
                  <c:v>2653791.70708536</c:v>
                </c:pt>
                <c:pt idx="520">
                  <c:v>2653791.70708536</c:v>
                </c:pt>
                <c:pt idx="521">
                  <c:v>2653791.70708536</c:v>
                </c:pt>
                <c:pt idx="522">
                  <c:v>2653791.70708536</c:v>
                </c:pt>
                <c:pt idx="523">
                  <c:v>2653791.70708536</c:v>
                </c:pt>
                <c:pt idx="524">
                  <c:v>2653791.70708536</c:v>
                </c:pt>
                <c:pt idx="525">
                  <c:v>2653791.70708536</c:v>
                </c:pt>
                <c:pt idx="526">
                  <c:v>2653791.70708536</c:v>
                </c:pt>
                <c:pt idx="527">
                  <c:v>2653791.70708536</c:v>
                </c:pt>
                <c:pt idx="528">
                  <c:v>2653791.70708536</c:v>
                </c:pt>
                <c:pt idx="529">
                  <c:v>2653791.70708536</c:v>
                </c:pt>
                <c:pt idx="530">
                  <c:v>2653791.70708536</c:v>
                </c:pt>
                <c:pt idx="531">
                  <c:v>2653791.70708536</c:v>
                </c:pt>
                <c:pt idx="532">
                  <c:v>2653791.70708536</c:v>
                </c:pt>
                <c:pt idx="533">
                  <c:v>2653791.70708536</c:v>
                </c:pt>
                <c:pt idx="534">
                  <c:v>2653791.70708536</c:v>
                </c:pt>
                <c:pt idx="535">
                  <c:v>2653791.70708536</c:v>
                </c:pt>
                <c:pt idx="536">
                  <c:v>2653791.70708536</c:v>
                </c:pt>
                <c:pt idx="537">
                  <c:v>2653791.70708536</c:v>
                </c:pt>
                <c:pt idx="538">
                  <c:v>2653791.70708536</c:v>
                </c:pt>
                <c:pt idx="539">
                  <c:v>2653791.70708536</c:v>
                </c:pt>
                <c:pt idx="540">
                  <c:v>2653791.70708536</c:v>
                </c:pt>
                <c:pt idx="541">
                  <c:v>2653791.70708536</c:v>
                </c:pt>
                <c:pt idx="542">
                  <c:v>2653791.70708536</c:v>
                </c:pt>
                <c:pt idx="543">
                  <c:v>2653791.70708536</c:v>
                </c:pt>
                <c:pt idx="544">
                  <c:v>2653791.70708536</c:v>
                </c:pt>
                <c:pt idx="545">
                  <c:v>2653791.70708536</c:v>
                </c:pt>
                <c:pt idx="546">
                  <c:v>2653791.70708536</c:v>
                </c:pt>
                <c:pt idx="547">
                  <c:v>2653791.70708536</c:v>
                </c:pt>
                <c:pt idx="548">
                  <c:v>2653791.70708536</c:v>
                </c:pt>
                <c:pt idx="549">
                  <c:v>2653791.70708536</c:v>
                </c:pt>
                <c:pt idx="550">
                  <c:v>2653791.70708536</c:v>
                </c:pt>
                <c:pt idx="551">
                  <c:v>2653791.70708536</c:v>
                </c:pt>
                <c:pt idx="552">
                  <c:v>2653791.70708536</c:v>
                </c:pt>
                <c:pt idx="553">
                  <c:v>2653791.70708536</c:v>
                </c:pt>
                <c:pt idx="554">
                  <c:v>2653791.70708536</c:v>
                </c:pt>
                <c:pt idx="555">
                  <c:v>2653791.70708536</c:v>
                </c:pt>
                <c:pt idx="556">
                  <c:v>2653791.70708536</c:v>
                </c:pt>
                <c:pt idx="557">
                  <c:v>2653791.70708536</c:v>
                </c:pt>
                <c:pt idx="558">
                  <c:v>2653791.70708536</c:v>
                </c:pt>
                <c:pt idx="559">
                  <c:v>2653791.70708536</c:v>
                </c:pt>
                <c:pt idx="560">
                  <c:v>2653791.70708536</c:v>
                </c:pt>
                <c:pt idx="561">
                  <c:v>2653791.70708536</c:v>
                </c:pt>
                <c:pt idx="562">
                  <c:v>2653791.70708536</c:v>
                </c:pt>
                <c:pt idx="563">
                  <c:v>2653791.70708536</c:v>
                </c:pt>
                <c:pt idx="564">
                  <c:v>2653791.70708536</c:v>
                </c:pt>
                <c:pt idx="565">
                  <c:v>2653791.70708536</c:v>
                </c:pt>
                <c:pt idx="566">
                  <c:v>2653791.70708536</c:v>
                </c:pt>
                <c:pt idx="567">
                  <c:v>2653791.70708536</c:v>
                </c:pt>
                <c:pt idx="568">
                  <c:v>2653791.70708536</c:v>
                </c:pt>
                <c:pt idx="569">
                  <c:v>2653791.70708536</c:v>
                </c:pt>
                <c:pt idx="570">
                  <c:v>2653791.70708536</c:v>
                </c:pt>
                <c:pt idx="571">
                  <c:v>2653791.70708536</c:v>
                </c:pt>
                <c:pt idx="572">
                  <c:v>2653791.70708536</c:v>
                </c:pt>
                <c:pt idx="573">
                  <c:v>2653791.70708536</c:v>
                </c:pt>
                <c:pt idx="574">
                  <c:v>2653791.70708536</c:v>
                </c:pt>
                <c:pt idx="575">
                  <c:v>2653791.70708536</c:v>
                </c:pt>
                <c:pt idx="576">
                  <c:v>2653791.70708536</c:v>
                </c:pt>
                <c:pt idx="577">
                  <c:v>2653791.70708536</c:v>
                </c:pt>
                <c:pt idx="578">
                  <c:v>2653791.70708536</c:v>
                </c:pt>
                <c:pt idx="579">
                  <c:v>2653791.70708536</c:v>
                </c:pt>
                <c:pt idx="580">
                  <c:v>2653791.70708536</c:v>
                </c:pt>
                <c:pt idx="581">
                  <c:v>2653791.70708536</c:v>
                </c:pt>
                <c:pt idx="582">
                  <c:v>2653791.70708536</c:v>
                </c:pt>
                <c:pt idx="583">
                  <c:v>2653791.70708536</c:v>
                </c:pt>
                <c:pt idx="584">
                  <c:v>2653791.70708536</c:v>
                </c:pt>
                <c:pt idx="585">
                  <c:v>2653791.70708536</c:v>
                </c:pt>
                <c:pt idx="586">
                  <c:v>2653791.70708536</c:v>
                </c:pt>
                <c:pt idx="587">
                  <c:v>2653791.70708536</c:v>
                </c:pt>
                <c:pt idx="588">
                  <c:v>2653791.70708536</c:v>
                </c:pt>
                <c:pt idx="589">
                  <c:v>2653791.70708536</c:v>
                </c:pt>
                <c:pt idx="590">
                  <c:v>2653791.70708536</c:v>
                </c:pt>
                <c:pt idx="591">
                  <c:v>2653791.70708536</c:v>
                </c:pt>
                <c:pt idx="592">
                  <c:v>2653791.70708536</c:v>
                </c:pt>
                <c:pt idx="593">
                  <c:v>2653791.70708536</c:v>
                </c:pt>
                <c:pt idx="594">
                  <c:v>2653791.70708536</c:v>
                </c:pt>
                <c:pt idx="595">
                  <c:v>2653791.70708536</c:v>
                </c:pt>
                <c:pt idx="596">
                  <c:v>2653791.70708536</c:v>
                </c:pt>
                <c:pt idx="597">
                  <c:v>2653791.70708536</c:v>
                </c:pt>
                <c:pt idx="598">
                  <c:v>2653791.70708536</c:v>
                </c:pt>
                <c:pt idx="599">
                  <c:v>2653791.70708536</c:v>
                </c:pt>
                <c:pt idx="600">
                  <c:v>2653791.70708536</c:v>
                </c:pt>
                <c:pt idx="601">
                  <c:v>2653791.70708536</c:v>
                </c:pt>
                <c:pt idx="602">
                  <c:v>2653791.70708536</c:v>
                </c:pt>
                <c:pt idx="603">
                  <c:v>2653791.70708536</c:v>
                </c:pt>
                <c:pt idx="604">
                  <c:v>2653791.70708536</c:v>
                </c:pt>
                <c:pt idx="605">
                  <c:v>2653791.70708536</c:v>
                </c:pt>
                <c:pt idx="606">
                  <c:v>2653791.70708536</c:v>
                </c:pt>
                <c:pt idx="607">
                  <c:v>2653791.70708536</c:v>
                </c:pt>
                <c:pt idx="608">
                  <c:v>2653791.70708536</c:v>
                </c:pt>
                <c:pt idx="609">
                  <c:v>2653791.70708536</c:v>
                </c:pt>
                <c:pt idx="610">
                  <c:v>2653791.70708536</c:v>
                </c:pt>
                <c:pt idx="611">
                  <c:v>2653791.70708536</c:v>
                </c:pt>
                <c:pt idx="612">
                  <c:v>2653791.70708536</c:v>
                </c:pt>
                <c:pt idx="613">
                  <c:v>2653791.70708536</c:v>
                </c:pt>
                <c:pt idx="614">
                  <c:v>2653791.70708536</c:v>
                </c:pt>
                <c:pt idx="615">
                  <c:v>2653791.70708536</c:v>
                </c:pt>
                <c:pt idx="616">
                  <c:v>2653791.70708536</c:v>
                </c:pt>
                <c:pt idx="617">
                  <c:v>2653791.70708536</c:v>
                </c:pt>
                <c:pt idx="618">
                  <c:v>2653791.70708536</c:v>
                </c:pt>
                <c:pt idx="619">
                  <c:v>2653791.70708536</c:v>
                </c:pt>
                <c:pt idx="620">
                  <c:v>2653791.70708536</c:v>
                </c:pt>
                <c:pt idx="621">
                  <c:v>2653791.70708536</c:v>
                </c:pt>
                <c:pt idx="622">
                  <c:v>2653791.70708536</c:v>
                </c:pt>
                <c:pt idx="623">
                  <c:v>2653791.70708536</c:v>
                </c:pt>
                <c:pt idx="624">
                  <c:v>2653791.70708536</c:v>
                </c:pt>
                <c:pt idx="625">
                  <c:v>2653791.70708536</c:v>
                </c:pt>
                <c:pt idx="626">
                  <c:v>2653791.70708536</c:v>
                </c:pt>
                <c:pt idx="627">
                  <c:v>2653791.70708536</c:v>
                </c:pt>
                <c:pt idx="628">
                  <c:v>2653791.70708536</c:v>
                </c:pt>
                <c:pt idx="629">
                  <c:v>2653791.70708536</c:v>
                </c:pt>
                <c:pt idx="630">
                  <c:v>2653791.70708536</c:v>
                </c:pt>
                <c:pt idx="631">
                  <c:v>2653791.70708536</c:v>
                </c:pt>
                <c:pt idx="632">
                  <c:v>2653791.70708536</c:v>
                </c:pt>
                <c:pt idx="633">
                  <c:v>2653791.70708536</c:v>
                </c:pt>
                <c:pt idx="634">
                  <c:v>2653791.70708536</c:v>
                </c:pt>
                <c:pt idx="635">
                  <c:v>2653791.70708536</c:v>
                </c:pt>
                <c:pt idx="636">
                  <c:v>2653791.70708536</c:v>
                </c:pt>
                <c:pt idx="637">
                  <c:v>2653791.70708536</c:v>
                </c:pt>
                <c:pt idx="638">
                  <c:v>2653791.70708536</c:v>
                </c:pt>
                <c:pt idx="639">
                  <c:v>2653791.70708536</c:v>
                </c:pt>
                <c:pt idx="640">
                  <c:v>2653791.70708536</c:v>
                </c:pt>
                <c:pt idx="641">
                  <c:v>2653791.70708536</c:v>
                </c:pt>
                <c:pt idx="642">
                  <c:v>2653791.70708536</c:v>
                </c:pt>
                <c:pt idx="643">
                  <c:v>2653791.70708536</c:v>
                </c:pt>
                <c:pt idx="644">
                  <c:v>2653791.70708536</c:v>
                </c:pt>
                <c:pt idx="645">
                  <c:v>2653791.70708536</c:v>
                </c:pt>
                <c:pt idx="646">
                  <c:v>2653791.70708536</c:v>
                </c:pt>
                <c:pt idx="647">
                  <c:v>2653791.70708536</c:v>
                </c:pt>
                <c:pt idx="648">
                  <c:v>2653791.70708536</c:v>
                </c:pt>
                <c:pt idx="649">
                  <c:v>2653791.70708536</c:v>
                </c:pt>
                <c:pt idx="650">
                  <c:v>2653791.70708536</c:v>
                </c:pt>
                <c:pt idx="651">
                  <c:v>2653791.70708536</c:v>
                </c:pt>
                <c:pt idx="652">
                  <c:v>2653791.70708536</c:v>
                </c:pt>
                <c:pt idx="653">
                  <c:v>2653791.70708536</c:v>
                </c:pt>
                <c:pt idx="654">
                  <c:v>2653791.70708536</c:v>
                </c:pt>
                <c:pt idx="655">
                  <c:v>2653791.70708536</c:v>
                </c:pt>
                <c:pt idx="656">
                  <c:v>2653791.70708536</c:v>
                </c:pt>
                <c:pt idx="657">
                  <c:v>2653791.70708536</c:v>
                </c:pt>
                <c:pt idx="658">
                  <c:v>2653791.70708536</c:v>
                </c:pt>
                <c:pt idx="659">
                  <c:v>2653791.70708536</c:v>
                </c:pt>
                <c:pt idx="660">
                  <c:v>2653791.70708536</c:v>
                </c:pt>
                <c:pt idx="661">
                  <c:v>2653791.70708536</c:v>
                </c:pt>
                <c:pt idx="662">
                  <c:v>2653791.70708536</c:v>
                </c:pt>
                <c:pt idx="663">
                  <c:v>2653791.70708536</c:v>
                </c:pt>
                <c:pt idx="664">
                  <c:v>2653791.70708536</c:v>
                </c:pt>
                <c:pt idx="665">
                  <c:v>2653791.70708536</c:v>
                </c:pt>
                <c:pt idx="666">
                  <c:v>2653791.70708536</c:v>
                </c:pt>
                <c:pt idx="667">
                  <c:v>2653791.70708536</c:v>
                </c:pt>
                <c:pt idx="668">
                  <c:v>2653791.70708536</c:v>
                </c:pt>
                <c:pt idx="669">
                  <c:v>2653791.70708536</c:v>
                </c:pt>
                <c:pt idx="670">
                  <c:v>2653791.70708536</c:v>
                </c:pt>
                <c:pt idx="671">
                  <c:v>2653791.70708536</c:v>
                </c:pt>
                <c:pt idx="672">
                  <c:v>2653791.70708536</c:v>
                </c:pt>
                <c:pt idx="673">
                  <c:v>2653791.70708536</c:v>
                </c:pt>
                <c:pt idx="674">
                  <c:v>2653791.70708536</c:v>
                </c:pt>
                <c:pt idx="675">
                  <c:v>2653791.70708536</c:v>
                </c:pt>
                <c:pt idx="676">
                  <c:v>2653791.70708536</c:v>
                </c:pt>
                <c:pt idx="677">
                  <c:v>2653791.70708536</c:v>
                </c:pt>
                <c:pt idx="678">
                  <c:v>2653791.70708536</c:v>
                </c:pt>
                <c:pt idx="679">
                  <c:v>2653791.70708536</c:v>
                </c:pt>
                <c:pt idx="680">
                  <c:v>2653791.70708536</c:v>
                </c:pt>
                <c:pt idx="681">
                  <c:v>2653791.70708536</c:v>
                </c:pt>
                <c:pt idx="682">
                  <c:v>2653791.70708536</c:v>
                </c:pt>
                <c:pt idx="683">
                  <c:v>2653791.70708536</c:v>
                </c:pt>
                <c:pt idx="684">
                  <c:v>2653791.70708536</c:v>
                </c:pt>
                <c:pt idx="685">
                  <c:v>2653791.70708536</c:v>
                </c:pt>
                <c:pt idx="686">
                  <c:v>2653791.70708536</c:v>
                </c:pt>
                <c:pt idx="687">
                  <c:v>2653791.70708536</c:v>
                </c:pt>
                <c:pt idx="688">
                  <c:v>2653791.70708536</c:v>
                </c:pt>
                <c:pt idx="689">
                  <c:v>2653791.70708536</c:v>
                </c:pt>
                <c:pt idx="690">
                  <c:v>2653791.70708536</c:v>
                </c:pt>
                <c:pt idx="691">
                  <c:v>2653791.70708536</c:v>
                </c:pt>
                <c:pt idx="692">
                  <c:v>2653791.70708536</c:v>
                </c:pt>
                <c:pt idx="693">
                  <c:v>2653791.70708536</c:v>
                </c:pt>
                <c:pt idx="694">
                  <c:v>2653791.70708536</c:v>
                </c:pt>
                <c:pt idx="695">
                  <c:v>2653791.70708536</c:v>
                </c:pt>
                <c:pt idx="696">
                  <c:v>2653791.70708536</c:v>
                </c:pt>
                <c:pt idx="697">
                  <c:v>2653791.70708536</c:v>
                </c:pt>
                <c:pt idx="698">
                  <c:v>2653791.70708536</c:v>
                </c:pt>
                <c:pt idx="699">
                  <c:v>2653791.70708536</c:v>
                </c:pt>
                <c:pt idx="700">
                  <c:v>2653791.70708536</c:v>
                </c:pt>
                <c:pt idx="701">
                  <c:v>2653791.70708536</c:v>
                </c:pt>
                <c:pt idx="702">
                  <c:v>2653791.70708536</c:v>
                </c:pt>
                <c:pt idx="703">
                  <c:v>2653791.70708536</c:v>
                </c:pt>
                <c:pt idx="704">
                  <c:v>2653791.70708536</c:v>
                </c:pt>
                <c:pt idx="705">
                  <c:v>2653791.70708536</c:v>
                </c:pt>
                <c:pt idx="706">
                  <c:v>2653791.70708536</c:v>
                </c:pt>
                <c:pt idx="707">
                  <c:v>2653791.70708536</c:v>
                </c:pt>
                <c:pt idx="708">
                  <c:v>2653791.70708536</c:v>
                </c:pt>
                <c:pt idx="709">
                  <c:v>2653791.70708536</c:v>
                </c:pt>
                <c:pt idx="710">
                  <c:v>2653791.70708536</c:v>
                </c:pt>
                <c:pt idx="711">
                  <c:v>2653791.70708536</c:v>
                </c:pt>
                <c:pt idx="712">
                  <c:v>2653791.70708536</c:v>
                </c:pt>
                <c:pt idx="713">
                  <c:v>2653791.70708536</c:v>
                </c:pt>
                <c:pt idx="714">
                  <c:v>2653791.70708536</c:v>
                </c:pt>
                <c:pt idx="715">
                  <c:v>2653791.70708536</c:v>
                </c:pt>
                <c:pt idx="716">
                  <c:v>2653791.70708536</c:v>
                </c:pt>
                <c:pt idx="717">
                  <c:v>2653791.70708536</c:v>
                </c:pt>
                <c:pt idx="718">
                  <c:v>2653791.70708536</c:v>
                </c:pt>
                <c:pt idx="719">
                  <c:v>2653791.70708536</c:v>
                </c:pt>
                <c:pt idx="720">
                  <c:v>2653791.70708536</c:v>
                </c:pt>
                <c:pt idx="721">
                  <c:v>2653791.70708536</c:v>
                </c:pt>
                <c:pt idx="722">
                  <c:v>2653791.70708536</c:v>
                </c:pt>
                <c:pt idx="723">
                  <c:v>2653791.70708536</c:v>
                </c:pt>
                <c:pt idx="724">
                  <c:v>2653791.70708536</c:v>
                </c:pt>
                <c:pt idx="725">
                  <c:v>2653791.70708536</c:v>
                </c:pt>
                <c:pt idx="726">
                  <c:v>2653791.70708536</c:v>
                </c:pt>
                <c:pt idx="727">
                  <c:v>2653791.70708536</c:v>
                </c:pt>
                <c:pt idx="728">
                  <c:v>2653791.70708536</c:v>
                </c:pt>
                <c:pt idx="729">
                  <c:v>2653791.70708536</c:v>
                </c:pt>
                <c:pt idx="730">
                  <c:v>2653791.70708536</c:v>
                </c:pt>
                <c:pt idx="731">
                  <c:v>2653791.70708536</c:v>
                </c:pt>
                <c:pt idx="732">
                  <c:v>2653791.70708536</c:v>
                </c:pt>
                <c:pt idx="733">
                  <c:v>2653791.70708536</c:v>
                </c:pt>
                <c:pt idx="734">
                  <c:v>2653791.70708536</c:v>
                </c:pt>
                <c:pt idx="735">
                  <c:v>2653791.70708536</c:v>
                </c:pt>
                <c:pt idx="736">
                  <c:v>2653791.70708536</c:v>
                </c:pt>
                <c:pt idx="737">
                  <c:v>2653791.70708536</c:v>
                </c:pt>
                <c:pt idx="738">
                  <c:v>2653791.70708536</c:v>
                </c:pt>
                <c:pt idx="739">
                  <c:v>2653791.70708536</c:v>
                </c:pt>
                <c:pt idx="740">
                  <c:v>2653791.70708536</c:v>
                </c:pt>
                <c:pt idx="741">
                  <c:v>2653791.70708536</c:v>
                </c:pt>
                <c:pt idx="742">
                  <c:v>2653791.70708536</c:v>
                </c:pt>
                <c:pt idx="743">
                  <c:v>2653791.70708536</c:v>
                </c:pt>
                <c:pt idx="744">
                  <c:v>2653791.70708536</c:v>
                </c:pt>
                <c:pt idx="745">
                  <c:v>2653791.70708536</c:v>
                </c:pt>
                <c:pt idx="746">
                  <c:v>2653791.70708536</c:v>
                </c:pt>
                <c:pt idx="747">
                  <c:v>2653791.70708536</c:v>
                </c:pt>
                <c:pt idx="748">
                  <c:v>2653791.70708536</c:v>
                </c:pt>
                <c:pt idx="749">
                  <c:v>2653791.70708536</c:v>
                </c:pt>
                <c:pt idx="750">
                  <c:v>2653791.70708536</c:v>
                </c:pt>
                <c:pt idx="751">
                  <c:v>2653791.70708536</c:v>
                </c:pt>
                <c:pt idx="752">
                  <c:v>2653791.70708536</c:v>
                </c:pt>
                <c:pt idx="753">
                  <c:v>2653791.70708536</c:v>
                </c:pt>
                <c:pt idx="754">
                  <c:v>2653791.70708536</c:v>
                </c:pt>
                <c:pt idx="755">
                  <c:v>2653791.70708536</c:v>
                </c:pt>
                <c:pt idx="756">
                  <c:v>2653791.70708536</c:v>
                </c:pt>
                <c:pt idx="757">
                  <c:v>2653791.70708536</c:v>
                </c:pt>
                <c:pt idx="758">
                  <c:v>2653791.70708536</c:v>
                </c:pt>
                <c:pt idx="759">
                  <c:v>2653791.70708536</c:v>
                </c:pt>
                <c:pt idx="760">
                  <c:v>2653791.70708536</c:v>
                </c:pt>
                <c:pt idx="761">
                  <c:v>2653791.70708536</c:v>
                </c:pt>
                <c:pt idx="762">
                  <c:v>2653791.70708536</c:v>
                </c:pt>
                <c:pt idx="763">
                  <c:v>2653791.70708536</c:v>
                </c:pt>
                <c:pt idx="764">
                  <c:v>2653791.70708536</c:v>
                </c:pt>
                <c:pt idx="765">
                  <c:v>2653791.70708536</c:v>
                </c:pt>
                <c:pt idx="766">
                  <c:v>2653791.70708536</c:v>
                </c:pt>
                <c:pt idx="767">
                  <c:v>2653791.70708536</c:v>
                </c:pt>
                <c:pt idx="768">
                  <c:v>2653791.70708536</c:v>
                </c:pt>
                <c:pt idx="769">
                  <c:v>2653791.70708536</c:v>
                </c:pt>
                <c:pt idx="770">
                  <c:v>2653791.70708536</c:v>
                </c:pt>
                <c:pt idx="771">
                  <c:v>2653791.70708536</c:v>
                </c:pt>
                <c:pt idx="772">
                  <c:v>2653791.70708536</c:v>
                </c:pt>
                <c:pt idx="773">
                  <c:v>2653791.70708536</c:v>
                </c:pt>
                <c:pt idx="774">
                  <c:v>2653791.70708536</c:v>
                </c:pt>
                <c:pt idx="775">
                  <c:v>2653791.70708536</c:v>
                </c:pt>
                <c:pt idx="776">
                  <c:v>2653791.70708536</c:v>
                </c:pt>
                <c:pt idx="777">
                  <c:v>2653791.70708536</c:v>
                </c:pt>
                <c:pt idx="778">
                  <c:v>2653791.70708536</c:v>
                </c:pt>
                <c:pt idx="779">
                  <c:v>2653791.70708536</c:v>
                </c:pt>
                <c:pt idx="780">
                  <c:v>2653791.70708536</c:v>
                </c:pt>
                <c:pt idx="781">
                  <c:v>2653791.70708536</c:v>
                </c:pt>
                <c:pt idx="782">
                  <c:v>2653791.70708536</c:v>
                </c:pt>
                <c:pt idx="783">
                  <c:v>2653791.70708536</c:v>
                </c:pt>
                <c:pt idx="784">
                  <c:v>2653791.70708536</c:v>
                </c:pt>
                <c:pt idx="785">
                  <c:v>2653791.70708536</c:v>
                </c:pt>
                <c:pt idx="786">
                  <c:v>2653791.70708536</c:v>
                </c:pt>
                <c:pt idx="787">
                  <c:v>2653791.70708536</c:v>
                </c:pt>
                <c:pt idx="788">
                  <c:v>2653791.70708536</c:v>
                </c:pt>
                <c:pt idx="789">
                  <c:v>2653791.70708536</c:v>
                </c:pt>
                <c:pt idx="790">
                  <c:v>2653791.70708536</c:v>
                </c:pt>
                <c:pt idx="791">
                  <c:v>2653791.70708536</c:v>
                </c:pt>
                <c:pt idx="792">
                  <c:v>2653791.70708536</c:v>
                </c:pt>
                <c:pt idx="793">
                  <c:v>2653791.70708536</c:v>
                </c:pt>
                <c:pt idx="794">
                  <c:v>2653791.70708536</c:v>
                </c:pt>
                <c:pt idx="795">
                  <c:v>2653791.70708536</c:v>
                </c:pt>
                <c:pt idx="796">
                  <c:v>2653791.70708536</c:v>
                </c:pt>
                <c:pt idx="797">
                  <c:v>2653791.70708536</c:v>
                </c:pt>
                <c:pt idx="798">
                  <c:v>2653791.70708536</c:v>
                </c:pt>
                <c:pt idx="799">
                  <c:v>2653791.70708536</c:v>
                </c:pt>
                <c:pt idx="800">
                  <c:v>2653791.70708536</c:v>
                </c:pt>
                <c:pt idx="801">
                  <c:v>2653791.70708536</c:v>
                </c:pt>
                <c:pt idx="802">
                  <c:v>2653791.70708536</c:v>
                </c:pt>
                <c:pt idx="803">
                  <c:v>2653791.70708536</c:v>
                </c:pt>
                <c:pt idx="804">
                  <c:v>2653791.70708536</c:v>
                </c:pt>
                <c:pt idx="805">
                  <c:v>2653791.70708536</c:v>
                </c:pt>
                <c:pt idx="806">
                  <c:v>2653791.70708536</c:v>
                </c:pt>
                <c:pt idx="807">
                  <c:v>2653791.70708536</c:v>
                </c:pt>
                <c:pt idx="808">
                  <c:v>2653791.70708536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1255139.98023316</c:v>
                </c:pt>
                <c:pt idx="1">
                  <c:v>12551399.8023316</c:v>
                </c:pt>
                <c:pt idx="2">
                  <c:v>12295762.7048127</c:v>
                </c:pt>
                <c:pt idx="3">
                  <c:v>12040477.7064314</c:v>
                </c:pt>
                <c:pt idx="4">
                  <c:v>11785466.1186905</c:v>
                </c:pt>
                <c:pt idx="5">
                  <c:v>11530668.1656923</c:v>
                </c:pt>
                <c:pt idx="6">
                  <c:v>11276036.9494183</c:v>
                </c:pt>
                <c:pt idx="7">
                  <c:v>11021534.5068132</c:v>
                </c:pt>
                <c:pt idx="8">
                  <c:v>10767129.125546</c:v>
                </c:pt>
                <c:pt idx="9">
                  <c:v>10512793.4381346</c:v>
                </c:pt>
                <c:pt idx="10">
                  <c:v>10258503.0038079</c:v>
                </c:pt>
                <c:pt idx="11">
                  <c:v>10004235.1927487</c:v>
                </c:pt>
                <c:pt idx="12">
                  <c:v>9749968.24637957</c:v>
                </c:pt>
                <c:pt idx="13">
                  <c:v>9495680.41917307</c:v>
                </c:pt>
                <c:pt idx="14">
                  <c:v>9233886.9379268</c:v>
                </c:pt>
                <c:pt idx="15">
                  <c:v>8971798.4848239</c:v>
                </c:pt>
                <c:pt idx="16">
                  <c:v>8709242.1545215</c:v>
                </c:pt>
                <c:pt idx="17">
                  <c:v>8446006.46307543</c:v>
                </c:pt>
                <c:pt idx="18">
                  <c:v>8181817.11117481</c:v>
                </c:pt>
                <c:pt idx="19">
                  <c:v>6275699.90116579</c:v>
                </c:pt>
                <c:pt idx="20">
                  <c:v>5579978.64301925</c:v>
                </c:pt>
                <c:pt idx="21">
                  <c:v>5283301.23370067</c:v>
                </c:pt>
                <c:pt idx="22">
                  <c:v>5050081.92577998</c:v>
                </c:pt>
                <c:pt idx="23">
                  <c:v>5004004.33970678</c:v>
                </c:pt>
                <c:pt idx="24">
                  <c:v>4825199.05814962</c:v>
                </c:pt>
                <c:pt idx="25">
                  <c:v>4779324.68294571</c:v>
                </c:pt>
                <c:pt idx="26">
                  <c:v>4636634.54794732</c:v>
                </c:pt>
                <c:pt idx="27">
                  <c:v>4591056.61295253</c:v>
                </c:pt>
                <c:pt idx="28">
                  <c:v>4475799.42156105</c:v>
                </c:pt>
                <c:pt idx="29">
                  <c:v>4430702.52714512</c:v>
                </c:pt>
                <c:pt idx="30">
                  <c:v>4337001.71953508</c:v>
                </c:pt>
                <c:pt idx="31">
                  <c:v>4292325.73901512</c:v>
                </c:pt>
                <c:pt idx="32">
                  <c:v>4215818.58458261</c:v>
                </c:pt>
                <c:pt idx="33">
                  <c:v>4171615.7336981</c:v>
                </c:pt>
                <c:pt idx="34">
                  <c:v>4109391.85945672</c:v>
                </c:pt>
                <c:pt idx="35">
                  <c:v>4065704.68893981</c:v>
                </c:pt>
                <c:pt idx="36">
                  <c:v>4015472.00395532</c:v>
                </c:pt>
                <c:pt idx="37">
                  <c:v>3981971.17933215</c:v>
                </c:pt>
                <c:pt idx="38">
                  <c:v>3946569.54733805</c:v>
                </c:pt>
                <c:pt idx="39">
                  <c:v>3695121.91744858</c:v>
                </c:pt>
                <c:pt idx="40">
                  <c:v>3593120.44861375</c:v>
                </c:pt>
                <c:pt idx="41">
                  <c:v>3499373.61031365</c:v>
                </c:pt>
                <c:pt idx="42">
                  <c:v>3431696.12038232</c:v>
                </c:pt>
                <c:pt idx="43">
                  <c:v>3412919.91962406</c:v>
                </c:pt>
                <c:pt idx="44">
                  <c:v>3355684.95551148</c:v>
                </c:pt>
                <c:pt idx="45">
                  <c:v>3272718.93422549</c:v>
                </c:pt>
                <c:pt idx="46">
                  <c:v>3181274.0924539</c:v>
                </c:pt>
                <c:pt idx="47">
                  <c:v>3209559.66131814</c:v>
                </c:pt>
                <c:pt idx="48">
                  <c:v>3110895.52528146</c:v>
                </c:pt>
                <c:pt idx="49">
                  <c:v>3037489.71774348</c:v>
                </c:pt>
                <c:pt idx="50">
                  <c:v>3063652.52686418</c:v>
                </c:pt>
                <c:pt idx="51">
                  <c:v>2976074.54848841</c:v>
                </c:pt>
                <c:pt idx="52">
                  <c:v>3086159.93608326</c:v>
                </c:pt>
                <c:pt idx="53">
                  <c:v>3000680.36269496</c:v>
                </c:pt>
                <c:pt idx="54">
                  <c:v>2930380.44686135</c:v>
                </c:pt>
                <c:pt idx="55">
                  <c:v>2953628.54836844</c:v>
                </c:pt>
                <c:pt idx="56">
                  <c:v>2892846.72784901</c:v>
                </c:pt>
                <c:pt idx="57">
                  <c:v>2917245.58364011</c:v>
                </c:pt>
                <c:pt idx="58">
                  <c:v>2749626.14751619</c:v>
                </c:pt>
                <c:pt idx="59">
                  <c:v>2654811.61775052</c:v>
                </c:pt>
                <c:pt idx="60">
                  <c:v>2556409.64095546</c:v>
                </c:pt>
                <c:pt idx="61">
                  <c:v>2527550.54094712</c:v>
                </c:pt>
                <c:pt idx="62">
                  <c:v>2520390.89641449</c:v>
                </c:pt>
                <c:pt idx="63">
                  <c:v>2430682.06895943</c:v>
                </c:pt>
                <c:pt idx="64">
                  <c:v>2345051.25811122</c:v>
                </c:pt>
                <c:pt idx="65">
                  <c:v>2347075.70813847</c:v>
                </c:pt>
                <c:pt idx="66">
                  <c:v>2354802.4139116</c:v>
                </c:pt>
                <c:pt idx="67">
                  <c:v>2279641.61515805</c:v>
                </c:pt>
                <c:pt idx="68">
                  <c:v>2268656.007472</c:v>
                </c:pt>
                <c:pt idx="69">
                  <c:v>2275146.29409219</c:v>
                </c:pt>
                <c:pt idx="70">
                  <c:v>2214259.49242139</c:v>
                </c:pt>
                <c:pt idx="71">
                  <c:v>2202714.89704455</c:v>
                </c:pt>
                <c:pt idx="72">
                  <c:v>2208360.27679548</c:v>
                </c:pt>
                <c:pt idx="73">
                  <c:v>2160213.02615294</c:v>
                </c:pt>
                <c:pt idx="74">
                  <c:v>2156622.68679035</c:v>
                </c:pt>
                <c:pt idx="75">
                  <c:v>2153853.56654743</c:v>
                </c:pt>
                <c:pt idx="76">
                  <c:v>2117947.56528233</c:v>
                </c:pt>
                <c:pt idx="77">
                  <c:v>2114872.59427693</c:v>
                </c:pt>
                <c:pt idx="78">
                  <c:v>2032891.84987202</c:v>
                </c:pt>
                <c:pt idx="79">
                  <c:v>1976126.64047899</c:v>
                </c:pt>
                <c:pt idx="80">
                  <c:v>1940956.57933516</c:v>
                </c:pt>
                <c:pt idx="81">
                  <c:v>1907967.63952339</c:v>
                </c:pt>
                <c:pt idx="82">
                  <c:v>1870378.80964594</c:v>
                </c:pt>
                <c:pt idx="83">
                  <c:v>1820496.27431845</c:v>
                </c:pt>
                <c:pt idx="84">
                  <c:v>1801191.19907835</c:v>
                </c:pt>
                <c:pt idx="85">
                  <c:v>1765426.81896115</c:v>
                </c:pt>
                <c:pt idx="86">
                  <c:v>1770758.61816599</c:v>
                </c:pt>
                <c:pt idx="87">
                  <c:v>1714779.85925138</c:v>
                </c:pt>
                <c:pt idx="88">
                  <c:v>1702219.32112379</c:v>
                </c:pt>
                <c:pt idx="89">
                  <c:v>1707365.89139211</c:v>
                </c:pt>
                <c:pt idx="90">
                  <c:v>1660798.10501573</c:v>
                </c:pt>
                <c:pt idx="91">
                  <c:v>1654169.45727039</c:v>
                </c:pt>
                <c:pt idx="92">
                  <c:v>1658382.02939882</c:v>
                </c:pt>
                <c:pt idx="93">
                  <c:v>1628469.03839489</c:v>
                </c:pt>
                <c:pt idx="94">
                  <c:v>1597306.15103729</c:v>
                </c:pt>
                <c:pt idx="95">
                  <c:v>1574594.57562631</c:v>
                </c:pt>
                <c:pt idx="96">
                  <c:v>1570388.25092759</c:v>
                </c:pt>
                <c:pt idx="97">
                  <c:v>1568355.26773776</c:v>
                </c:pt>
                <c:pt idx="98">
                  <c:v>1523876.29501683</c:v>
                </c:pt>
                <c:pt idx="99">
                  <c:v>1504305.68076352</c:v>
                </c:pt>
                <c:pt idx="100">
                  <c:v>1489273.49806738</c:v>
                </c:pt>
                <c:pt idx="101">
                  <c:v>1472281.350263</c:v>
                </c:pt>
                <c:pt idx="102">
                  <c:v>1438590.0145734</c:v>
                </c:pt>
                <c:pt idx="103">
                  <c:v>1400485.07217145</c:v>
                </c:pt>
                <c:pt idx="104">
                  <c:v>1382900.07670538</c:v>
                </c:pt>
                <c:pt idx="105">
                  <c:v>1375771.04089978</c:v>
                </c:pt>
                <c:pt idx="106">
                  <c:v>1358718.56182995</c:v>
                </c:pt>
                <c:pt idx="107">
                  <c:v>1362779.0940492</c:v>
                </c:pt>
                <c:pt idx="108">
                  <c:v>1331489.63721093</c:v>
                </c:pt>
                <c:pt idx="109">
                  <c:v>1310198.81505966</c:v>
                </c:pt>
                <c:pt idx="110">
                  <c:v>1297524.50927992</c:v>
                </c:pt>
                <c:pt idx="111">
                  <c:v>1285295.71623691</c:v>
                </c:pt>
                <c:pt idx="112">
                  <c:v>1284060.15608586</c:v>
                </c:pt>
                <c:pt idx="113">
                  <c:v>1270291.75163999</c:v>
                </c:pt>
                <c:pt idx="114">
                  <c:v>1248068.99010006</c:v>
                </c:pt>
                <c:pt idx="115">
                  <c:v>1231414.44913131</c:v>
                </c:pt>
                <c:pt idx="116">
                  <c:v>1218981.56043854</c:v>
                </c:pt>
                <c:pt idx="117">
                  <c:v>1218644.81762181</c:v>
                </c:pt>
                <c:pt idx="118">
                  <c:v>1192553.20943002</c:v>
                </c:pt>
                <c:pt idx="119">
                  <c:v>1188547.57898777</c:v>
                </c:pt>
                <c:pt idx="120">
                  <c:v>1173656.9059519</c:v>
                </c:pt>
                <c:pt idx="121">
                  <c:v>1159791.24286888</c:v>
                </c:pt>
                <c:pt idx="122">
                  <c:v>1144684.54715114</c:v>
                </c:pt>
                <c:pt idx="123">
                  <c:v>1123623.55399148</c:v>
                </c:pt>
                <c:pt idx="124">
                  <c:v>1108606.8034924</c:v>
                </c:pt>
                <c:pt idx="125">
                  <c:v>1092350.21354614</c:v>
                </c:pt>
                <c:pt idx="126">
                  <c:v>1088723.60715758</c:v>
                </c:pt>
                <c:pt idx="127">
                  <c:v>1086930.72554134</c:v>
                </c:pt>
                <c:pt idx="128">
                  <c:v>1071389.5442598</c:v>
                </c:pt>
                <c:pt idx="129">
                  <c:v>1053082.33474683</c:v>
                </c:pt>
                <c:pt idx="130">
                  <c:v>1044809.32195172</c:v>
                </c:pt>
                <c:pt idx="131">
                  <c:v>1041264.19663789</c:v>
                </c:pt>
                <c:pt idx="132">
                  <c:v>1043116.19835884</c:v>
                </c:pt>
                <c:pt idx="133">
                  <c:v>1028375.83301811</c:v>
                </c:pt>
                <c:pt idx="134">
                  <c:v>1013696.68694433</c:v>
                </c:pt>
                <c:pt idx="135">
                  <c:v>1002538.91296631</c:v>
                </c:pt>
                <c:pt idx="136">
                  <c:v>1000903.85238737</c:v>
                </c:pt>
                <c:pt idx="137">
                  <c:v>1003241.5725267</c:v>
                </c:pt>
                <c:pt idx="138">
                  <c:v>986805.27193133</c:v>
                </c:pt>
                <c:pt idx="139">
                  <c:v>980253.263739925</c:v>
                </c:pt>
                <c:pt idx="140">
                  <c:v>973170.939951285</c:v>
                </c:pt>
                <c:pt idx="141">
                  <c:v>958584.296243454</c:v>
                </c:pt>
                <c:pt idx="142">
                  <c:v>943036.622021553</c:v>
                </c:pt>
                <c:pt idx="143">
                  <c:v>935643.654217583</c:v>
                </c:pt>
                <c:pt idx="144">
                  <c:v>931762.514834106</c:v>
                </c:pt>
                <c:pt idx="145">
                  <c:v>922797.662763096</c:v>
                </c:pt>
                <c:pt idx="146">
                  <c:v>917053.46448363</c:v>
                </c:pt>
                <c:pt idx="147">
                  <c:v>903601.321727433</c:v>
                </c:pt>
                <c:pt idx="148">
                  <c:v>893015.54017926</c:v>
                </c:pt>
                <c:pt idx="149">
                  <c:v>885922.352371846</c:v>
                </c:pt>
                <c:pt idx="150">
                  <c:v>879093.72170806</c:v>
                </c:pt>
                <c:pt idx="151">
                  <c:v>878230.004066509</c:v>
                </c:pt>
                <c:pt idx="152">
                  <c:v>871400.072334138</c:v>
                </c:pt>
                <c:pt idx="153">
                  <c:v>860344.278366323</c:v>
                </c:pt>
                <c:pt idx="154">
                  <c:v>851944.499257417</c:v>
                </c:pt>
                <c:pt idx="155">
                  <c:v>845459.806699097</c:v>
                </c:pt>
                <c:pt idx="156">
                  <c:v>847203.666788406</c:v>
                </c:pt>
                <c:pt idx="157">
                  <c:v>836792.489881555</c:v>
                </c:pt>
                <c:pt idx="158">
                  <c:v>829677.477806909</c:v>
                </c:pt>
                <c:pt idx="159">
                  <c:v>823354.58460746</c:v>
                </c:pt>
                <c:pt idx="160">
                  <c:v>817296.31487989</c:v>
                </c:pt>
                <c:pt idx="161">
                  <c:v>807653.473554296</c:v>
                </c:pt>
                <c:pt idx="162">
                  <c:v>799603.137022381</c:v>
                </c:pt>
                <c:pt idx="163">
                  <c:v>790591.786711981</c:v>
                </c:pt>
                <c:pt idx="164">
                  <c:v>788838.796577642</c:v>
                </c:pt>
                <c:pt idx="165">
                  <c:v>781153.004151585</c:v>
                </c:pt>
                <c:pt idx="166">
                  <c:v>774385.452472522</c:v>
                </c:pt>
                <c:pt idx="167">
                  <c:v>764790.772165397</c:v>
                </c:pt>
                <c:pt idx="168">
                  <c:v>759957.228190096</c:v>
                </c:pt>
                <c:pt idx="169">
                  <c:v>758114.525425289</c:v>
                </c:pt>
                <c:pt idx="170">
                  <c:v>759133.57308451</c:v>
                </c:pt>
                <c:pt idx="171">
                  <c:v>751080.379619736</c:v>
                </c:pt>
                <c:pt idx="172">
                  <c:v>743747.589304684</c:v>
                </c:pt>
                <c:pt idx="173">
                  <c:v>738290.327617622</c:v>
                </c:pt>
                <c:pt idx="174">
                  <c:v>738122.808087896</c:v>
                </c:pt>
                <c:pt idx="175">
                  <c:v>739675.530777066</c:v>
                </c:pt>
                <c:pt idx="176">
                  <c:v>731524.949042696</c:v>
                </c:pt>
                <c:pt idx="177">
                  <c:v>725214.082062729</c:v>
                </c:pt>
                <c:pt idx="178">
                  <c:v>722158.523914237</c:v>
                </c:pt>
                <c:pt idx="179">
                  <c:v>718930.4589943</c:v>
                </c:pt>
                <c:pt idx="180">
                  <c:v>711354.62415898</c:v>
                </c:pt>
                <c:pt idx="181">
                  <c:v>703980.676263593</c:v>
                </c:pt>
                <c:pt idx="182">
                  <c:v>702190.629586024</c:v>
                </c:pt>
                <c:pt idx="183">
                  <c:v>696920.639452192</c:v>
                </c:pt>
                <c:pt idx="184">
                  <c:v>694229.180417385</c:v>
                </c:pt>
                <c:pt idx="185">
                  <c:v>686851.714574835</c:v>
                </c:pt>
                <c:pt idx="186">
                  <c:v>681207.504830776</c:v>
                </c:pt>
                <c:pt idx="187">
                  <c:v>676987.074359184</c:v>
                </c:pt>
                <c:pt idx="188">
                  <c:v>672823.939301375</c:v>
                </c:pt>
                <c:pt idx="189">
                  <c:v>669603.705006231</c:v>
                </c:pt>
                <c:pt idx="190">
                  <c:v>670235.973602318</c:v>
                </c:pt>
                <c:pt idx="191">
                  <c:v>664271.091366468</c:v>
                </c:pt>
                <c:pt idx="192">
                  <c:v>659569.556048242</c:v>
                </c:pt>
                <c:pt idx="193">
                  <c:v>655495.934565509</c:v>
                </c:pt>
                <c:pt idx="194">
                  <c:v>656817.524386737</c:v>
                </c:pt>
                <c:pt idx="195">
                  <c:v>651244.460504415</c:v>
                </c:pt>
                <c:pt idx="196">
                  <c:v>648891.833243455</c:v>
                </c:pt>
                <c:pt idx="197">
                  <c:v>644646.265846304</c:v>
                </c:pt>
                <c:pt idx="198">
                  <c:v>641021.873055599</c:v>
                </c:pt>
                <c:pt idx="199">
                  <c:v>638322.503543889</c:v>
                </c:pt>
                <c:pt idx="200">
                  <c:v>632708.530080849</c:v>
                </c:pt>
                <c:pt idx="201">
                  <c:v>627061.187779448</c:v>
                </c:pt>
                <c:pt idx="202">
                  <c:v>626728.083334911</c:v>
                </c:pt>
                <c:pt idx="203">
                  <c:v>622252.697167153</c:v>
                </c:pt>
                <c:pt idx="204">
                  <c:v>619136.128807754</c:v>
                </c:pt>
                <c:pt idx="205">
                  <c:v>613670.825506835</c:v>
                </c:pt>
                <c:pt idx="206">
                  <c:v>610971.847493261</c:v>
                </c:pt>
                <c:pt idx="207">
                  <c:v>610421.850432051</c:v>
                </c:pt>
                <c:pt idx="208">
                  <c:v>611195.487708112</c:v>
                </c:pt>
                <c:pt idx="209">
                  <c:v>609473.867933989</c:v>
                </c:pt>
                <c:pt idx="210">
                  <c:v>609199.48969115</c:v>
                </c:pt>
                <c:pt idx="211">
                  <c:v>604646.160510247</c:v>
                </c:pt>
                <c:pt idx="212">
                  <c:v>603046.353043104</c:v>
                </c:pt>
                <c:pt idx="213">
                  <c:v>603588.338706325</c:v>
                </c:pt>
                <c:pt idx="214">
                  <c:v>603801.123359471</c:v>
                </c:pt>
                <c:pt idx="215">
                  <c:v>597942.46721832</c:v>
                </c:pt>
                <c:pt idx="216">
                  <c:v>596403.854636496</c:v>
                </c:pt>
                <c:pt idx="217">
                  <c:v>594771.414958658</c:v>
                </c:pt>
                <c:pt idx="218">
                  <c:v>590068.099073051</c:v>
                </c:pt>
                <c:pt idx="219">
                  <c:v>585921.217596413</c:v>
                </c:pt>
                <c:pt idx="220">
                  <c:v>582483.796365599</c:v>
                </c:pt>
                <c:pt idx="221">
                  <c:v>582369.096033078</c:v>
                </c:pt>
                <c:pt idx="222">
                  <c:v>578959.051812325</c:v>
                </c:pt>
                <c:pt idx="223">
                  <c:v>578327.503228264</c:v>
                </c:pt>
                <c:pt idx="224">
                  <c:v>574202.465679476</c:v>
                </c:pt>
                <c:pt idx="225">
                  <c:v>571753.946914178</c:v>
                </c:pt>
                <c:pt idx="226">
                  <c:v>569613.61337498</c:v>
                </c:pt>
                <c:pt idx="227">
                  <c:v>567079.610354211</c:v>
                </c:pt>
                <c:pt idx="228">
                  <c:v>566485.583333157</c:v>
                </c:pt>
                <c:pt idx="229">
                  <c:v>565418.841318532</c:v>
                </c:pt>
                <c:pt idx="230">
                  <c:v>565757.522120881</c:v>
                </c:pt>
                <c:pt idx="231">
                  <c:v>562269.546038959</c:v>
                </c:pt>
                <c:pt idx="232">
                  <c:v>558692.586200608</c:v>
                </c:pt>
                <c:pt idx="233">
                  <c:v>555592.396745899</c:v>
                </c:pt>
                <c:pt idx="234">
                  <c:v>554355.919623548</c:v>
                </c:pt>
                <c:pt idx="235">
                  <c:v>551793.906933297</c:v>
                </c:pt>
                <c:pt idx="236">
                  <c:v>549706.141365475</c:v>
                </c:pt>
                <c:pt idx="237">
                  <c:v>549251.485989481</c:v>
                </c:pt>
                <c:pt idx="238">
                  <c:v>546573.325433216</c:v>
                </c:pt>
                <c:pt idx="239">
                  <c:v>544542.407425396</c:v>
                </c:pt>
                <c:pt idx="240">
                  <c:v>544943.811485722</c:v>
                </c:pt>
                <c:pt idx="241">
                  <c:v>541055.969204758</c:v>
                </c:pt>
                <c:pt idx="242">
                  <c:v>541835.4721121</c:v>
                </c:pt>
                <c:pt idx="243">
                  <c:v>539055.722792133</c:v>
                </c:pt>
                <c:pt idx="244">
                  <c:v>538404.311350707</c:v>
                </c:pt>
                <c:pt idx="245">
                  <c:v>535994.62082919</c:v>
                </c:pt>
                <c:pt idx="246">
                  <c:v>534375.934492894</c:v>
                </c:pt>
                <c:pt idx="247">
                  <c:v>534946.824376546</c:v>
                </c:pt>
                <c:pt idx="248">
                  <c:v>534175.387086424</c:v>
                </c:pt>
                <c:pt idx="249">
                  <c:v>534030.795199392</c:v>
                </c:pt>
                <c:pt idx="250">
                  <c:v>532423.262777062</c:v>
                </c:pt>
                <c:pt idx="251">
                  <c:v>532858.344217253</c:v>
                </c:pt>
                <c:pt idx="252">
                  <c:v>533567.32392765</c:v>
                </c:pt>
                <c:pt idx="253">
                  <c:v>531042.659000006</c:v>
                </c:pt>
                <c:pt idx="254">
                  <c:v>531295.49537545</c:v>
                </c:pt>
                <c:pt idx="255">
                  <c:v>531389.269679266</c:v>
                </c:pt>
                <c:pt idx="256">
                  <c:v>528965.559287561</c:v>
                </c:pt>
                <c:pt idx="257">
                  <c:v>527670.281622903</c:v>
                </c:pt>
                <c:pt idx="258">
                  <c:v>527180.831189626</c:v>
                </c:pt>
                <c:pt idx="259">
                  <c:v>527909.675683479</c:v>
                </c:pt>
                <c:pt idx="260">
                  <c:v>526392.717911534</c:v>
                </c:pt>
                <c:pt idx="261">
                  <c:v>528043.988568027</c:v>
                </c:pt>
                <c:pt idx="262">
                  <c:v>525993.452977792</c:v>
                </c:pt>
                <c:pt idx="263">
                  <c:v>527234.674706596</c:v>
                </c:pt>
                <c:pt idx="264">
                  <c:v>525731.192241884</c:v>
                </c:pt>
                <c:pt idx="265">
                  <c:v>526267.759522293</c:v>
                </c:pt>
                <c:pt idx="266">
                  <c:v>524900.34724479</c:v>
                </c:pt>
                <c:pt idx="267">
                  <c:v>525727.556621102</c:v>
                </c:pt>
                <c:pt idx="268">
                  <c:v>524544.840644942</c:v>
                </c:pt>
                <c:pt idx="269">
                  <c:v>524189.753908203</c:v>
                </c:pt>
                <c:pt idx="270">
                  <c:v>522365.642649574</c:v>
                </c:pt>
                <c:pt idx="271">
                  <c:v>520550.851900026</c:v>
                </c:pt>
                <c:pt idx="272">
                  <c:v>521613.770468673</c:v>
                </c:pt>
                <c:pt idx="273">
                  <c:v>520447.535520515</c:v>
                </c:pt>
                <c:pt idx="274">
                  <c:v>519560.494413013</c:v>
                </c:pt>
                <c:pt idx="275">
                  <c:v>521133.871942763</c:v>
                </c:pt>
                <c:pt idx="276">
                  <c:v>521186.066547891</c:v>
                </c:pt>
                <c:pt idx="277">
                  <c:v>521351.590762111</c:v>
                </c:pt>
                <c:pt idx="278">
                  <c:v>522654.138446789</c:v>
                </c:pt>
                <c:pt idx="279">
                  <c:v>519069.475224149</c:v>
                </c:pt>
                <c:pt idx="280">
                  <c:v>518050.340524304</c:v>
                </c:pt>
                <c:pt idx="281">
                  <c:v>518613.352329385</c:v>
                </c:pt>
                <c:pt idx="282">
                  <c:v>516769.618618184</c:v>
                </c:pt>
                <c:pt idx="283">
                  <c:v>517607.026395255</c:v>
                </c:pt>
                <c:pt idx="284">
                  <c:v>516216.395446804</c:v>
                </c:pt>
                <c:pt idx="285">
                  <c:v>517286.297350504</c:v>
                </c:pt>
                <c:pt idx="286">
                  <c:v>516593.196479916</c:v>
                </c:pt>
                <c:pt idx="287">
                  <c:v>517483.285451755</c:v>
                </c:pt>
                <c:pt idx="288">
                  <c:v>517241.098174846</c:v>
                </c:pt>
                <c:pt idx="289">
                  <c:v>518825.121851611</c:v>
                </c:pt>
                <c:pt idx="290">
                  <c:v>520497.689884458</c:v>
                </c:pt>
                <c:pt idx="291">
                  <c:v>519652.280102536</c:v>
                </c:pt>
                <c:pt idx="292">
                  <c:v>519669.841623552</c:v>
                </c:pt>
                <c:pt idx="293">
                  <c:v>520472.015047261</c:v>
                </c:pt>
                <c:pt idx="294">
                  <c:v>519690.773110949</c:v>
                </c:pt>
                <c:pt idx="295">
                  <c:v>518635.422825748</c:v>
                </c:pt>
                <c:pt idx="296">
                  <c:v>517664.695277171</c:v>
                </c:pt>
                <c:pt idx="297">
                  <c:v>518453.924356153</c:v>
                </c:pt>
                <c:pt idx="298">
                  <c:v>520396.74095471</c:v>
                </c:pt>
                <c:pt idx="299">
                  <c:v>521820.441698688</c:v>
                </c:pt>
                <c:pt idx="300">
                  <c:v>521570.262828301</c:v>
                </c:pt>
                <c:pt idx="301">
                  <c:v>522519.489343462</c:v>
                </c:pt>
                <c:pt idx="302">
                  <c:v>522554.279392774</c:v>
                </c:pt>
                <c:pt idx="303">
                  <c:v>523640.060706252</c:v>
                </c:pt>
                <c:pt idx="304">
                  <c:v>522429.153341223</c:v>
                </c:pt>
                <c:pt idx="305">
                  <c:v>523078.401644249</c:v>
                </c:pt>
                <c:pt idx="306">
                  <c:v>521553.625010065</c:v>
                </c:pt>
                <c:pt idx="307">
                  <c:v>521023.859663606</c:v>
                </c:pt>
                <c:pt idx="308">
                  <c:v>521290.440683468</c:v>
                </c:pt>
                <c:pt idx="309">
                  <c:v>518047.356038626</c:v>
                </c:pt>
                <c:pt idx="310">
                  <c:v>519077.868240701</c:v>
                </c:pt>
                <c:pt idx="311">
                  <c:v>517162.423863512</c:v>
                </c:pt>
                <c:pt idx="312">
                  <c:v>515925.44345022</c:v>
                </c:pt>
                <c:pt idx="313">
                  <c:v>517827.806355953</c:v>
                </c:pt>
                <c:pt idx="314">
                  <c:v>518348.069923027</c:v>
                </c:pt>
                <c:pt idx="315">
                  <c:v>517176.375694223</c:v>
                </c:pt>
                <c:pt idx="316">
                  <c:v>515428.569920512</c:v>
                </c:pt>
                <c:pt idx="317">
                  <c:v>518295.476367006</c:v>
                </c:pt>
                <c:pt idx="318">
                  <c:v>518646.471964366</c:v>
                </c:pt>
                <c:pt idx="319">
                  <c:v>516824.434651245</c:v>
                </c:pt>
                <c:pt idx="320">
                  <c:v>515882.013891141</c:v>
                </c:pt>
                <c:pt idx="321">
                  <c:v>514321.450778095</c:v>
                </c:pt>
                <c:pt idx="322">
                  <c:v>516505.889589799</c:v>
                </c:pt>
                <c:pt idx="323">
                  <c:v>514181.217493576</c:v>
                </c:pt>
                <c:pt idx="324">
                  <c:v>516004.244862667</c:v>
                </c:pt>
                <c:pt idx="325">
                  <c:v>516117.216652632</c:v>
                </c:pt>
                <c:pt idx="326">
                  <c:v>515893.379720648</c:v>
                </c:pt>
                <c:pt idx="327">
                  <c:v>516106.821572623</c:v>
                </c:pt>
                <c:pt idx="328">
                  <c:v>514473.723490405</c:v>
                </c:pt>
                <c:pt idx="329">
                  <c:v>517741.315071433</c:v>
                </c:pt>
                <c:pt idx="330">
                  <c:v>518013.765542562</c:v>
                </c:pt>
                <c:pt idx="331">
                  <c:v>518669.409966565</c:v>
                </c:pt>
                <c:pt idx="332">
                  <c:v>519642.424092237</c:v>
                </c:pt>
                <c:pt idx="333">
                  <c:v>520400.153238881</c:v>
                </c:pt>
                <c:pt idx="334">
                  <c:v>520957.314756111</c:v>
                </c:pt>
                <c:pt idx="335">
                  <c:v>518357.898332994</c:v>
                </c:pt>
                <c:pt idx="336">
                  <c:v>519176.755584155</c:v>
                </c:pt>
                <c:pt idx="337">
                  <c:v>516487.090210936</c:v>
                </c:pt>
                <c:pt idx="338">
                  <c:v>518657.986369703</c:v>
                </c:pt>
                <c:pt idx="339">
                  <c:v>516184.488499641</c:v>
                </c:pt>
                <c:pt idx="340">
                  <c:v>515397.41496728</c:v>
                </c:pt>
                <c:pt idx="341">
                  <c:v>517697.127648357</c:v>
                </c:pt>
                <c:pt idx="342">
                  <c:v>517191.607845778</c:v>
                </c:pt>
                <c:pt idx="343">
                  <c:v>515065.814453513</c:v>
                </c:pt>
                <c:pt idx="344">
                  <c:v>514177.235617654</c:v>
                </c:pt>
                <c:pt idx="345">
                  <c:v>515513.305738697</c:v>
                </c:pt>
                <c:pt idx="346">
                  <c:v>515318.043009023</c:v>
                </c:pt>
                <c:pt idx="347">
                  <c:v>516049.229772732</c:v>
                </c:pt>
                <c:pt idx="348">
                  <c:v>514599.79561272</c:v>
                </c:pt>
                <c:pt idx="349">
                  <c:v>515656.434570126</c:v>
                </c:pt>
                <c:pt idx="350">
                  <c:v>516050.756336019</c:v>
                </c:pt>
                <c:pt idx="351">
                  <c:v>516861.319624732</c:v>
                </c:pt>
                <c:pt idx="352">
                  <c:v>515913.486656283</c:v>
                </c:pt>
                <c:pt idx="353">
                  <c:v>516799.740273044</c:v>
                </c:pt>
                <c:pt idx="354">
                  <c:v>515816.081049981</c:v>
                </c:pt>
                <c:pt idx="355">
                  <c:v>515545.686918977</c:v>
                </c:pt>
                <c:pt idx="356">
                  <c:v>515024.953539638</c:v>
                </c:pt>
                <c:pt idx="357">
                  <c:v>517269.792918742</c:v>
                </c:pt>
                <c:pt idx="358">
                  <c:v>516913.078625955</c:v>
                </c:pt>
                <c:pt idx="359">
                  <c:v>515524.392422644</c:v>
                </c:pt>
                <c:pt idx="360">
                  <c:v>516193.135896215</c:v>
                </c:pt>
                <c:pt idx="361">
                  <c:v>514187.209181115</c:v>
                </c:pt>
                <c:pt idx="362">
                  <c:v>516845.33258735</c:v>
                </c:pt>
                <c:pt idx="363">
                  <c:v>516519.925868214</c:v>
                </c:pt>
                <c:pt idx="364">
                  <c:v>516024.255040577</c:v>
                </c:pt>
                <c:pt idx="365">
                  <c:v>515247.325040966</c:v>
                </c:pt>
                <c:pt idx="366">
                  <c:v>514982.921480215</c:v>
                </c:pt>
                <c:pt idx="367">
                  <c:v>515784.676305704</c:v>
                </c:pt>
                <c:pt idx="368">
                  <c:v>516159.805063903</c:v>
                </c:pt>
                <c:pt idx="369">
                  <c:v>516448.464263516</c:v>
                </c:pt>
                <c:pt idx="370">
                  <c:v>515273.780733784</c:v>
                </c:pt>
                <c:pt idx="371">
                  <c:v>516231.487339804</c:v>
                </c:pt>
                <c:pt idx="372">
                  <c:v>514928.381331344</c:v>
                </c:pt>
                <c:pt idx="373">
                  <c:v>515647.582347317</c:v>
                </c:pt>
                <c:pt idx="374">
                  <c:v>516099.279647197</c:v>
                </c:pt>
                <c:pt idx="375">
                  <c:v>516716.186605134</c:v>
                </c:pt>
                <c:pt idx="376">
                  <c:v>515953.930501116</c:v>
                </c:pt>
                <c:pt idx="377">
                  <c:v>516010.996897732</c:v>
                </c:pt>
                <c:pt idx="378">
                  <c:v>516125.382641634</c:v>
                </c:pt>
                <c:pt idx="379">
                  <c:v>515773.858650905</c:v>
                </c:pt>
                <c:pt idx="380">
                  <c:v>517200.356885342</c:v>
                </c:pt>
                <c:pt idx="381">
                  <c:v>515795.788236551</c:v>
                </c:pt>
                <c:pt idx="382">
                  <c:v>515051.019349564</c:v>
                </c:pt>
                <c:pt idx="383">
                  <c:v>514751.362744339</c:v>
                </c:pt>
                <c:pt idx="384">
                  <c:v>516190.361236827</c:v>
                </c:pt>
                <c:pt idx="385">
                  <c:v>516523.77421231</c:v>
                </c:pt>
                <c:pt idx="386">
                  <c:v>516451.698936089</c:v>
                </c:pt>
                <c:pt idx="387">
                  <c:v>516244.471892019</c:v>
                </c:pt>
                <c:pt idx="388">
                  <c:v>515001.245740118</c:v>
                </c:pt>
                <c:pt idx="389">
                  <c:v>516522.292074049</c:v>
                </c:pt>
                <c:pt idx="390">
                  <c:v>516370.601890719</c:v>
                </c:pt>
                <c:pt idx="391">
                  <c:v>516941.368426891</c:v>
                </c:pt>
                <c:pt idx="392">
                  <c:v>515902.18443686</c:v>
                </c:pt>
                <c:pt idx="393">
                  <c:v>516593.613274366</c:v>
                </c:pt>
                <c:pt idx="394">
                  <c:v>514967.267725601</c:v>
                </c:pt>
                <c:pt idx="395">
                  <c:v>516594.640341778</c:v>
                </c:pt>
                <c:pt idx="396">
                  <c:v>516732.781796331</c:v>
                </c:pt>
                <c:pt idx="397">
                  <c:v>516913.27529128</c:v>
                </c:pt>
                <c:pt idx="398">
                  <c:v>516033.509024432</c:v>
                </c:pt>
                <c:pt idx="399">
                  <c:v>516128.812338659</c:v>
                </c:pt>
                <c:pt idx="400">
                  <c:v>517315.860957997</c:v>
                </c:pt>
                <c:pt idx="401">
                  <c:v>516913.074679032</c:v>
                </c:pt>
                <c:pt idx="402">
                  <c:v>517370.639020212</c:v>
                </c:pt>
                <c:pt idx="403">
                  <c:v>517108.327933226</c:v>
                </c:pt>
                <c:pt idx="404">
                  <c:v>518016.765452997</c:v>
                </c:pt>
                <c:pt idx="405">
                  <c:v>517079.255070277</c:v>
                </c:pt>
                <c:pt idx="406">
                  <c:v>517835.72209185</c:v>
                </c:pt>
                <c:pt idx="407">
                  <c:v>516328.845360434</c:v>
                </c:pt>
                <c:pt idx="408">
                  <c:v>517115.590335998</c:v>
                </c:pt>
                <c:pt idx="409">
                  <c:v>516612.859343734</c:v>
                </c:pt>
                <c:pt idx="410">
                  <c:v>516795.213300064</c:v>
                </c:pt>
                <c:pt idx="411">
                  <c:v>515837.188659074</c:v>
                </c:pt>
                <c:pt idx="412">
                  <c:v>515893.149151442</c:v>
                </c:pt>
                <c:pt idx="413">
                  <c:v>516108.065330364</c:v>
                </c:pt>
                <c:pt idx="414">
                  <c:v>516006.924357078</c:v>
                </c:pt>
                <c:pt idx="415">
                  <c:v>515819.777635445</c:v>
                </c:pt>
                <c:pt idx="416">
                  <c:v>515964.597227743</c:v>
                </c:pt>
                <c:pt idx="417">
                  <c:v>515882.597279913</c:v>
                </c:pt>
                <c:pt idx="418">
                  <c:v>516085.617311583</c:v>
                </c:pt>
                <c:pt idx="419">
                  <c:v>515778.985226063</c:v>
                </c:pt>
                <c:pt idx="420">
                  <c:v>515874.329979631</c:v>
                </c:pt>
                <c:pt idx="421">
                  <c:v>515689.576891715</c:v>
                </c:pt>
                <c:pt idx="422">
                  <c:v>514777.263769467</c:v>
                </c:pt>
                <c:pt idx="423">
                  <c:v>515709.360467999</c:v>
                </c:pt>
                <c:pt idx="424">
                  <c:v>515222.41901382</c:v>
                </c:pt>
                <c:pt idx="425">
                  <c:v>516061.249604637</c:v>
                </c:pt>
                <c:pt idx="426">
                  <c:v>515294.387059098</c:v>
                </c:pt>
                <c:pt idx="427">
                  <c:v>515678.475120613</c:v>
                </c:pt>
                <c:pt idx="428">
                  <c:v>515991.882724489</c:v>
                </c:pt>
                <c:pt idx="429">
                  <c:v>515492.258342834</c:v>
                </c:pt>
                <c:pt idx="430">
                  <c:v>516256.117253536</c:v>
                </c:pt>
                <c:pt idx="431">
                  <c:v>515766.990086498</c:v>
                </c:pt>
                <c:pt idx="432">
                  <c:v>515570.240273223</c:v>
                </c:pt>
                <c:pt idx="433">
                  <c:v>515626.144226941</c:v>
                </c:pt>
                <c:pt idx="434">
                  <c:v>515528.73882265</c:v>
                </c:pt>
                <c:pt idx="435">
                  <c:v>515712.893213564</c:v>
                </c:pt>
                <c:pt idx="436">
                  <c:v>515746.147028674</c:v>
                </c:pt>
                <c:pt idx="437">
                  <c:v>515795.678290014</c:v>
                </c:pt>
                <c:pt idx="438">
                  <c:v>515841.041009621</c:v>
                </c:pt>
                <c:pt idx="439">
                  <c:v>515794.917641907</c:v>
                </c:pt>
                <c:pt idx="440">
                  <c:v>515816.0007531</c:v>
                </c:pt>
                <c:pt idx="441">
                  <c:v>515785.334739187</c:v>
                </c:pt>
                <c:pt idx="442">
                  <c:v>515711.58325876</c:v>
                </c:pt>
                <c:pt idx="443">
                  <c:v>515950.878517807</c:v>
                </c:pt>
                <c:pt idx="444">
                  <c:v>515571.049064077</c:v>
                </c:pt>
                <c:pt idx="445">
                  <c:v>515393.029219556</c:v>
                </c:pt>
                <c:pt idx="446">
                  <c:v>515479.700744035</c:v>
                </c:pt>
                <c:pt idx="447">
                  <c:v>515357.274870415</c:v>
                </c:pt>
                <c:pt idx="448">
                  <c:v>515577.13358612</c:v>
                </c:pt>
                <c:pt idx="449">
                  <c:v>515431.617137582</c:v>
                </c:pt>
                <c:pt idx="450">
                  <c:v>515142.951472956</c:v>
                </c:pt>
                <c:pt idx="451">
                  <c:v>515439.085916947</c:v>
                </c:pt>
                <c:pt idx="452">
                  <c:v>515225.940086036</c:v>
                </c:pt>
                <c:pt idx="453">
                  <c:v>515353.180848081</c:v>
                </c:pt>
                <c:pt idx="454">
                  <c:v>515317.333297318</c:v>
                </c:pt>
                <c:pt idx="455">
                  <c:v>515389.195018742</c:v>
                </c:pt>
                <c:pt idx="456">
                  <c:v>515408.815757373</c:v>
                </c:pt>
                <c:pt idx="457">
                  <c:v>515403.224251957</c:v>
                </c:pt>
                <c:pt idx="458">
                  <c:v>515254.636921735</c:v>
                </c:pt>
                <c:pt idx="459">
                  <c:v>515170.967862066</c:v>
                </c:pt>
                <c:pt idx="460">
                  <c:v>515270.593179996</c:v>
                </c:pt>
                <c:pt idx="461">
                  <c:v>515259.033905511</c:v>
                </c:pt>
                <c:pt idx="462">
                  <c:v>515490.386952845</c:v>
                </c:pt>
                <c:pt idx="463">
                  <c:v>515416.39897206</c:v>
                </c:pt>
                <c:pt idx="464">
                  <c:v>515607.415442587</c:v>
                </c:pt>
                <c:pt idx="465">
                  <c:v>515610.31714831</c:v>
                </c:pt>
                <c:pt idx="466">
                  <c:v>515530.454764249</c:v>
                </c:pt>
                <c:pt idx="467">
                  <c:v>515577.474230247</c:v>
                </c:pt>
                <c:pt idx="468">
                  <c:v>515532.324622698</c:v>
                </c:pt>
                <c:pt idx="469">
                  <c:v>515636.678670401</c:v>
                </c:pt>
                <c:pt idx="470">
                  <c:v>515590.650530246</c:v>
                </c:pt>
                <c:pt idx="471">
                  <c:v>515531.86033654</c:v>
                </c:pt>
                <c:pt idx="472">
                  <c:v>515614.215514609</c:v>
                </c:pt>
                <c:pt idx="473">
                  <c:v>515619.086682521</c:v>
                </c:pt>
                <c:pt idx="474">
                  <c:v>515670.138006345</c:v>
                </c:pt>
                <c:pt idx="475">
                  <c:v>515614.90130048</c:v>
                </c:pt>
                <c:pt idx="476">
                  <c:v>515750.170968729</c:v>
                </c:pt>
                <c:pt idx="477">
                  <c:v>515679.812759356</c:v>
                </c:pt>
                <c:pt idx="478">
                  <c:v>515701.747778479</c:v>
                </c:pt>
                <c:pt idx="479">
                  <c:v>515600.126230396</c:v>
                </c:pt>
                <c:pt idx="480">
                  <c:v>515481.057933226</c:v>
                </c:pt>
                <c:pt idx="481">
                  <c:v>515693.516845098</c:v>
                </c:pt>
                <c:pt idx="482">
                  <c:v>515471.537947821</c:v>
                </c:pt>
                <c:pt idx="483">
                  <c:v>515474.802042243</c:v>
                </c:pt>
                <c:pt idx="484">
                  <c:v>515293.781497697</c:v>
                </c:pt>
                <c:pt idx="485">
                  <c:v>515248.166961923</c:v>
                </c:pt>
                <c:pt idx="486">
                  <c:v>515281.403430623</c:v>
                </c:pt>
                <c:pt idx="487">
                  <c:v>515244.124561444</c:v>
                </c:pt>
                <c:pt idx="488">
                  <c:v>515181.791767688</c:v>
                </c:pt>
                <c:pt idx="489">
                  <c:v>515254.641668444</c:v>
                </c:pt>
                <c:pt idx="490">
                  <c:v>515334.682144923</c:v>
                </c:pt>
                <c:pt idx="491">
                  <c:v>515196.922771933</c:v>
                </c:pt>
                <c:pt idx="492">
                  <c:v>515266.653139535</c:v>
                </c:pt>
                <c:pt idx="493">
                  <c:v>515250.890030459</c:v>
                </c:pt>
                <c:pt idx="494">
                  <c:v>515221.011132858</c:v>
                </c:pt>
                <c:pt idx="495">
                  <c:v>515185.343018042</c:v>
                </c:pt>
                <c:pt idx="496">
                  <c:v>515166.546882672</c:v>
                </c:pt>
                <c:pt idx="497">
                  <c:v>515144.990663427</c:v>
                </c:pt>
                <c:pt idx="498">
                  <c:v>515168.14471916</c:v>
                </c:pt>
                <c:pt idx="499">
                  <c:v>515267.067206947</c:v>
                </c:pt>
                <c:pt idx="500">
                  <c:v>515174.43518735</c:v>
                </c:pt>
                <c:pt idx="501">
                  <c:v>515250.98321958</c:v>
                </c:pt>
                <c:pt idx="502">
                  <c:v>515207.645223562</c:v>
                </c:pt>
                <c:pt idx="503">
                  <c:v>515294.169713558</c:v>
                </c:pt>
                <c:pt idx="504">
                  <c:v>515268.995903576</c:v>
                </c:pt>
                <c:pt idx="505">
                  <c:v>515271.606908615</c:v>
                </c:pt>
                <c:pt idx="506">
                  <c:v>515285.089910349</c:v>
                </c:pt>
                <c:pt idx="507">
                  <c:v>515369.487722053</c:v>
                </c:pt>
                <c:pt idx="508">
                  <c:v>515253.808234492</c:v>
                </c:pt>
                <c:pt idx="509">
                  <c:v>515291.483431414</c:v>
                </c:pt>
                <c:pt idx="510">
                  <c:v>515287.080914624</c:v>
                </c:pt>
                <c:pt idx="511">
                  <c:v>515306.998129216</c:v>
                </c:pt>
                <c:pt idx="512">
                  <c:v>515292.777427157</c:v>
                </c:pt>
                <c:pt idx="513">
                  <c:v>515298.532861646</c:v>
                </c:pt>
                <c:pt idx="514">
                  <c:v>515295.526333068</c:v>
                </c:pt>
                <c:pt idx="515">
                  <c:v>515428.876037671</c:v>
                </c:pt>
                <c:pt idx="516">
                  <c:v>515270.707212243</c:v>
                </c:pt>
                <c:pt idx="517">
                  <c:v>515346.550177452</c:v>
                </c:pt>
                <c:pt idx="518">
                  <c:v>515308.560946602</c:v>
                </c:pt>
                <c:pt idx="519">
                  <c:v>515355.744762224</c:v>
                </c:pt>
                <c:pt idx="520">
                  <c:v>515291.364941897</c:v>
                </c:pt>
                <c:pt idx="521">
                  <c:v>515295.711523476</c:v>
                </c:pt>
                <c:pt idx="522">
                  <c:v>515284.401914024</c:v>
                </c:pt>
                <c:pt idx="523">
                  <c:v>515305.165860525</c:v>
                </c:pt>
                <c:pt idx="524">
                  <c:v>515280.827270052</c:v>
                </c:pt>
                <c:pt idx="525">
                  <c:v>515275.190364641</c:v>
                </c:pt>
                <c:pt idx="526">
                  <c:v>515304.177345127</c:v>
                </c:pt>
                <c:pt idx="527">
                  <c:v>515303.986403153</c:v>
                </c:pt>
                <c:pt idx="528">
                  <c:v>515306.608868379</c:v>
                </c:pt>
                <c:pt idx="529">
                  <c:v>515283.531731793</c:v>
                </c:pt>
                <c:pt idx="530">
                  <c:v>515323.753339137</c:v>
                </c:pt>
                <c:pt idx="531">
                  <c:v>515330.079624115</c:v>
                </c:pt>
                <c:pt idx="532">
                  <c:v>515325.576284872</c:v>
                </c:pt>
                <c:pt idx="533">
                  <c:v>515304.046652385</c:v>
                </c:pt>
                <c:pt idx="534">
                  <c:v>515388.530951024</c:v>
                </c:pt>
                <c:pt idx="535">
                  <c:v>515419.868331733</c:v>
                </c:pt>
                <c:pt idx="536">
                  <c:v>515412.724378918</c:v>
                </c:pt>
                <c:pt idx="537">
                  <c:v>515425.853580742</c:v>
                </c:pt>
                <c:pt idx="538">
                  <c:v>515417.340843967</c:v>
                </c:pt>
                <c:pt idx="539">
                  <c:v>515426.986238894</c:v>
                </c:pt>
                <c:pt idx="540">
                  <c:v>515415.312821641</c:v>
                </c:pt>
                <c:pt idx="541">
                  <c:v>515431.678910382</c:v>
                </c:pt>
                <c:pt idx="542">
                  <c:v>515429.08146185</c:v>
                </c:pt>
                <c:pt idx="543">
                  <c:v>515473.721372122</c:v>
                </c:pt>
                <c:pt idx="544">
                  <c:v>515429.044133281</c:v>
                </c:pt>
                <c:pt idx="545">
                  <c:v>515457.455549402</c:v>
                </c:pt>
                <c:pt idx="546">
                  <c:v>515440.969025614</c:v>
                </c:pt>
                <c:pt idx="547">
                  <c:v>515415.364599129</c:v>
                </c:pt>
                <c:pt idx="548">
                  <c:v>515441.563720375</c:v>
                </c:pt>
                <c:pt idx="549">
                  <c:v>515452.754234614</c:v>
                </c:pt>
                <c:pt idx="550">
                  <c:v>515434.411430109</c:v>
                </c:pt>
                <c:pt idx="551">
                  <c:v>515466.878476039</c:v>
                </c:pt>
                <c:pt idx="552">
                  <c:v>515464.635087583</c:v>
                </c:pt>
                <c:pt idx="553">
                  <c:v>515399.94275522</c:v>
                </c:pt>
                <c:pt idx="554">
                  <c:v>515446.41726871</c:v>
                </c:pt>
                <c:pt idx="555">
                  <c:v>515485.672370935</c:v>
                </c:pt>
                <c:pt idx="556">
                  <c:v>515470.262464447</c:v>
                </c:pt>
                <c:pt idx="557">
                  <c:v>515466.035839048</c:v>
                </c:pt>
                <c:pt idx="558">
                  <c:v>515471.035407135</c:v>
                </c:pt>
                <c:pt idx="559">
                  <c:v>515464.496913924</c:v>
                </c:pt>
                <c:pt idx="560">
                  <c:v>515468.64263372</c:v>
                </c:pt>
                <c:pt idx="561">
                  <c:v>515476.973504635</c:v>
                </c:pt>
                <c:pt idx="562">
                  <c:v>515461.075896155</c:v>
                </c:pt>
                <c:pt idx="563">
                  <c:v>515464.848730022</c:v>
                </c:pt>
                <c:pt idx="564">
                  <c:v>515464.079278013</c:v>
                </c:pt>
                <c:pt idx="565">
                  <c:v>515470.843901092</c:v>
                </c:pt>
                <c:pt idx="566">
                  <c:v>515479.737266409</c:v>
                </c:pt>
                <c:pt idx="567">
                  <c:v>515470.654211587</c:v>
                </c:pt>
                <c:pt idx="568">
                  <c:v>515473.269827764</c:v>
                </c:pt>
                <c:pt idx="569">
                  <c:v>515476.321679412</c:v>
                </c:pt>
                <c:pt idx="570">
                  <c:v>515470.458322221</c:v>
                </c:pt>
                <c:pt idx="571">
                  <c:v>515454.494199662</c:v>
                </c:pt>
                <c:pt idx="572">
                  <c:v>515483.35172772</c:v>
                </c:pt>
                <c:pt idx="573">
                  <c:v>515446.387099796</c:v>
                </c:pt>
                <c:pt idx="574">
                  <c:v>515468.791820874</c:v>
                </c:pt>
                <c:pt idx="575">
                  <c:v>515484.345601849</c:v>
                </c:pt>
                <c:pt idx="576">
                  <c:v>515468.089719771</c:v>
                </c:pt>
                <c:pt idx="577">
                  <c:v>515455.096707039</c:v>
                </c:pt>
                <c:pt idx="578">
                  <c:v>515461.572369136</c:v>
                </c:pt>
                <c:pt idx="579">
                  <c:v>515436.94267461</c:v>
                </c:pt>
                <c:pt idx="580">
                  <c:v>515439.130038331</c:v>
                </c:pt>
                <c:pt idx="581">
                  <c:v>515433.018385553</c:v>
                </c:pt>
                <c:pt idx="582">
                  <c:v>515435.334562841</c:v>
                </c:pt>
                <c:pt idx="583">
                  <c:v>515411.297874776</c:v>
                </c:pt>
                <c:pt idx="584">
                  <c:v>515405.416858615</c:v>
                </c:pt>
                <c:pt idx="585">
                  <c:v>515404.575497482</c:v>
                </c:pt>
                <c:pt idx="586">
                  <c:v>515408.275993492</c:v>
                </c:pt>
                <c:pt idx="587">
                  <c:v>515402.580409194</c:v>
                </c:pt>
                <c:pt idx="588">
                  <c:v>515407.759829124</c:v>
                </c:pt>
                <c:pt idx="589">
                  <c:v>515395.016837464</c:v>
                </c:pt>
                <c:pt idx="590">
                  <c:v>515411.517552302</c:v>
                </c:pt>
                <c:pt idx="591">
                  <c:v>515419.589331615</c:v>
                </c:pt>
                <c:pt idx="592">
                  <c:v>515422.50936939</c:v>
                </c:pt>
                <c:pt idx="593">
                  <c:v>515390.862382907</c:v>
                </c:pt>
                <c:pt idx="594">
                  <c:v>515420.902670981</c:v>
                </c:pt>
                <c:pt idx="595">
                  <c:v>515409.445918756</c:v>
                </c:pt>
                <c:pt idx="596">
                  <c:v>515409.871294615</c:v>
                </c:pt>
                <c:pt idx="597">
                  <c:v>515420.182341689</c:v>
                </c:pt>
                <c:pt idx="598">
                  <c:v>515411.256401258</c:v>
                </c:pt>
                <c:pt idx="599">
                  <c:v>515423.84451141</c:v>
                </c:pt>
                <c:pt idx="600">
                  <c:v>515424.783153069</c:v>
                </c:pt>
                <c:pt idx="601">
                  <c:v>515418.927547313</c:v>
                </c:pt>
                <c:pt idx="602">
                  <c:v>515415.497574098</c:v>
                </c:pt>
                <c:pt idx="603">
                  <c:v>515428.533498208</c:v>
                </c:pt>
                <c:pt idx="604">
                  <c:v>515420.678794437</c:v>
                </c:pt>
                <c:pt idx="605">
                  <c:v>515435.137149723</c:v>
                </c:pt>
                <c:pt idx="606">
                  <c:v>515412.852073847</c:v>
                </c:pt>
                <c:pt idx="607">
                  <c:v>515418.370008411</c:v>
                </c:pt>
                <c:pt idx="608">
                  <c:v>515423.546750242</c:v>
                </c:pt>
                <c:pt idx="609">
                  <c:v>515425.313245629</c:v>
                </c:pt>
                <c:pt idx="610">
                  <c:v>515424.009221138</c:v>
                </c:pt>
                <c:pt idx="611">
                  <c:v>515425.279821501</c:v>
                </c:pt>
                <c:pt idx="612">
                  <c:v>515425.876062363</c:v>
                </c:pt>
                <c:pt idx="613">
                  <c:v>515421.101434831</c:v>
                </c:pt>
                <c:pt idx="614">
                  <c:v>515436.167797484</c:v>
                </c:pt>
                <c:pt idx="615">
                  <c:v>515424.868867187</c:v>
                </c:pt>
                <c:pt idx="616">
                  <c:v>515419.956028115</c:v>
                </c:pt>
                <c:pt idx="617">
                  <c:v>515415.747850244</c:v>
                </c:pt>
                <c:pt idx="618">
                  <c:v>515412.477850099</c:v>
                </c:pt>
                <c:pt idx="619">
                  <c:v>515412.554473087</c:v>
                </c:pt>
                <c:pt idx="620">
                  <c:v>515416.959717099</c:v>
                </c:pt>
                <c:pt idx="621">
                  <c:v>515413.820445179</c:v>
                </c:pt>
                <c:pt idx="622">
                  <c:v>515417.948520521</c:v>
                </c:pt>
                <c:pt idx="623">
                  <c:v>515428.102977972</c:v>
                </c:pt>
                <c:pt idx="624">
                  <c:v>515428.529464649</c:v>
                </c:pt>
                <c:pt idx="625">
                  <c:v>515428.192908835</c:v>
                </c:pt>
                <c:pt idx="626">
                  <c:v>515433.974819918</c:v>
                </c:pt>
                <c:pt idx="627">
                  <c:v>515426.460192539</c:v>
                </c:pt>
                <c:pt idx="628">
                  <c:v>515432.601032876</c:v>
                </c:pt>
                <c:pt idx="629">
                  <c:v>515426.116720014</c:v>
                </c:pt>
                <c:pt idx="630">
                  <c:v>515427.96471645</c:v>
                </c:pt>
                <c:pt idx="631">
                  <c:v>515415.326479701</c:v>
                </c:pt>
                <c:pt idx="632">
                  <c:v>515414.118180655</c:v>
                </c:pt>
                <c:pt idx="633">
                  <c:v>515408.529204538</c:v>
                </c:pt>
                <c:pt idx="634">
                  <c:v>515414.30409573</c:v>
                </c:pt>
                <c:pt idx="635">
                  <c:v>515418.520631943</c:v>
                </c:pt>
                <c:pt idx="636">
                  <c:v>515418.283490645</c:v>
                </c:pt>
                <c:pt idx="637">
                  <c:v>515427.25572077</c:v>
                </c:pt>
                <c:pt idx="638">
                  <c:v>515420.327946407</c:v>
                </c:pt>
                <c:pt idx="639">
                  <c:v>515412.482992638</c:v>
                </c:pt>
                <c:pt idx="640">
                  <c:v>515420.233573873</c:v>
                </c:pt>
                <c:pt idx="641">
                  <c:v>515416.165872536</c:v>
                </c:pt>
                <c:pt idx="642">
                  <c:v>515421.701360297</c:v>
                </c:pt>
                <c:pt idx="643">
                  <c:v>515410.730266365</c:v>
                </c:pt>
                <c:pt idx="644">
                  <c:v>515415.816997903</c:v>
                </c:pt>
                <c:pt idx="645">
                  <c:v>515412.744584435</c:v>
                </c:pt>
                <c:pt idx="646">
                  <c:v>515414.266866397</c:v>
                </c:pt>
                <c:pt idx="647">
                  <c:v>515419.001098295</c:v>
                </c:pt>
                <c:pt idx="648">
                  <c:v>515409.076516276</c:v>
                </c:pt>
                <c:pt idx="649">
                  <c:v>515412.356400998</c:v>
                </c:pt>
                <c:pt idx="650">
                  <c:v>515405.536123282</c:v>
                </c:pt>
                <c:pt idx="651">
                  <c:v>515410.258878537</c:v>
                </c:pt>
                <c:pt idx="652">
                  <c:v>515411.211078342</c:v>
                </c:pt>
                <c:pt idx="653">
                  <c:v>515411.644587323</c:v>
                </c:pt>
                <c:pt idx="654">
                  <c:v>515411.033938977</c:v>
                </c:pt>
                <c:pt idx="655">
                  <c:v>515413.154353458</c:v>
                </c:pt>
                <c:pt idx="656">
                  <c:v>515413.22329094</c:v>
                </c:pt>
                <c:pt idx="657">
                  <c:v>515411.988005558</c:v>
                </c:pt>
                <c:pt idx="658">
                  <c:v>515411.75347038</c:v>
                </c:pt>
                <c:pt idx="659">
                  <c:v>515409.992413088</c:v>
                </c:pt>
                <c:pt idx="660">
                  <c:v>515410.678369522</c:v>
                </c:pt>
                <c:pt idx="661">
                  <c:v>515408.231638957</c:v>
                </c:pt>
                <c:pt idx="662">
                  <c:v>515413.068494447</c:v>
                </c:pt>
                <c:pt idx="663">
                  <c:v>515411.319275106</c:v>
                </c:pt>
                <c:pt idx="664">
                  <c:v>515409.660287322</c:v>
                </c:pt>
                <c:pt idx="665">
                  <c:v>515410.661891825</c:v>
                </c:pt>
                <c:pt idx="666">
                  <c:v>515414.863842157</c:v>
                </c:pt>
                <c:pt idx="667">
                  <c:v>515414.365973962</c:v>
                </c:pt>
                <c:pt idx="668">
                  <c:v>515414.098018501</c:v>
                </c:pt>
                <c:pt idx="669">
                  <c:v>515416.029236228</c:v>
                </c:pt>
                <c:pt idx="670">
                  <c:v>515413.77794743</c:v>
                </c:pt>
                <c:pt idx="671">
                  <c:v>515416.214778571</c:v>
                </c:pt>
                <c:pt idx="672">
                  <c:v>515407.776295157</c:v>
                </c:pt>
                <c:pt idx="673">
                  <c:v>515414.320876105</c:v>
                </c:pt>
                <c:pt idx="674">
                  <c:v>515414.046165592</c:v>
                </c:pt>
                <c:pt idx="675">
                  <c:v>515417.187150919</c:v>
                </c:pt>
                <c:pt idx="676">
                  <c:v>515414.007962486</c:v>
                </c:pt>
                <c:pt idx="677">
                  <c:v>515415.152970727</c:v>
                </c:pt>
                <c:pt idx="678">
                  <c:v>515415.541477331</c:v>
                </c:pt>
                <c:pt idx="679">
                  <c:v>515415.895548223</c:v>
                </c:pt>
                <c:pt idx="680">
                  <c:v>515415.311620873</c:v>
                </c:pt>
                <c:pt idx="681">
                  <c:v>515413.839410445</c:v>
                </c:pt>
                <c:pt idx="682">
                  <c:v>515414.650932516</c:v>
                </c:pt>
                <c:pt idx="683">
                  <c:v>515413.138899136</c:v>
                </c:pt>
                <c:pt idx="684">
                  <c:v>515415.839306096</c:v>
                </c:pt>
                <c:pt idx="685">
                  <c:v>515413.495521353</c:v>
                </c:pt>
                <c:pt idx="686">
                  <c:v>515413.767454031</c:v>
                </c:pt>
                <c:pt idx="687">
                  <c:v>515412.783725238</c:v>
                </c:pt>
                <c:pt idx="688">
                  <c:v>515412.484443162</c:v>
                </c:pt>
                <c:pt idx="689">
                  <c:v>515412.500397627</c:v>
                </c:pt>
                <c:pt idx="690">
                  <c:v>515414.097974322</c:v>
                </c:pt>
                <c:pt idx="691">
                  <c:v>515415.636331072</c:v>
                </c:pt>
                <c:pt idx="692">
                  <c:v>515412.979046265</c:v>
                </c:pt>
                <c:pt idx="693">
                  <c:v>515414.463845066</c:v>
                </c:pt>
                <c:pt idx="694">
                  <c:v>515416.843308273</c:v>
                </c:pt>
                <c:pt idx="695">
                  <c:v>515413.862214062</c:v>
                </c:pt>
                <c:pt idx="696">
                  <c:v>515411.51776959</c:v>
                </c:pt>
                <c:pt idx="697">
                  <c:v>515414.77902061</c:v>
                </c:pt>
                <c:pt idx="698">
                  <c:v>515411.706343023</c:v>
                </c:pt>
                <c:pt idx="699">
                  <c:v>515412.243084354</c:v>
                </c:pt>
                <c:pt idx="700">
                  <c:v>515410.936023332</c:v>
                </c:pt>
                <c:pt idx="701">
                  <c:v>515412.320066057</c:v>
                </c:pt>
                <c:pt idx="702">
                  <c:v>515410.970800061</c:v>
                </c:pt>
                <c:pt idx="703">
                  <c:v>515410.797398107</c:v>
                </c:pt>
                <c:pt idx="704">
                  <c:v>515412.645044334</c:v>
                </c:pt>
                <c:pt idx="705">
                  <c:v>515410.763560967</c:v>
                </c:pt>
                <c:pt idx="706">
                  <c:v>515410.967340083</c:v>
                </c:pt>
                <c:pt idx="707">
                  <c:v>515410.624703149</c:v>
                </c:pt>
                <c:pt idx="708">
                  <c:v>515409.617585642</c:v>
                </c:pt>
                <c:pt idx="709">
                  <c:v>515410.499818152</c:v>
                </c:pt>
                <c:pt idx="710">
                  <c:v>515409.937002934</c:v>
                </c:pt>
                <c:pt idx="711">
                  <c:v>515412.104765506</c:v>
                </c:pt>
                <c:pt idx="712">
                  <c:v>515410.266997956</c:v>
                </c:pt>
                <c:pt idx="713">
                  <c:v>515410.921042012</c:v>
                </c:pt>
                <c:pt idx="714">
                  <c:v>515411.411665529</c:v>
                </c:pt>
                <c:pt idx="715">
                  <c:v>515411.005744111</c:v>
                </c:pt>
                <c:pt idx="716">
                  <c:v>515411.580872708</c:v>
                </c:pt>
                <c:pt idx="717">
                  <c:v>515412.219738498</c:v>
                </c:pt>
                <c:pt idx="718">
                  <c:v>515411.860894456</c:v>
                </c:pt>
                <c:pt idx="719">
                  <c:v>515412.146272814</c:v>
                </c:pt>
                <c:pt idx="720">
                  <c:v>515411.952618832</c:v>
                </c:pt>
                <c:pt idx="721">
                  <c:v>515412.192311812</c:v>
                </c:pt>
                <c:pt idx="722">
                  <c:v>515411.703665213</c:v>
                </c:pt>
                <c:pt idx="723">
                  <c:v>515412.191654525</c:v>
                </c:pt>
                <c:pt idx="724">
                  <c:v>515412.50844988</c:v>
                </c:pt>
                <c:pt idx="725">
                  <c:v>515412.073288127</c:v>
                </c:pt>
                <c:pt idx="726">
                  <c:v>515412.085159751</c:v>
                </c:pt>
                <c:pt idx="727">
                  <c:v>515412.014088857</c:v>
                </c:pt>
                <c:pt idx="728">
                  <c:v>515411.634968184</c:v>
                </c:pt>
                <c:pt idx="729">
                  <c:v>515412.99257319</c:v>
                </c:pt>
                <c:pt idx="730">
                  <c:v>515412.311483909</c:v>
                </c:pt>
                <c:pt idx="731">
                  <c:v>515413.576922906</c:v>
                </c:pt>
                <c:pt idx="732">
                  <c:v>515412.054926588</c:v>
                </c:pt>
                <c:pt idx="733">
                  <c:v>515410.78254926</c:v>
                </c:pt>
                <c:pt idx="734">
                  <c:v>515412.822847859</c:v>
                </c:pt>
                <c:pt idx="735">
                  <c:v>515411.096641146</c:v>
                </c:pt>
                <c:pt idx="736">
                  <c:v>515412.222923817</c:v>
                </c:pt>
                <c:pt idx="737">
                  <c:v>515412.17225559</c:v>
                </c:pt>
                <c:pt idx="738">
                  <c:v>515411.618335301</c:v>
                </c:pt>
                <c:pt idx="739">
                  <c:v>515411.530312046</c:v>
                </c:pt>
                <c:pt idx="740">
                  <c:v>515411.381180031</c:v>
                </c:pt>
                <c:pt idx="741">
                  <c:v>515411.690713204</c:v>
                </c:pt>
                <c:pt idx="742">
                  <c:v>515411.528674467</c:v>
                </c:pt>
                <c:pt idx="743">
                  <c:v>515411.675335254</c:v>
                </c:pt>
                <c:pt idx="744">
                  <c:v>515411.552399422</c:v>
                </c:pt>
                <c:pt idx="745">
                  <c:v>515411.732160269</c:v>
                </c:pt>
                <c:pt idx="746">
                  <c:v>515411.958321779</c:v>
                </c:pt>
                <c:pt idx="747">
                  <c:v>515411.619937503</c:v>
                </c:pt>
                <c:pt idx="748">
                  <c:v>515411.569682099</c:v>
                </c:pt>
                <c:pt idx="749">
                  <c:v>515411.07371363</c:v>
                </c:pt>
                <c:pt idx="750">
                  <c:v>515410.981347239</c:v>
                </c:pt>
                <c:pt idx="751">
                  <c:v>515411.023816924</c:v>
                </c:pt>
                <c:pt idx="752">
                  <c:v>515411.305808867</c:v>
                </c:pt>
                <c:pt idx="753">
                  <c:v>515410.828590802</c:v>
                </c:pt>
                <c:pt idx="754">
                  <c:v>515410.802895822</c:v>
                </c:pt>
                <c:pt idx="755">
                  <c:v>515411.539670967</c:v>
                </c:pt>
                <c:pt idx="756">
                  <c:v>515411.683436231</c:v>
                </c:pt>
                <c:pt idx="757">
                  <c:v>515411.511160863</c:v>
                </c:pt>
                <c:pt idx="758">
                  <c:v>515411.300038998</c:v>
                </c:pt>
                <c:pt idx="759">
                  <c:v>515411.471696329</c:v>
                </c:pt>
                <c:pt idx="760">
                  <c:v>515411.439653988</c:v>
                </c:pt>
                <c:pt idx="761">
                  <c:v>515411.665113626</c:v>
                </c:pt>
                <c:pt idx="762">
                  <c:v>515411.60864421</c:v>
                </c:pt>
                <c:pt idx="763">
                  <c:v>515411.806848832</c:v>
                </c:pt>
                <c:pt idx="764">
                  <c:v>515411.82304348</c:v>
                </c:pt>
                <c:pt idx="765">
                  <c:v>515411.554890111</c:v>
                </c:pt>
                <c:pt idx="766">
                  <c:v>515411.198132755</c:v>
                </c:pt>
                <c:pt idx="767">
                  <c:v>515411.247261567</c:v>
                </c:pt>
                <c:pt idx="768">
                  <c:v>515411.685613251</c:v>
                </c:pt>
                <c:pt idx="769">
                  <c:v>515411.514354724</c:v>
                </c:pt>
                <c:pt idx="770">
                  <c:v>515411.496348672</c:v>
                </c:pt>
                <c:pt idx="771">
                  <c:v>515411.704054177</c:v>
                </c:pt>
                <c:pt idx="772">
                  <c:v>515411.718906908</c:v>
                </c:pt>
                <c:pt idx="773">
                  <c:v>515411.809519762</c:v>
                </c:pt>
                <c:pt idx="774">
                  <c:v>515411.583188253</c:v>
                </c:pt>
                <c:pt idx="775">
                  <c:v>515411.616226455</c:v>
                </c:pt>
                <c:pt idx="776">
                  <c:v>515411.653670052</c:v>
                </c:pt>
                <c:pt idx="777">
                  <c:v>515411.664217951</c:v>
                </c:pt>
                <c:pt idx="778">
                  <c:v>515411.689803879</c:v>
                </c:pt>
                <c:pt idx="779">
                  <c:v>515411.70308841</c:v>
                </c:pt>
                <c:pt idx="780">
                  <c:v>515411.584900137</c:v>
                </c:pt>
                <c:pt idx="781">
                  <c:v>515411.622541664</c:v>
                </c:pt>
                <c:pt idx="782">
                  <c:v>515411.697944617</c:v>
                </c:pt>
                <c:pt idx="783">
                  <c:v>515411.473990203</c:v>
                </c:pt>
                <c:pt idx="784">
                  <c:v>515411.472773471</c:v>
                </c:pt>
                <c:pt idx="785">
                  <c:v>515411.669327318</c:v>
                </c:pt>
                <c:pt idx="786">
                  <c:v>515411.546836398</c:v>
                </c:pt>
                <c:pt idx="787">
                  <c:v>515411.474952022</c:v>
                </c:pt>
                <c:pt idx="788">
                  <c:v>515411.452997792</c:v>
                </c:pt>
                <c:pt idx="789">
                  <c:v>515411.422715649</c:v>
                </c:pt>
                <c:pt idx="790">
                  <c:v>515411.353167129</c:v>
                </c:pt>
                <c:pt idx="791">
                  <c:v>515411.540130818</c:v>
                </c:pt>
                <c:pt idx="792">
                  <c:v>515411.280091695</c:v>
                </c:pt>
                <c:pt idx="793">
                  <c:v>515411.425124577</c:v>
                </c:pt>
                <c:pt idx="794">
                  <c:v>515411.474255248</c:v>
                </c:pt>
                <c:pt idx="795">
                  <c:v>515411.45937798</c:v>
                </c:pt>
                <c:pt idx="796">
                  <c:v>515411.438649217</c:v>
                </c:pt>
                <c:pt idx="797">
                  <c:v>515411.409384481</c:v>
                </c:pt>
                <c:pt idx="798">
                  <c:v>515411.446571964</c:v>
                </c:pt>
                <c:pt idx="799">
                  <c:v>515411.592450993</c:v>
                </c:pt>
                <c:pt idx="800">
                  <c:v>515411.462898988</c:v>
                </c:pt>
                <c:pt idx="801">
                  <c:v>515411.443421224</c:v>
                </c:pt>
                <c:pt idx="802">
                  <c:v>515411.687297162</c:v>
                </c:pt>
                <c:pt idx="803">
                  <c:v>515411.394164724</c:v>
                </c:pt>
                <c:pt idx="804">
                  <c:v>515411.232960153</c:v>
                </c:pt>
                <c:pt idx="805">
                  <c:v>515411.304845355</c:v>
                </c:pt>
                <c:pt idx="806">
                  <c:v>515411.439202801</c:v>
                </c:pt>
                <c:pt idx="807">
                  <c:v>515411.44376451</c:v>
                </c:pt>
                <c:pt idx="808">
                  <c:v>515411.185795155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3686396.64119975</c:v>
                </c:pt>
                <c:pt idx="1">
                  <c:v>14920843.9427024</c:v>
                </c:pt>
                <c:pt idx="2">
                  <c:v>14786508.0000724</c:v>
                </c:pt>
                <c:pt idx="3">
                  <c:v>14651043.8691064</c:v>
                </c:pt>
                <c:pt idx="4">
                  <c:v>14514702.8565004</c:v>
                </c:pt>
                <c:pt idx="5">
                  <c:v>14377676.2409684</c:v>
                </c:pt>
                <c:pt idx="6">
                  <c:v>14240114.332712</c:v>
                </c:pt>
                <c:pt idx="7">
                  <c:v>14102138.9635254</c:v>
                </c:pt>
                <c:pt idx="8">
                  <c:v>13963852.0112272</c:v>
                </c:pt>
                <c:pt idx="9">
                  <c:v>13825341.4653673</c:v>
                </c:pt>
                <c:pt idx="10">
                  <c:v>13686685.9490647</c:v>
                </c:pt>
                <c:pt idx="11">
                  <c:v>13547958.2821581</c:v>
                </c:pt>
                <c:pt idx="12">
                  <c:v>13409228.4855555</c:v>
                </c:pt>
                <c:pt idx="13">
                  <c:v>13270566.5265552</c:v>
                </c:pt>
                <c:pt idx="14">
                  <c:v>13135454.6019931</c:v>
                </c:pt>
                <c:pt idx="15">
                  <c:v>13000722.9807595</c:v>
                </c:pt>
                <c:pt idx="16">
                  <c:v>12866594.1272016</c:v>
                </c:pt>
                <c:pt idx="17">
                  <c:v>12733339.7207799</c:v>
                </c:pt>
                <c:pt idx="18">
                  <c:v>12601311.4223532</c:v>
                </c:pt>
                <c:pt idx="19">
                  <c:v>8679484.3307565</c:v>
                </c:pt>
                <c:pt idx="20">
                  <c:v>7346733.08968667</c:v>
                </c:pt>
                <c:pt idx="21">
                  <c:v>6966637.13642713</c:v>
                </c:pt>
                <c:pt idx="22">
                  <c:v>6684419.18726714</c:v>
                </c:pt>
                <c:pt idx="23">
                  <c:v>6666008.2542022</c:v>
                </c:pt>
                <c:pt idx="24">
                  <c:v>6451293.65592155</c:v>
                </c:pt>
                <c:pt idx="25">
                  <c:v>6431895.56210871</c:v>
                </c:pt>
                <c:pt idx="26">
                  <c:v>6262883.14158739</c:v>
                </c:pt>
                <c:pt idx="27">
                  <c:v>6242827.51333992</c:v>
                </c:pt>
                <c:pt idx="28">
                  <c:v>6106720.25524396</c:v>
                </c:pt>
                <c:pt idx="29">
                  <c:v>6086086.26074594</c:v>
                </c:pt>
                <c:pt idx="30">
                  <c:v>5972452.19964057</c:v>
                </c:pt>
                <c:pt idx="31">
                  <c:v>5951557.276231</c:v>
                </c:pt>
                <c:pt idx="32">
                  <c:v>5857129.93265699</c:v>
                </c:pt>
                <c:pt idx="33">
                  <c:v>5836107.65053387</c:v>
                </c:pt>
                <c:pt idx="34">
                  <c:v>5756985.11881005</c:v>
                </c:pt>
                <c:pt idx="35">
                  <c:v>5735937.59271122</c:v>
                </c:pt>
                <c:pt idx="36">
                  <c:v>5669185.82709215</c:v>
                </c:pt>
                <c:pt idx="37">
                  <c:v>5652976.71197789</c:v>
                </c:pt>
                <c:pt idx="38">
                  <c:v>5480324.79310609</c:v>
                </c:pt>
                <c:pt idx="39">
                  <c:v>5253681.50904611</c:v>
                </c:pt>
                <c:pt idx="40">
                  <c:v>5130914.77631709</c:v>
                </c:pt>
                <c:pt idx="41">
                  <c:v>5021956.88184986</c:v>
                </c:pt>
                <c:pt idx="42">
                  <c:v>4973580.43079287</c:v>
                </c:pt>
                <c:pt idx="43">
                  <c:v>4966320.33387353</c:v>
                </c:pt>
                <c:pt idx="44">
                  <c:v>4886896.54527634</c:v>
                </c:pt>
                <c:pt idx="45">
                  <c:v>4805915.41212491</c:v>
                </c:pt>
                <c:pt idx="46">
                  <c:v>4763363.66581425</c:v>
                </c:pt>
                <c:pt idx="47">
                  <c:v>4775820.64270434</c:v>
                </c:pt>
                <c:pt idx="48">
                  <c:v>4695439.35525483</c:v>
                </c:pt>
                <c:pt idx="49">
                  <c:v>4655449.75959404</c:v>
                </c:pt>
                <c:pt idx="50">
                  <c:v>4666906.94719206</c:v>
                </c:pt>
                <c:pt idx="51">
                  <c:v>4599304.49128768</c:v>
                </c:pt>
                <c:pt idx="52">
                  <c:v>4642612.27369131</c:v>
                </c:pt>
                <c:pt idx="53">
                  <c:v>4610042.07326404</c:v>
                </c:pt>
                <c:pt idx="54">
                  <c:v>4555320.64520005</c:v>
                </c:pt>
                <c:pt idx="55">
                  <c:v>4565420.69052865</c:v>
                </c:pt>
                <c:pt idx="56">
                  <c:v>4519287.05731541</c:v>
                </c:pt>
                <c:pt idx="57">
                  <c:v>4529345.51390201</c:v>
                </c:pt>
                <c:pt idx="58">
                  <c:v>4412133.35315103</c:v>
                </c:pt>
                <c:pt idx="59">
                  <c:v>4342479.78396395</c:v>
                </c:pt>
                <c:pt idx="60">
                  <c:v>4272880.52823778</c:v>
                </c:pt>
                <c:pt idx="61">
                  <c:v>4245219.7267215</c:v>
                </c:pt>
                <c:pt idx="62">
                  <c:v>4243925.02675305</c:v>
                </c:pt>
                <c:pt idx="63">
                  <c:v>4185503.75884849</c:v>
                </c:pt>
                <c:pt idx="64">
                  <c:v>4127037.19840671</c:v>
                </c:pt>
                <c:pt idx="65">
                  <c:v>4113114.8701905</c:v>
                </c:pt>
                <c:pt idx="66">
                  <c:v>4114108.63608562</c:v>
                </c:pt>
                <c:pt idx="67">
                  <c:v>4062984.30455624</c:v>
                </c:pt>
                <c:pt idx="68">
                  <c:v>4046235.68186115</c:v>
                </c:pt>
                <c:pt idx="69">
                  <c:v>4047067.31068959</c:v>
                </c:pt>
                <c:pt idx="70">
                  <c:v>4005398.34595978</c:v>
                </c:pt>
                <c:pt idx="71">
                  <c:v>3983976.3618494</c:v>
                </c:pt>
                <c:pt idx="72">
                  <c:v>3984635.05142339</c:v>
                </c:pt>
                <c:pt idx="73">
                  <c:v>3953882.75089535</c:v>
                </c:pt>
                <c:pt idx="74">
                  <c:v>3946308.15596808</c:v>
                </c:pt>
                <c:pt idx="75">
                  <c:v>3947315.47426402</c:v>
                </c:pt>
                <c:pt idx="76">
                  <c:v>3921460.83443232</c:v>
                </c:pt>
                <c:pt idx="77">
                  <c:v>3919495.0283632</c:v>
                </c:pt>
                <c:pt idx="78">
                  <c:v>3864270.95526765</c:v>
                </c:pt>
                <c:pt idx="79">
                  <c:v>3823909.14056406</c:v>
                </c:pt>
                <c:pt idx="80">
                  <c:v>3802916.08154479</c:v>
                </c:pt>
                <c:pt idx="81">
                  <c:v>3781042.65032881</c:v>
                </c:pt>
                <c:pt idx="82">
                  <c:v>3750429.27964236</c:v>
                </c:pt>
                <c:pt idx="83">
                  <c:v>3713944.64409043</c:v>
                </c:pt>
                <c:pt idx="84">
                  <c:v>3695921.61552921</c:v>
                </c:pt>
                <c:pt idx="85">
                  <c:v>3678158.28617956</c:v>
                </c:pt>
                <c:pt idx="86">
                  <c:v>3679514.20915589</c:v>
                </c:pt>
                <c:pt idx="87">
                  <c:v>3645284.04007447</c:v>
                </c:pt>
                <c:pt idx="88">
                  <c:v>3632852.31073388</c:v>
                </c:pt>
                <c:pt idx="89">
                  <c:v>3633454.85826168</c:v>
                </c:pt>
                <c:pt idx="90">
                  <c:v>3605719.07571938</c:v>
                </c:pt>
                <c:pt idx="91">
                  <c:v>3597767.39588176</c:v>
                </c:pt>
                <c:pt idx="92">
                  <c:v>3598792.85501902</c:v>
                </c:pt>
                <c:pt idx="93">
                  <c:v>3581358.8134804</c:v>
                </c:pt>
                <c:pt idx="94">
                  <c:v>3558961.71732123</c:v>
                </c:pt>
                <c:pt idx="95">
                  <c:v>3542563.69350285</c:v>
                </c:pt>
                <c:pt idx="96">
                  <c:v>3535708.24134245</c:v>
                </c:pt>
                <c:pt idx="97">
                  <c:v>3533993.96802255</c:v>
                </c:pt>
                <c:pt idx="98">
                  <c:v>3503945.47526814</c:v>
                </c:pt>
                <c:pt idx="99">
                  <c:v>3489806.48678672</c:v>
                </c:pt>
                <c:pt idx="100">
                  <c:v>3477610.83071847</c:v>
                </c:pt>
                <c:pt idx="101">
                  <c:v>3465120.61183238</c:v>
                </c:pt>
                <c:pt idx="102">
                  <c:v>3444389.55750609</c:v>
                </c:pt>
                <c:pt idx="103">
                  <c:v>3420956.16915046</c:v>
                </c:pt>
                <c:pt idx="104">
                  <c:v>3406699.63507352</c:v>
                </c:pt>
                <c:pt idx="105">
                  <c:v>3398066.66613046</c:v>
                </c:pt>
                <c:pt idx="106">
                  <c:v>3388993.87437985</c:v>
                </c:pt>
                <c:pt idx="107">
                  <c:v>3389890.06507944</c:v>
                </c:pt>
                <c:pt idx="108">
                  <c:v>3370562.4855303</c:v>
                </c:pt>
                <c:pt idx="109">
                  <c:v>3353858.1943231</c:v>
                </c:pt>
                <c:pt idx="110">
                  <c:v>3344383.668427</c:v>
                </c:pt>
                <c:pt idx="111">
                  <c:v>3337805.85770167</c:v>
                </c:pt>
                <c:pt idx="112">
                  <c:v>3337919.0832536</c:v>
                </c:pt>
                <c:pt idx="113">
                  <c:v>3326879.20720865</c:v>
                </c:pt>
                <c:pt idx="114">
                  <c:v>3312102.23025275</c:v>
                </c:pt>
                <c:pt idx="115">
                  <c:v>3301134.45367738</c:v>
                </c:pt>
                <c:pt idx="116">
                  <c:v>3294915.99289789</c:v>
                </c:pt>
                <c:pt idx="117">
                  <c:v>3294466.69458392</c:v>
                </c:pt>
                <c:pt idx="118">
                  <c:v>3276787.03772975</c:v>
                </c:pt>
                <c:pt idx="119">
                  <c:v>3270658.82202258</c:v>
                </c:pt>
                <c:pt idx="120">
                  <c:v>3261671.92280403</c:v>
                </c:pt>
                <c:pt idx="121">
                  <c:v>3252795.4501328</c:v>
                </c:pt>
                <c:pt idx="122">
                  <c:v>3240803.21348855</c:v>
                </c:pt>
                <c:pt idx="123">
                  <c:v>3225909.50750652</c:v>
                </c:pt>
                <c:pt idx="124">
                  <c:v>3216480.69669246</c:v>
                </c:pt>
                <c:pt idx="125">
                  <c:v>3207651.60047198</c:v>
                </c:pt>
                <c:pt idx="126">
                  <c:v>3203242.50279675</c:v>
                </c:pt>
                <c:pt idx="127">
                  <c:v>3203177.43491366</c:v>
                </c:pt>
                <c:pt idx="128">
                  <c:v>3190793.25953365</c:v>
                </c:pt>
                <c:pt idx="129">
                  <c:v>3178961.94411592</c:v>
                </c:pt>
                <c:pt idx="130">
                  <c:v>3172518.05946429</c:v>
                </c:pt>
                <c:pt idx="131">
                  <c:v>3168760.31773964</c:v>
                </c:pt>
                <c:pt idx="132">
                  <c:v>3169354.34331317</c:v>
                </c:pt>
                <c:pt idx="133">
                  <c:v>3160200.73376899</c:v>
                </c:pt>
                <c:pt idx="134">
                  <c:v>3149595.92702265</c:v>
                </c:pt>
                <c:pt idx="135">
                  <c:v>3141417.05380888</c:v>
                </c:pt>
                <c:pt idx="136">
                  <c:v>3138618.06550232</c:v>
                </c:pt>
                <c:pt idx="137">
                  <c:v>3139023.54362501</c:v>
                </c:pt>
                <c:pt idx="138">
                  <c:v>3127791.75461608</c:v>
                </c:pt>
                <c:pt idx="139">
                  <c:v>3122317.14042678</c:v>
                </c:pt>
                <c:pt idx="140">
                  <c:v>3116849.39572309</c:v>
                </c:pt>
                <c:pt idx="141">
                  <c:v>3107726.54347107</c:v>
                </c:pt>
                <c:pt idx="142">
                  <c:v>3097144.74054251</c:v>
                </c:pt>
                <c:pt idx="143">
                  <c:v>3091223.33955451</c:v>
                </c:pt>
                <c:pt idx="144">
                  <c:v>3086822.85246645</c:v>
                </c:pt>
                <c:pt idx="145">
                  <c:v>3081850.18164168</c:v>
                </c:pt>
                <c:pt idx="146">
                  <c:v>3076735.51429698</c:v>
                </c:pt>
                <c:pt idx="147">
                  <c:v>3068159.00654368</c:v>
                </c:pt>
                <c:pt idx="148">
                  <c:v>3060090.49400082</c:v>
                </c:pt>
                <c:pt idx="149">
                  <c:v>3055410.50385475</c:v>
                </c:pt>
                <c:pt idx="150">
                  <c:v>3051460.02877023</c:v>
                </c:pt>
                <c:pt idx="151">
                  <c:v>3051296.50108323</c:v>
                </c:pt>
                <c:pt idx="152">
                  <c:v>3045664.23914285</c:v>
                </c:pt>
                <c:pt idx="153">
                  <c:v>3038043.22487946</c:v>
                </c:pt>
                <c:pt idx="154">
                  <c:v>3032347.19165229</c:v>
                </c:pt>
                <c:pt idx="155">
                  <c:v>3028955.61993034</c:v>
                </c:pt>
                <c:pt idx="156">
                  <c:v>3029320.79453374</c:v>
                </c:pt>
                <c:pt idx="157">
                  <c:v>3021755.95690363</c:v>
                </c:pt>
                <c:pt idx="158">
                  <c:v>3017351.39705294</c:v>
                </c:pt>
                <c:pt idx="159">
                  <c:v>3013246.64899964</c:v>
                </c:pt>
                <c:pt idx="160">
                  <c:v>3008054.74282516</c:v>
                </c:pt>
                <c:pt idx="161">
                  <c:v>3000836.48993048</c:v>
                </c:pt>
                <c:pt idx="162">
                  <c:v>2995599.30115406</c:v>
                </c:pt>
                <c:pt idx="163">
                  <c:v>2990411.03949017</c:v>
                </c:pt>
                <c:pt idx="164">
                  <c:v>2988126.41258931</c:v>
                </c:pt>
                <c:pt idx="165">
                  <c:v>2983429.25268545</c:v>
                </c:pt>
                <c:pt idx="166">
                  <c:v>2977905.04482324</c:v>
                </c:pt>
                <c:pt idx="167">
                  <c:v>2971459.8747352</c:v>
                </c:pt>
                <c:pt idx="168">
                  <c:v>2967804.61610358</c:v>
                </c:pt>
                <c:pt idx="169">
                  <c:v>2965813.84216912</c:v>
                </c:pt>
                <c:pt idx="170">
                  <c:v>2966185.68939252</c:v>
                </c:pt>
                <c:pt idx="171">
                  <c:v>2961058.24470108</c:v>
                </c:pt>
                <c:pt idx="172">
                  <c:v>2955633.2766093</c:v>
                </c:pt>
                <c:pt idx="173">
                  <c:v>2951517.60849842</c:v>
                </c:pt>
                <c:pt idx="174">
                  <c:v>2950472.47628557</c:v>
                </c:pt>
                <c:pt idx="175">
                  <c:v>2950933.30150239</c:v>
                </c:pt>
                <c:pt idx="176">
                  <c:v>2945180.14886701</c:v>
                </c:pt>
                <c:pt idx="177">
                  <c:v>2941174.09873174</c:v>
                </c:pt>
                <c:pt idx="178">
                  <c:v>2938492.28794688</c:v>
                </c:pt>
                <c:pt idx="179">
                  <c:v>2935871.66795022</c:v>
                </c:pt>
                <c:pt idx="180">
                  <c:v>2931080.51563095</c:v>
                </c:pt>
                <c:pt idx="181">
                  <c:v>2925718.43464166</c:v>
                </c:pt>
                <c:pt idx="182">
                  <c:v>2923468.37776437</c:v>
                </c:pt>
                <c:pt idx="183">
                  <c:v>2920427.76260496</c:v>
                </c:pt>
                <c:pt idx="184">
                  <c:v>2917833.98316419</c:v>
                </c:pt>
                <c:pt idx="185">
                  <c:v>2912963.65979353</c:v>
                </c:pt>
                <c:pt idx="186">
                  <c:v>2908507.0752128</c:v>
                </c:pt>
                <c:pt idx="187">
                  <c:v>2905540.65444926</c:v>
                </c:pt>
                <c:pt idx="188">
                  <c:v>2903013.43146955</c:v>
                </c:pt>
                <c:pt idx="189">
                  <c:v>2900939.99621469</c:v>
                </c:pt>
                <c:pt idx="190">
                  <c:v>2901129.70744911</c:v>
                </c:pt>
                <c:pt idx="191">
                  <c:v>2896680.23944845</c:v>
                </c:pt>
                <c:pt idx="192">
                  <c:v>2893385.3019963</c:v>
                </c:pt>
                <c:pt idx="193">
                  <c:v>2891151.95256619</c:v>
                </c:pt>
                <c:pt idx="194">
                  <c:v>2891588.3435037</c:v>
                </c:pt>
                <c:pt idx="195">
                  <c:v>2887409.10903744</c:v>
                </c:pt>
                <c:pt idx="196">
                  <c:v>2885189.17723726</c:v>
                </c:pt>
                <c:pt idx="197">
                  <c:v>2882436.9050524</c:v>
                </c:pt>
                <c:pt idx="198">
                  <c:v>2880000.48132127</c:v>
                </c:pt>
                <c:pt idx="199">
                  <c:v>2877423.60235631</c:v>
                </c:pt>
                <c:pt idx="200">
                  <c:v>2873267.59734486</c:v>
                </c:pt>
                <c:pt idx="201">
                  <c:v>2869873.76657614</c:v>
                </c:pt>
                <c:pt idx="202">
                  <c:v>2868950.1247535</c:v>
                </c:pt>
                <c:pt idx="203">
                  <c:v>2866143.6421857</c:v>
                </c:pt>
                <c:pt idx="204">
                  <c:v>2863342.78385398</c:v>
                </c:pt>
                <c:pt idx="205">
                  <c:v>2859510.65615542</c:v>
                </c:pt>
                <c:pt idx="206">
                  <c:v>2857394.37340223</c:v>
                </c:pt>
                <c:pt idx="207">
                  <c:v>2856528.9587527</c:v>
                </c:pt>
                <c:pt idx="208">
                  <c:v>2856849.80657832</c:v>
                </c:pt>
                <c:pt idx="209">
                  <c:v>2855613.14907169</c:v>
                </c:pt>
                <c:pt idx="210">
                  <c:v>2855496.27281742</c:v>
                </c:pt>
                <c:pt idx="211">
                  <c:v>2851965.84611309</c:v>
                </c:pt>
                <c:pt idx="212">
                  <c:v>2850145.66955232</c:v>
                </c:pt>
                <c:pt idx="213">
                  <c:v>2849879.74315564</c:v>
                </c:pt>
                <c:pt idx="214">
                  <c:v>2849965.80940802</c:v>
                </c:pt>
                <c:pt idx="215">
                  <c:v>2846052.82402257</c:v>
                </c:pt>
                <c:pt idx="216">
                  <c:v>2844536.68039126</c:v>
                </c:pt>
                <c:pt idx="217">
                  <c:v>2843066.26484746</c:v>
                </c:pt>
                <c:pt idx="218">
                  <c:v>2839965.26266717</c:v>
                </c:pt>
                <c:pt idx="219">
                  <c:v>2836783.21938042</c:v>
                </c:pt>
                <c:pt idx="220">
                  <c:v>2834654.65835572</c:v>
                </c:pt>
                <c:pt idx="221">
                  <c:v>2833819.50215795</c:v>
                </c:pt>
                <c:pt idx="222">
                  <c:v>2831754.581589</c:v>
                </c:pt>
                <c:pt idx="223">
                  <c:v>2830726.89744084</c:v>
                </c:pt>
                <c:pt idx="224">
                  <c:v>2827869.56797478</c:v>
                </c:pt>
                <c:pt idx="225">
                  <c:v>2825624.21441586</c:v>
                </c:pt>
                <c:pt idx="226">
                  <c:v>2823973.10409241</c:v>
                </c:pt>
                <c:pt idx="227">
                  <c:v>2822370.77476532</c:v>
                </c:pt>
                <c:pt idx="228">
                  <c:v>2822125.40636813</c:v>
                </c:pt>
                <c:pt idx="229">
                  <c:v>2821228.21020689</c:v>
                </c:pt>
                <c:pt idx="230">
                  <c:v>2821388.73995694</c:v>
                </c:pt>
                <c:pt idx="231">
                  <c:v>2818661.69107756</c:v>
                </c:pt>
                <c:pt idx="232">
                  <c:v>2816351.17205414</c:v>
                </c:pt>
                <c:pt idx="233">
                  <c:v>2814337.90604065</c:v>
                </c:pt>
                <c:pt idx="234">
                  <c:v>2812840.82177021</c:v>
                </c:pt>
                <c:pt idx="235">
                  <c:v>2811089.11385249</c:v>
                </c:pt>
                <c:pt idx="236">
                  <c:v>2809612.87776995</c:v>
                </c:pt>
                <c:pt idx="237">
                  <c:v>2808678.01237942</c:v>
                </c:pt>
                <c:pt idx="238">
                  <c:v>2806409.34758807</c:v>
                </c:pt>
                <c:pt idx="239">
                  <c:v>2805011.1721694</c:v>
                </c:pt>
                <c:pt idx="240">
                  <c:v>2804793.93137982</c:v>
                </c:pt>
                <c:pt idx="241">
                  <c:v>2802301.82375271</c:v>
                </c:pt>
                <c:pt idx="242">
                  <c:v>2802303.11983485</c:v>
                </c:pt>
                <c:pt idx="243">
                  <c:v>2800473.3967793</c:v>
                </c:pt>
                <c:pt idx="244">
                  <c:v>2799422.48274981</c:v>
                </c:pt>
                <c:pt idx="245">
                  <c:v>2797456.35375817</c:v>
                </c:pt>
                <c:pt idx="246">
                  <c:v>2796223.76637746</c:v>
                </c:pt>
                <c:pt idx="247">
                  <c:v>2796237.26499649</c:v>
                </c:pt>
                <c:pt idx="248">
                  <c:v>2795840.66938098</c:v>
                </c:pt>
                <c:pt idx="249">
                  <c:v>2795357.54741451</c:v>
                </c:pt>
                <c:pt idx="250">
                  <c:v>2793811.41100311</c:v>
                </c:pt>
                <c:pt idx="251">
                  <c:v>2793494.43588874</c:v>
                </c:pt>
                <c:pt idx="252">
                  <c:v>2793447.8666749</c:v>
                </c:pt>
                <c:pt idx="253">
                  <c:v>2791525.78856201</c:v>
                </c:pt>
                <c:pt idx="254">
                  <c:v>2791242.35611542</c:v>
                </c:pt>
                <c:pt idx="255">
                  <c:v>2790935.78901846</c:v>
                </c:pt>
                <c:pt idx="256">
                  <c:v>2789198.80257703</c:v>
                </c:pt>
                <c:pt idx="257">
                  <c:v>2787821.53714997</c:v>
                </c:pt>
                <c:pt idx="258">
                  <c:v>2787116.90658464</c:v>
                </c:pt>
                <c:pt idx="259">
                  <c:v>2787269.4804221</c:v>
                </c:pt>
                <c:pt idx="260">
                  <c:v>2786474.58354101</c:v>
                </c:pt>
                <c:pt idx="261">
                  <c:v>2786833.5961254</c:v>
                </c:pt>
                <c:pt idx="262">
                  <c:v>2785470.01069004</c:v>
                </c:pt>
                <c:pt idx="263">
                  <c:v>2785733.26948984</c:v>
                </c:pt>
                <c:pt idx="264">
                  <c:v>2784435.8593853</c:v>
                </c:pt>
                <c:pt idx="265">
                  <c:v>2784203.09418915</c:v>
                </c:pt>
                <c:pt idx="266">
                  <c:v>2783229.34130858</c:v>
                </c:pt>
                <c:pt idx="267">
                  <c:v>2783671.15282836</c:v>
                </c:pt>
                <c:pt idx="268">
                  <c:v>2782694.5041884</c:v>
                </c:pt>
                <c:pt idx="269">
                  <c:v>2781961.31553766</c:v>
                </c:pt>
                <c:pt idx="270">
                  <c:v>2780611.55959825</c:v>
                </c:pt>
                <c:pt idx="271">
                  <c:v>2779339.84414773</c:v>
                </c:pt>
                <c:pt idx="272">
                  <c:v>2779410.50571932</c:v>
                </c:pt>
                <c:pt idx="273">
                  <c:v>2778498.06547082</c:v>
                </c:pt>
                <c:pt idx="274">
                  <c:v>2777773.53500565</c:v>
                </c:pt>
                <c:pt idx="275">
                  <c:v>2778273.67723151</c:v>
                </c:pt>
                <c:pt idx="276">
                  <c:v>2777757.9068146</c:v>
                </c:pt>
                <c:pt idx="277">
                  <c:v>2777690.09839112</c:v>
                </c:pt>
                <c:pt idx="278">
                  <c:v>2778417.00740432</c:v>
                </c:pt>
                <c:pt idx="279">
                  <c:v>2776284.35150567</c:v>
                </c:pt>
                <c:pt idx="280">
                  <c:v>2775729.98139895</c:v>
                </c:pt>
                <c:pt idx="281">
                  <c:v>2775601.91730857</c:v>
                </c:pt>
                <c:pt idx="282">
                  <c:v>2774344.91959655</c:v>
                </c:pt>
                <c:pt idx="283">
                  <c:v>2774370.05526306</c:v>
                </c:pt>
                <c:pt idx="284">
                  <c:v>2773204.10682555</c:v>
                </c:pt>
                <c:pt idx="285">
                  <c:v>2773637.77454983</c:v>
                </c:pt>
                <c:pt idx="286">
                  <c:v>2773288.12491905</c:v>
                </c:pt>
                <c:pt idx="287">
                  <c:v>2773502.87980906</c:v>
                </c:pt>
                <c:pt idx="288">
                  <c:v>2772920.17095659</c:v>
                </c:pt>
                <c:pt idx="289">
                  <c:v>2773478.17038841</c:v>
                </c:pt>
                <c:pt idx="290">
                  <c:v>2774174.28885979</c:v>
                </c:pt>
                <c:pt idx="291">
                  <c:v>2773722.51783165</c:v>
                </c:pt>
                <c:pt idx="292">
                  <c:v>2773358.83735451</c:v>
                </c:pt>
                <c:pt idx="293">
                  <c:v>2773625.1044706</c:v>
                </c:pt>
                <c:pt idx="294">
                  <c:v>2773200.55584382</c:v>
                </c:pt>
                <c:pt idx="295">
                  <c:v>2772234.30328105</c:v>
                </c:pt>
                <c:pt idx="296">
                  <c:v>2771541.84507961</c:v>
                </c:pt>
                <c:pt idx="297">
                  <c:v>2771927.74027216</c:v>
                </c:pt>
                <c:pt idx="298">
                  <c:v>2772949.74891994</c:v>
                </c:pt>
                <c:pt idx="299">
                  <c:v>2773745.41089433</c:v>
                </c:pt>
                <c:pt idx="300">
                  <c:v>2773436.14745227</c:v>
                </c:pt>
                <c:pt idx="301">
                  <c:v>2773898.6569991</c:v>
                </c:pt>
                <c:pt idx="302">
                  <c:v>2773556.1129464</c:v>
                </c:pt>
                <c:pt idx="303">
                  <c:v>2773855.11253926</c:v>
                </c:pt>
                <c:pt idx="304">
                  <c:v>2773125.94591133</c:v>
                </c:pt>
                <c:pt idx="305">
                  <c:v>2773496.31473888</c:v>
                </c:pt>
                <c:pt idx="306">
                  <c:v>2772395.48896978</c:v>
                </c:pt>
                <c:pt idx="307">
                  <c:v>2771856.44474238</c:v>
                </c:pt>
                <c:pt idx="308">
                  <c:v>2772002.81205855</c:v>
                </c:pt>
                <c:pt idx="309">
                  <c:v>2770154.62586392</c:v>
                </c:pt>
                <c:pt idx="310">
                  <c:v>2770738.45268582</c:v>
                </c:pt>
                <c:pt idx="311">
                  <c:v>2769435.10745161</c:v>
                </c:pt>
                <c:pt idx="312">
                  <c:v>2768742.71512485</c:v>
                </c:pt>
                <c:pt idx="313">
                  <c:v>2769766.91228827</c:v>
                </c:pt>
                <c:pt idx="314">
                  <c:v>2770009.37170909</c:v>
                </c:pt>
                <c:pt idx="315">
                  <c:v>2769345.43621046</c:v>
                </c:pt>
                <c:pt idx="316">
                  <c:v>2768315.15645383</c:v>
                </c:pt>
                <c:pt idx="317">
                  <c:v>2769940.07795371</c:v>
                </c:pt>
                <c:pt idx="318">
                  <c:v>2769872.24424891</c:v>
                </c:pt>
                <c:pt idx="319">
                  <c:v>2768807.16740435</c:v>
                </c:pt>
                <c:pt idx="320">
                  <c:v>2768312.87214288</c:v>
                </c:pt>
                <c:pt idx="321">
                  <c:v>2767426.22680773</c:v>
                </c:pt>
                <c:pt idx="322">
                  <c:v>2768704.38542283</c:v>
                </c:pt>
                <c:pt idx="323">
                  <c:v>2767536.91620225</c:v>
                </c:pt>
                <c:pt idx="324">
                  <c:v>2768357.84697161</c:v>
                </c:pt>
                <c:pt idx="325">
                  <c:v>2768286.47562403</c:v>
                </c:pt>
                <c:pt idx="326">
                  <c:v>2768049.26307048</c:v>
                </c:pt>
                <c:pt idx="327">
                  <c:v>2768119.34771671</c:v>
                </c:pt>
                <c:pt idx="328">
                  <c:v>2767238.52297289</c:v>
                </c:pt>
                <c:pt idx="329">
                  <c:v>2768798.97490294</c:v>
                </c:pt>
                <c:pt idx="330">
                  <c:v>2769042.98425816</c:v>
                </c:pt>
                <c:pt idx="331">
                  <c:v>2769184.04186189</c:v>
                </c:pt>
                <c:pt idx="332">
                  <c:v>2769718.79775695</c:v>
                </c:pt>
                <c:pt idx="333">
                  <c:v>2769969.89465968</c:v>
                </c:pt>
                <c:pt idx="334">
                  <c:v>2770319.189824</c:v>
                </c:pt>
                <c:pt idx="335">
                  <c:v>2768803.83297043</c:v>
                </c:pt>
                <c:pt idx="336">
                  <c:v>2769288.79594221</c:v>
                </c:pt>
                <c:pt idx="337">
                  <c:v>2767810.12858783</c:v>
                </c:pt>
                <c:pt idx="338">
                  <c:v>2769019.38916842</c:v>
                </c:pt>
                <c:pt idx="339">
                  <c:v>2767475.56801924</c:v>
                </c:pt>
                <c:pt idx="340">
                  <c:v>2767018.42903983</c:v>
                </c:pt>
                <c:pt idx="341">
                  <c:v>2768090.77290012</c:v>
                </c:pt>
                <c:pt idx="342">
                  <c:v>2767828.23772397</c:v>
                </c:pt>
                <c:pt idx="343">
                  <c:v>2766476.44220665</c:v>
                </c:pt>
                <c:pt idx="344">
                  <c:v>2766009.85017881</c:v>
                </c:pt>
                <c:pt idx="345">
                  <c:v>2766642.62110948</c:v>
                </c:pt>
                <c:pt idx="346">
                  <c:v>2766553.0908243</c:v>
                </c:pt>
                <c:pt idx="347">
                  <c:v>2767113.27672833</c:v>
                </c:pt>
                <c:pt idx="348">
                  <c:v>2766254.90396823</c:v>
                </c:pt>
                <c:pt idx="349">
                  <c:v>2766691.13130331</c:v>
                </c:pt>
                <c:pt idx="350">
                  <c:v>2766876.06777927</c:v>
                </c:pt>
                <c:pt idx="351">
                  <c:v>2767180.50941718</c:v>
                </c:pt>
                <c:pt idx="352">
                  <c:v>2766725.77101951</c:v>
                </c:pt>
                <c:pt idx="353">
                  <c:v>2767029.89659344</c:v>
                </c:pt>
                <c:pt idx="354">
                  <c:v>2766585.88678608</c:v>
                </c:pt>
                <c:pt idx="355">
                  <c:v>2766387.53016518</c:v>
                </c:pt>
                <c:pt idx="356">
                  <c:v>2766098.09577246</c:v>
                </c:pt>
                <c:pt idx="357">
                  <c:v>2767253.37920674</c:v>
                </c:pt>
                <c:pt idx="358">
                  <c:v>2767206.97647017</c:v>
                </c:pt>
                <c:pt idx="359">
                  <c:v>2766268.62865883</c:v>
                </c:pt>
                <c:pt idx="360">
                  <c:v>2766642.99739683</c:v>
                </c:pt>
                <c:pt idx="361">
                  <c:v>2765637.81851603</c:v>
                </c:pt>
                <c:pt idx="362">
                  <c:v>2767161.42409179</c:v>
                </c:pt>
                <c:pt idx="363">
                  <c:v>2766939.15706708</c:v>
                </c:pt>
                <c:pt idx="364">
                  <c:v>2766679.10426395</c:v>
                </c:pt>
                <c:pt idx="365">
                  <c:v>2766233.27863313</c:v>
                </c:pt>
                <c:pt idx="366">
                  <c:v>2766056.63826056</c:v>
                </c:pt>
                <c:pt idx="367">
                  <c:v>2766487.02718523</c:v>
                </c:pt>
                <c:pt idx="368">
                  <c:v>2766650.98824723</c:v>
                </c:pt>
                <c:pt idx="369">
                  <c:v>2766770.99554422</c:v>
                </c:pt>
                <c:pt idx="370">
                  <c:v>2766276.41099866</c:v>
                </c:pt>
                <c:pt idx="371">
                  <c:v>2766668.33292035</c:v>
                </c:pt>
                <c:pt idx="372">
                  <c:v>2765910.95475298</c:v>
                </c:pt>
                <c:pt idx="373">
                  <c:v>2766372.25036312</c:v>
                </c:pt>
                <c:pt idx="374">
                  <c:v>2766630.48560287</c:v>
                </c:pt>
                <c:pt idx="375">
                  <c:v>2766921.0121031</c:v>
                </c:pt>
                <c:pt idx="376">
                  <c:v>2766485.05388135</c:v>
                </c:pt>
                <c:pt idx="377">
                  <c:v>2766542.68110962</c:v>
                </c:pt>
                <c:pt idx="378">
                  <c:v>2766575.93192277</c:v>
                </c:pt>
                <c:pt idx="379">
                  <c:v>2766374.58366811</c:v>
                </c:pt>
                <c:pt idx="380">
                  <c:v>2767234.48696126</c:v>
                </c:pt>
                <c:pt idx="381">
                  <c:v>2766393.0321362</c:v>
                </c:pt>
                <c:pt idx="382">
                  <c:v>2765992.32775636</c:v>
                </c:pt>
                <c:pt idx="383">
                  <c:v>2765773.14519341</c:v>
                </c:pt>
                <c:pt idx="384">
                  <c:v>2766571.99877636</c:v>
                </c:pt>
                <c:pt idx="385">
                  <c:v>2766762.58531795</c:v>
                </c:pt>
                <c:pt idx="386">
                  <c:v>2766639.81625476</c:v>
                </c:pt>
                <c:pt idx="387">
                  <c:v>2766574.26400393</c:v>
                </c:pt>
                <c:pt idx="388">
                  <c:v>2766004.94344745</c:v>
                </c:pt>
                <c:pt idx="389">
                  <c:v>2766715.79656055</c:v>
                </c:pt>
                <c:pt idx="390">
                  <c:v>2766596.04851369</c:v>
                </c:pt>
                <c:pt idx="391">
                  <c:v>2766935.69450976</c:v>
                </c:pt>
                <c:pt idx="392">
                  <c:v>2766348.40638947</c:v>
                </c:pt>
                <c:pt idx="393">
                  <c:v>2766694.55754562</c:v>
                </c:pt>
                <c:pt idx="394">
                  <c:v>2765876.84539334</c:v>
                </c:pt>
                <c:pt idx="395">
                  <c:v>2766721.41855856</c:v>
                </c:pt>
                <c:pt idx="396">
                  <c:v>2766811.27209914</c:v>
                </c:pt>
                <c:pt idx="397">
                  <c:v>2766936.3707122</c:v>
                </c:pt>
                <c:pt idx="398">
                  <c:v>2766430.4657878</c:v>
                </c:pt>
                <c:pt idx="399">
                  <c:v>2766447.31959226</c:v>
                </c:pt>
                <c:pt idx="400">
                  <c:v>2767145.35477928</c:v>
                </c:pt>
                <c:pt idx="401">
                  <c:v>2766914.34734686</c:v>
                </c:pt>
                <c:pt idx="402">
                  <c:v>2767076.55507993</c:v>
                </c:pt>
                <c:pt idx="403">
                  <c:v>2767008.67072869</c:v>
                </c:pt>
                <c:pt idx="404">
                  <c:v>2767570.12023053</c:v>
                </c:pt>
                <c:pt idx="405">
                  <c:v>2766971.00500819</c:v>
                </c:pt>
                <c:pt idx="406">
                  <c:v>2767351.45538697</c:v>
                </c:pt>
                <c:pt idx="407">
                  <c:v>2766582.02947213</c:v>
                </c:pt>
                <c:pt idx="408">
                  <c:v>2767015.37601066</c:v>
                </c:pt>
                <c:pt idx="409">
                  <c:v>2766689.31763428</c:v>
                </c:pt>
                <c:pt idx="410">
                  <c:v>2766773.21997008</c:v>
                </c:pt>
                <c:pt idx="411">
                  <c:v>2766298.57276544</c:v>
                </c:pt>
                <c:pt idx="412">
                  <c:v>2766311.11829605</c:v>
                </c:pt>
                <c:pt idx="413">
                  <c:v>2766392.29601438</c:v>
                </c:pt>
                <c:pt idx="414">
                  <c:v>2766391.18669791</c:v>
                </c:pt>
                <c:pt idx="415">
                  <c:v>2766277.75975983</c:v>
                </c:pt>
                <c:pt idx="416">
                  <c:v>2766352.29208621</c:v>
                </c:pt>
                <c:pt idx="417">
                  <c:v>2766312.34413397</c:v>
                </c:pt>
                <c:pt idx="418">
                  <c:v>2766410.53252292</c:v>
                </c:pt>
                <c:pt idx="419">
                  <c:v>2766227.84549026</c:v>
                </c:pt>
                <c:pt idx="420">
                  <c:v>2766296.79217714</c:v>
                </c:pt>
                <c:pt idx="421">
                  <c:v>2766177.96943813</c:v>
                </c:pt>
                <c:pt idx="422">
                  <c:v>2765641.69198772</c:v>
                </c:pt>
                <c:pt idx="423">
                  <c:v>2766179.05845689</c:v>
                </c:pt>
                <c:pt idx="424">
                  <c:v>2765936.58553278</c:v>
                </c:pt>
                <c:pt idx="425">
                  <c:v>2766378.5599004</c:v>
                </c:pt>
                <c:pt idx="426">
                  <c:v>2766015.48410449</c:v>
                </c:pt>
                <c:pt idx="427">
                  <c:v>2766161.08424463</c:v>
                </c:pt>
                <c:pt idx="428">
                  <c:v>2766371.71264897</c:v>
                </c:pt>
                <c:pt idx="429">
                  <c:v>2766073.70655644</c:v>
                </c:pt>
                <c:pt idx="430">
                  <c:v>2766441.26217224</c:v>
                </c:pt>
                <c:pt idx="431">
                  <c:v>2766206.42750801</c:v>
                </c:pt>
                <c:pt idx="432">
                  <c:v>2766086.55918803</c:v>
                </c:pt>
                <c:pt idx="433">
                  <c:v>2766141.52790443</c:v>
                </c:pt>
                <c:pt idx="434">
                  <c:v>2766106.85805612</c:v>
                </c:pt>
                <c:pt idx="435">
                  <c:v>2766196.14050318</c:v>
                </c:pt>
                <c:pt idx="436">
                  <c:v>2766222.50187968</c:v>
                </c:pt>
                <c:pt idx="437">
                  <c:v>2766239.76624677</c:v>
                </c:pt>
                <c:pt idx="438">
                  <c:v>2766274.53735192</c:v>
                </c:pt>
                <c:pt idx="439">
                  <c:v>2766240.8890039</c:v>
                </c:pt>
                <c:pt idx="440">
                  <c:v>2766264.01112358</c:v>
                </c:pt>
                <c:pt idx="441">
                  <c:v>2766251.70042634</c:v>
                </c:pt>
                <c:pt idx="442">
                  <c:v>2766227.1731095</c:v>
                </c:pt>
                <c:pt idx="443">
                  <c:v>2766369.26570984</c:v>
                </c:pt>
                <c:pt idx="444">
                  <c:v>2766153.66859671</c:v>
                </c:pt>
                <c:pt idx="445">
                  <c:v>2766065.50164737</c:v>
                </c:pt>
                <c:pt idx="446">
                  <c:v>2766099.08677926</c:v>
                </c:pt>
                <c:pt idx="447">
                  <c:v>2766025.58373281</c:v>
                </c:pt>
                <c:pt idx="448">
                  <c:v>2766139.49330908</c:v>
                </c:pt>
                <c:pt idx="449">
                  <c:v>2766061.44180348</c:v>
                </c:pt>
                <c:pt idx="450">
                  <c:v>2765910.55033609</c:v>
                </c:pt>
                <c:pt idx="451">
                  <c:v>2766060.27270438</c:v>
                </c:pt>
                <c:pt idx="452">
                  <c:v>2765961.2358682</c:v>
                </c:pt>
                <c:pt idx="453">
                  <c:v>2766016.33556186</c:v>
                </c:pt>
                <c:pt idx="454">
                  <c:v>2766017.36318041</c:v>
                </c:pt>
                <c:pt idx="455">
                  <c:v>2766049.26801891</c:v>
                </c:pt>
                <c:pt idx="456">
                  <c:v>2766035.43159</c:v>
                </c:pt>
                <c:pt idx="457">
                  <c:v>2766050.83288778</c:v>
                </c:pt>
                <c:pt idx="458">
                  <c:v>2765972.96596113</c:v>
                </c:pt>
                <c:pt idx="459">
                  <c:v>2765909.57846927</c:v>
                </c:pt>
                <c:pt idx="460">
                  <c:v>2765987.25770747</c:v>
                </c:pt>
                <c:pt idx="461">
                  <c:v>2765964.43909472</c:v>
                </c:pt>
                <c:pt idx="462">
                  <c:v>2766092.33336404</c:v>
                </c:pt>
                <c:pt idx="463">
                  <c:v>2766055.99152186</c:v>
                </c:pt>
                <c:pt idx="464">
                  <c:v>2766151.72433969</c:v>
                </c:pt>
                <c:pt idx="465">
                  <c:v>2766158.38687463</c:v>
                </c:pt>
                <c:pt idx="466">
                  <c:v>2766113.54498796</c:v>
                </c:pt>
                <c:pt idx="467">
                  <c:v>2766139.09501958</c:v>
                </c:pt>
                <c:pt idx="468">
                  <c:v>2766120.3258203</c:v>
                </c:pt>
                <c:pt idx="469">
                  <c:v>2766169.15041774</c:v>
                </c:pt>
                <c:pt idx="470">
                  <c:v>2766142.41372367</c:v>
                </c:pt>
                <c:pt idx="471">
                  <c:v>2766111.83856909</c:v>
                </c:pt>
                <c:pt idx="472">
                  <c:v>2766155.10664911</c:v>
                </c:pt>
                <c:pt idx="473">
                  <c:v>2766155.59734091</c:v>
                </c:pt>
                <c:pt idx="474">
                  <c:v>2766190.91862924</c:v>
                </c:pt>
                <c:pt idx="475">
                  <c:v>2766153.81835529</c:v>
                </c:pt>
                <c:pt idx="476">
                  <c:v>2766217.54424652</c:v>
                </c:pt>
                <c:pt idx="477">
                  <c:v>2766188.51321194</c:v>
                </c:pt>
                <c:pt idx="478">
                  <c:v>2766212.47726117</c:v>
                </c:pt>
                <c:pt idx="479">
                  <c:v>2766151.72609362</c:v>
                </c:pt>
                <c:pt idx="480">
                  <c:v>2766087.60679329</c:v>
                </c:pt>
                <c:pt idx="481">
                  <c:v>2766205.39802664</c:v>
                </c:pt>
                <c:pt idx="482">
                  <c:v>2766069.94910783</c:v>
                </c:pt>
                <c:pt idx="483">
                  <c:v>2766071.86200955</c:v>
                </c:pt>
                <c:pt idx="484">
                  <c:v>2765979.47478457</c:v>
                </c:pt>
                <c:pt idx="485">
                  <c:v>2765957.4107317</c:v>
                </c:pt>
                <c:pt idx="486">
                  <c:v>2765966.66987163</c:v>
                </c:pt>
                <c:pt idx="487">
                  <c:v>2765959.86531389</c:v>
                </c:pt>
                <c:pt idx="488">
                  <c:v>2765914.59009651</c:v>
                </c:pt>
                <c:pt idx="489">
                  <c:v>2765963.26365805</c:v>
                </c:pt>
                <c:pt idx="490">
                  <c:v>2766006.31682176</c:v>
                </c:pt>
                <c:pt idx="491">
                  <c:v>2765931.6586563</c:v>
                </c:pt>
                <c:pt idx="492">
                  <c:v>2765970.46824938</c:v>
                </c:pt>
                <c:pt idx="493">
                  <c:v>2765959.6624948</c:v>
                </c:pt>
                <c:pt idx="494">
                  <c:v>2765948.31847491</c:v>
                </c:pt>
                <c:pt idx="495">
                  <c:v>2765925.58931866</c:v>
                </c:pt>
                <c:pt idx="496">
                  <c:v>2765913.59920097</c:v>
                </c:pt>
                <c:pt idx="497">
                  <c:v>2765906.89389337</c:v>
                </c:pt>
                <c:pt idx="498">
                  <c:v>2765912.31098478</c:v>
                </c:pt>
                <c:pt idx="499">
                  <c:v>2765972.57108112</c:v>
                </c:pt>
                <c:pt idx="500">
                  <c:v>2765919.45550746</c:v>
                </c:pt>
                <c:pt idx="501">
                  <c:v>2765963.64708561</c:v>
                </c:pt>
                <c:pt idx="502">
                  <c:v>2765941.61663026</c:v>
                </c:pt>
                <c:pt idx="503">
                  <c:v>2765985.82193436</c:v>
                </c:pt>
                <c:pt idx="504">
                  <c:v>2765973.18074822</c:v>
                </c:pt>
                <c:pt idx="505">
                  <c:v>2765968.3090203</c:v>
                </c:pt>
                <c:pt idx="506">
                  <c:v>2765973.83325751</c:v>
                </c:pt>
                <c:pt idx="507">
                  <c:v>2766019.62022825</c:v>
                </c:pt>
                <c:pt idx="508">
                  <c:v>2765958.01469996</c:v>
                </c:pt>
                <c:pt idx="509">
                  <c:v>2765974.27924684</c:v>
                </c:pt>
                <c:pt idx="510">
                  <c:v>2765975.36151175</c:v>
                </c:pt>
                <c:pt idx="511">
                  <c:v>2765982.00302388</c:v>
                </c:pt>
                <c:pt idx="512">
                  <c:v>2765975.97274373</c:v>
                </c:pt>
                <c:pt idx="513">
                  <c:v>2765981.3159418</c:v>
                </c:pt>
                <c:pt idx="514">
                  <c:v>2765975.74360128</c:v>
                </c:pt>
                <c:pt idx="515">
                  <c:v>2766049.37030739</c:v>
                </c:pt>
                <c:pt idx="516">
                  <c:v>2765962.0978566</c:v>
                </c:pt>
                <c:pt idx="517">
                  <c:v>2765997.56013727</c:v>
                </c:pt>
                <c:pt idx="518">
                  <c:v>2765983.09500568</c:v>
                </c:pt>
                <c:pt idx="519">
                  <c:v>2766002.89497284</c:v>
                </c:pt>
                <c:pt idx="520">
                  <c:v>2765974.40142398</c:v>
                </c:pt>
                <c:pt idx="521">
                  <c:v>2765978.05958913</c:v>
                </c:pt>
                <c:pt idx="522">
                  <c:v>2765969.97451433</c:v>
                </c:pt>
                <c:pt idx="523">
                  <c:v>2765979.19783368</c:v>
                </c:pt>
                <c:pt idx="524">
                  <c:v>2765963.29775367</c:v>
                </c:pt>
                <c:pt idx="525">
                  <c:v>2765960.31992704</c:v>
                </c:pt>
                <c:pt idx="526">
                  <c:v>2765977.29933684</c:v>
                </c:pt>
                <c:pt idx="527">
                  <c:v>2765978.02976403</c:v>
                </c:pt>
                <c:pt idx="528">
                  <c:v>2765977.78411738</c:v>
                </c:pt>
                <c:pt idx="529">
                  <c:v>2765966.28432748</c:v>
                </c:pt>
                <c:pt idx="530">
                  <c:v>2765988.58304521</c:v>
                </c:pt>
                <c:pt idx="531">
                  <c:v>2765990.9193565</c:v>
                </c:pt>
                <c:pt idx="532">
                  <c:v>2765990.47925469</c:v>
                </c:pt>
                <c:pt idx="533">
                  <c:v>2765977.76115326</c:v>
                </c:pt>
                <c:pt idx="534">
                  <c:v>2766021.96850294</c:v>
                </c:pt>
                <c:pt idx="535">
                  <c:v>2766035.91218976</c:v>
                </c:pt>
                <c:pt idx="536">
                  <c:v>2766031.64708848</c:v>
                </c:pt>
                <c:pt idx="537">
                  <c:v>2766038.13452982</c:v>
                </c:pt>
                <c:pt idx="538">
                  <c:v>2766034.01844389</c:v>
                </c:pt>
                <c:pt idx="539">
                  <c:v>2766040.01299592</c:v>
                </c:pt>
                <c:pt idx="540">
                  <c:v>2766033.34098661</c:v>
                </c:pt>
                <c:pt idx="541">
                  <c:v>2766041.86227252</c:v>
                </c:pt>
                <c:pt idx="542">
                  <c:v>2766041.67782945</c:v>
                </c:pt>
                <c:pt idx="543">
                  <c:v>2766068.02389369</c:v>
                </c:pt>
                <c:pt idx="544">
                  <c:v>2766040.8285882</c:v>
                </c:pt>
                <c:pt idx="545">
                  <c:v>2766054.66672335</c:v>
                </c:pt>
                <c:pt idx="546">
                  <c:v>2766047.58561359</c:v>
                </c:pt>
                <c:pt idx="547">
                  <c:v>2766031.79657809</c:v>
                </c:pt>
                <c:pt idx="548">
                  <c:v>2766047.71176287</c:v>
                </c:pt>
                <c:pt idx="549">
                  <c:v>2766053.26533867</c:v>
                </c:pt>
                <c:pt idx="550">
                  <c:v>2766043.49471157</c:v>
                </c:pt>
                <c:pt idx="551">
                  <c:v>2766056.53719272</c:v>
                </c:pt>
                <c:pt idx="552">
                  <c:v>2766053.69297605</c:v>
                </c:pt>
                <c:pt idx="553">
                  <c:v>2766017.60968105</c:v>
                </c:pt>
                <c:pt idx="554">
                  <c:v>2766044.65083594</c:v>
                </c:pt>
                <c:pt idx="555">
                  <c:v>2766064.3709754</c:v>
                </c:pt>
                <c:pt idx="556">
                  <c:v>2766057.23895835</c:v>
                </c:pt>
                <c:pt idx="557">
                  <c:v>2766051.85734666</c:v>
                </c:pt>
                <c:pt idx="558">
                  <c:v>2766053.91342156</c:v>
                </c:pt>
                <c:pt idx="559">
                  <c:v>2766050.1596533</c:v>
                </c:pt>
                <c:pt idx="560">
                  <c:v>2766051.80371751</c:v>
                </c:pt>
                <c:pt idx="561">
                  <c:v>2766057.07420666</c:v>
                </c:pt>
                <c:pt idx="562">
                  <c:v>2766047.27320867</c:v>
                </c:pt>
                <c:pt idx="563">
                  <c:v>2766049.99444778</c:v>
                </c:pt>
                <c:pt idx="564">
                  <c:v>2766049.57887422</c:v>
                </c:pt>
                <c:pt idx="565">
                  <c:v>2766052.9261347</c:v>
                </c:pt>
                <c:pt idx="566">
                  <c:v>2766057.25856985</c:v>
                </c:pt>
                <c:pt idx="567">
                  <c:v>2766053.0058103</c:v>
                </c:pt>
                <c:pt idx="568">
                  <c:v>2766053.47490929</c:v>
                </c:pt>
                <c:pt idx="569">
                  <c:v>2766055.17805916</c:v>
                </c:pt>
                <c:pt idx="570">
                  <c:v>2766050.63549251</c:v>
                </c:pt>
                <c:pt idx="571">
                  <c:v>2766042.38185041</c:v>
                </c:pt>
                <c:pt idx="572">
                  <c:v>2766058.20091623</c:v>
                </c:pt>
                <c:pt idx="573">
                  <c:v>2766039.35846693</c:v>
                </c:pt>
                <c:pt idx="574">
                  <c:v>2766050.10751894</c:v>
                </c:pt>
                <c:pt idx="575">
                  <c:v>2766058.44597724</c:v>
                </c:pt>
                <c:pt idx="576">
                  <c:v>2766049.82356349</c:v>
                </c:pt>
                <c:pt idx="577">
                  <c:v>2766043.38833064</c:v>
                </c:pt>
                <c:pt idx="578">
                  <c:v>2766047.11479443</c:v>
                </c:pt>
                <c:pt idx="579">
                  <c:v>2766032.10821341</c:v>
                </c:pt>
                <c:pt idx="580">
                  <c:v>2766032.86979621</c:v>
                </c:pt>
                <c:pt idx="581">
                  <c:v>2766028.47358218</c:v>
                </c:pt>
                <c:pt idx="582">
                  <c:v>2766029.99346958</c:v>
                </c:pt>
                <c:pt idx="583">
                  <c:v>2766015.6422843</c:v>
                </c:pt>
                <c:pt idx="584">
                  <c:v>2766011.77813242</c:v>
                </c:pt>
                <c:pt idx="585">
                  <c:v>2766010.47559106</c:v>
                </c:pt>
                <c:pt idx="586">
                  <c:v>2766012.95616206</c:v>
                </c:pt>
                <c:pt idx="587">
                  <c:v>2766010.17476383</c:v>
                </c:pt>
                <c:pt idx="588">
                  <c:v>2766012.82187342</c:v>
                </c:pt>
                <c:pt idx="589">
                  <c:v>2766006.16867849</c:v>
                </c:pt>
                <c:pt idx="590">
                  <c:v>2766014.87396804</c:v>
                </c:pt>
                <c:pt idx="591">
                  <c:v>2766018.78482611</c:v>
                </c:pt>
                <c:pt idx="592">
                  <c:v>2766020.10438026</c:v>
                </c:pt>
                <c:pt idx="593">
                  <c:v>2766004.40468577</c:v>
                </c:pt>
                <c:pt idx="594">
                  <c:v>2766019.81472054</c:v>
                </c:pt>
                <c:pt idx="595">
                  <c:v>2766013.71585802</c:v>
                </c:pt>
                <c:pt idx="596">
                  <c:v>2766013.75628812</c:v>
                </c:pt>
                <c:pt idx="597">
                  <c:v>2766018.29991758</c:v>
                </c:pt>
                <c:pt idx="598">
                  <c:v>2766012.7173149</c:v>
                </c:pt>
                <c:pt idx="599">
                  <c:v>2766019.39250075</c:v>
                </c:pt>
                <c:pt idx="600">
                  <c:v>2766020.49833801</c:v>
                </c:pt>
                <c:pt idx="601">
                  <c:v>2766017.39382714</c:v>
                </c:pt>
                <c:pt idx="602">
                  <c:v>2766015.28494964</c:v>
                </c:pt>
                <c:pt idx="603">
                  <c:v>2766020.55686478</c:v>
                </c:pt>
                <c:pt idx="604">
                  <c:v>2766017.70193717</c:v>
                </c:pt>
                <c:pt idx="605">
                  <c:v>2766024.80596531</c:v>
                </c:pt>
                <c:pt idx="606">
                  <c:v>2766013.8079396</c:v>
                </c:pt>
                <c:pt idx="607">
                  <c:v>2766016.16652208</c:v>
                </c:pt>
                <c:pt idx="608">
                  <c:v>2766019.34318464</c:v>
                </c:pt>
                <c:pt idx="609">
                  <c:v>2766020.19309252</c:v>
                </c:pt>
                <c:pt idx="610">
                  <c:v>2766018.99775956</c:v>
                </c:pt>
                <c:pt idx="611">
                  <c:v>2766020.49323383</c:v>
                </c:pt>
                <c:pt idx="612">
                  <c:v>2766020.86651504</c:v>
                </c:pt>
                <c:pt idx="613">
                  <c:v>2766018.1318666</c:v>
                </c:pt>
                <c:pt idx="614">
                  <c:v>2766025.78333223</c:v>
                </c:pt>
                <c:pt idx="615">
                  <c:v>2766019.84537734</c:v>
                </c:pt>
                <c:pt idx="616">
                  <c:v>2766017.56187276</c:v>
                </c:pt>
                <c:pt idx="617">
                  <c:v>2766014.88578563</c:v>
                </c:pt>
                <c:pt idx="618">
                  <c:v>2766012.90065692</c:v>
                </c:pt>
                <c:pt idx="619">
                  <c:v>2766013.16009156</c:v>
                </c:pt>
                <c:pt idx="620">
                  <c:v>2766014.60057075</c:v>
                </c:pt>
                <c:pt idx="621">
                  <c:v>2766012.66673307</c:v>
                </c:pt>
                <c:pt idx="622">
                  <c:v>2766014.91248157</c:v>
                </c:pt>
                <c:pt idx="623">
                  <c:v>2766020.25068087</c:v>
                </c:pt>
                <c:pt idx="624">
                  <c:v>2766020.87002853</c:v>
                </c:pt>
                <c:pt idx="625">
                  <c:v>2766020.10001724</c:v>
                </c:pt>
                <c:pt idx="626">
                  <c:v>2766023.11709739</c:v>
                </c:pt>
                <c:pt idx="627">
                  <c:v>2766019.49711878</c:v>
                </c:pt>
                <c:pt idx="628">
                  <c:v>2766022.2866221</c:v>
                </c:pt>
                <c:pt idx="629">
                  <c:v>2766018.78845785</c:v>
                </c:pt>
                <c:pt idx="630">
                  <c:v>2766019.9027956</c:v>
                </c:pt>
                <c:pt idx="631">
                  <c:v>2766012.45947907</c:v>
                </c:pt>
                <c:pt idx="632">
                  <c:v>2766011.63474677</c:v>
                </c:pt>
                <c:pt idx="633">
                  <c:v>2766009.13980278</c:v>
                </c:pt>
                <c:pt idx="634">
                  <c:v>2766011.96090113</c:v>
                </c:pt>
                <c:pt idx="635">
                  <c:v>2766013.75658017</c:v>
                </c:pt>
                <c:pt idx="636">
                  <c:v>2766013.65132835</c:v>
                </c:pt>
                <c:pt idx="637">
                  <c:v>2766019.22785401</c:v>
                </c:pt>
                <c:pt idx="638">
                  <c:v>2766014.6123894</c:v>
                </c:pt>
                <c:pt idx="639">
                  <c:v>2766010.99095646</c:v>
                </c:pt>
                <c:pt idx="640">
                  <c:v>2766014.76239265</c:v>
                </c:pt>
                <c:pt idx="641">
                  <c:v>2766011.63736171</c:v>
                </c:pt>
                <c:pt idx="642">
                  <c:v>2766014.52989911</c:v>
                </c:pt>
                <c:pt idx="643">
                  <c:v>2766009.41562534</c:v>
                </c:pt>
                <c:pt idx="644">
                  <c:v>2766011.63792591</c:v>
                </c:pt>
                <c:pt idx="645">
                  <c:v>2766009.58381024</c:v>
                </c:pt>
                <c:pt idx="646">
                  <c:v>2766010.28266304</c:v>
                </c:pt>
                <c:pt idx="647">
                  <c:v>2766012.57003316</c:v>
                </c:pt>
                <c:pt idx="648">
                  <c:v>2766007.71403563</c:v>
                </c:pt>
                <c:pt idx="649">
                  <c:v>2766008.67129205</c:v>
                </c:pt>
                <c:pt idx="650">
                  <c:v>2766005.42725715</c:v>
                </c:pt>
                <c:pt idx="651">
                  <c:v>2766008.70215289</c:v>
                </c:pt>
                <c:pt idx="652">
                  <c:v>2766008.76052629</c:v>
                </c:pt>
                <c:pt idx="653">
                  <c:v>2766008.75393054</c:v>
                </c:pt>
                <c:pt idx="654">
                  <c:v>2766008.40798989</c:v>
                </c:pt>
                <c:pt idx="655">
                  <c:v>2766009.48761964</c:v>
                </c:pt>
                <c:pt idx="656">
                  <c:v>2766009.96903951</c:v>
                </c:pt>
                <c:pt idx="657">
                  <c:v>2766008.80204899</c:v>
                </c:pt>
                <c:pt idx="658">
                  <c:v>2766008.91790317</c:v>
                </c:pt>
                <c:pt idx="659">
                  <c:v>2766007.75481624</c:v>
                </c:pt>
                <c:pt idx="660">
                  <c:v>2766008.51436726</c:v>
                </c:pt>
                <c:pt idx="661">
                  <c:v>2766007.04835507</c:v>
                </c:pt>
                <c:pt idx="662">
                  <c:v>2766009.66684199</c:v>
                </c:pt>
                <c:pt idx="663">
                  <c:v>2766008.66377965</c:v>
                </c:pt>
                <c:pt idx="664">
                  <c:v>2766007.68425376</c:v>
                </c:pt>
                <c:pt idx="665">
                  <c:v>2766008.12932173</c:v>
                </c:pt>
                <c:pt idx="666">
                  <c:v>2766010.33608084</c:v>
                </c:pt>
                <c:pt idx="667">
                  <c:v>2766010.26155186</c:v>
                </c:pt>
                <c:pt idx="668">
                  <c:v>2766009.78292522</c:v>
                </c:pt>
                <c:pt idx="669">
                  <c:v>2766010.74468886</c:v>
                </c:pt>
                <c:pt idx="670">
                  <c:v>2766009.60738907</c:v>
                </c:pt>
                <c:pt idx="671">
                  <c:v>2766011.02425395</c:v>
                </c:pt>
                <c:pt idx="672">
                  <c:v>2766006.18779817</c:v>
                </c:pt>
                <c:pt idx="673">
                  <c:v>2766009.94365706</c:v>
                </c:pt>
                <c:pt idx="674">
                  <c:v>2766009.83844767</c:v>
                </c:pt>
                <c:pt idx="675">
                  <c:v>2766011.29366199</c:v>
                </c:pt>
                <c:pt idx="676">
                  <c:v>2766009.75598918</c:v>
                </c:pt>
                <c:pt idx="677">
                  <c:v>2766010.55538725</c:v>
                </c:pt>
                <c:pt idx="678">
                  <c:v>2766010.78577843</c:v>
                </c:pt>
                <c:pt idx="679">
                  <c:v>2766010.80074796</c:v>
                </c:pt>
                <c:pt idx="680">
                  <c:v>2766010.59629055</c:v>
                </c:pt>
                <c:pt idx="681">
                  <c:v>2766009.72899011</c:v>
                </c:pt>
                <c:pt idx="682">
                  <c:v>2766010.30738971</c:v>
                </c:pt>
                <c:pt idx="683">
                  <c:v>2766009.37705303</c:v>
                </c:pt>
                <c:pt idx="684">
                  <c:v>2766010.86470463</c:v>
                </c:pt>
                <c:pt idx="685">
                  <c:v>2766009.76604599</c:v>
                </c:pt>
                <c:pt idx="686">
                  <c:v>2766009.82093777</c:v>
                </c:pt>
                <c:pt idx="687">
                  <c:v>2766009.59634275</c:v>
                </c:pt>
                <c:pt idx="688">
                  <c:v>2766009.41272669</c:v>
                </c:pt>
                <c:pt idx="689">
                  <c:v>2766009.59031332</c:v>
                </c:pt>
                <c:pt idx="690">
                  <c:v>2766010.64179254</c:v>
                </c:pt>
                <c:pt idx="691">
                  <c:v>2766011.51757506</c:v>
                </c:pt>
                <c:pt idx="692">
                  <c:v>2766010.08062941</c:v>
                </c:pt>
                <c:pt idx="693">
                  <c:v>2766010.81508276</c:v>
                </c:pt>
                <c:pt idx="694">
                  <c:v>2766012.06581359</c:v>
                </c:pt>
                <c:pt idx="695">
                  <c:v>2766010.48241749</c:v>
                </c:pt>
                <c:pt idx="696">
                  <c:v>2766009.32856747</c:v>
                </c:pt>
                <c:pt idx="697">
                  <c:v>2766011.05940114</c:v>
                </c:pt>
                <c:pt idx="698">
                  <c:v>2766009.45253706</c:v>
                </c:pt>
                <c:pt idx="699">
                  <c:v>2766009.84061986</c:v>
                </c:pt>
                <c:pt idx="700">
                  <c:v>2766009.06096612</c:v>
                </c:pt>
                <c:pt idx="701">
                  <c:v>2766009.77068708</c:v>
                </c:pt>
                <c:pt idx="702">
                  <c:v>2766009.24088653</c:v>
                </c:pt>
                <c:pt idx="703">
                  <c:v>2766009.14647063</c:v>
                </c:pt>
                <c:pt idx="704">
                  <c:v>2766010.04634545</c:v>
                </c:pt>
                <c:pt idx="705">
                  <c:v>2766009.18667641</c:v>
                </c:pt>
                <c:pt idx="706">
                  <c:v>2766009.08175174</c:v>
                </c:pt>
                <c:pt idx="707">
                  <c:v>2766009.07401803</c:v>
                </c:pt>
                <c:pt idx="708">
                  <c:v>2766008.4881677</c:v>
                </c:pt>
                <c:pt idx="709">
                  <c:v>2766009.00647192</c:v>
                </c:pt>
                <c:pt idx="710">
                  <c:v>2766008.87060728</c:v>
                </c:pt>
                <c:pt idx="711">
                  <c:v>2766009.9319284</c:v>
                </c:pt>
                <c:pt idx="712">
                  <c:v>2766008.87250665</c:v>
                </c:pt>
                <c:pt idx="713">
                  <c:v>2766009.21037219</c:v>
                </c:pt>
                <c:pt idx="714">
                  <c:v>2766009.51507922</c:v>
                </c:pt>
                <c:pt idx="715">
                  <c:v>2766009.17770107</c:v>
                </c:pt>
                <c:pt idx="716">
                  <c:v>2766009.56571688</c:v>
                </c:pt>
                <c:pt idx="717">
                  <c:v>2766009.90273761</c:v>
                </c:pt>
                <c:pt idx="718">
                  <c:v>2766009.71814728</c:v>
                </c:pt>
                <c:pt idx="719">
                  <c:v>2766009.89775062</c:v>
                </c:pt>
                <c:pt idx="720">
                  <c:v>2766009.70721682</c:v>
                </c:pt>
                <c:pt idx="721">
                  <c:v>2766009.85770782</c:v>
                </c:pt>
                <c:pt idx="722">
                  <c:v>2766009.64212818</c:v>
                </c:pt>
                <c:pt idx="723">
                  <c:v>2766009.88293731</c:v>
                </c:pt>
                <c:pt idx="724">
                  <c:v>2766009.98943749</c:v>
                </c:pt>
                <c:pt idx="725">
                  <c:v>2766009.84534217</c:v>
                </c:pt>
                <c:pt idx="726">
                  <c:v>2766009.85171699</c:v>
                </c:pt>
                <c:pt idx="727">
                  <c:v>2766009.83046468</c:v>
                </c:pt>
                <c:pt idx="728">
                  <c:v>2766009.55447786</c:v>
                </c:pt>
                <c:pt idx="729">
                  <c:v>2766010.3538511</c:v>
                </c:pt>
                <c:pt idx="730">
                  <c:v>2766009.9448211</c:v>
                </c:pt>
                <c:pt idx="731">
                  <c:v>2766010.6981555</c:v>
                </c:pt>
                <c:pt idx="732">
                  <c:v>2766009.82884194</c:v>
                </c:pt>
                <c:pt idx="733">
                  <c:v>2766009.2093351</c:v>
                </c:pt>
                <c:pt idx="734">
                  <c:v>2766010.28871593</c:v>
                </c:pt>
                <c:pt idx="735">
                  <c:v>2766009.3571919</c:v>
                </c:pt>
                <c:pt idx="736">
                  <c:v>2766009.87949007</c:v>
                </c:pt>
                <c:pt idx="737">
                  <c:v>2766009.89387117</c:v>
                </c:pt>
                <c:pt idx="738">
                  <c:v>2766009.6071484</c:v>
                </c:pt>
                <c:pt idx="739">
                  <c:v>2766009.57021278</c:v>
                </c:pt>
                <c:pt idx="740">
                  <c:v>2766009.49327242</c:v>
                </c:pt>
                <c:pt idx="741">
                  <c:v>2766009.65123325</c:v>
                </c:pt>
                <c:pt idx="742">
                  <c:v>2766009.58495016</c:v>
                </c:pt>
                <c:pt idx="743">
                  <c:v>2766009.63439306</c:v>
                </c:pt>
                <c:pt idx="744">
                  <c:v>2766009.5895075</c:v>
                </c:pt>
                <c:pt idx="745">
                  <c:v>2766009.68503487</c:v>
                </c:pt>
                <c:pt idx="746">
                  <c:v>2766009.84109035</c:v>
                </c:pt>
                <c:pt idx="747">
                  <c:v>2766009.66286959</c:v>
                </c:pt>
                <c:pt idx="748">
                  <c:v>2766009.668081</c:v>
                </c:pt>
                <c:pt idx="749">
                  <c:v>2766009.42569934</c:v>
                </c:pt>
                <c:pt idx="750">
                  <c:v>2766009.38406975</c:v>
                </c:pt>
                <c:pt idx="751">
                  <c:v>2766009.4098399</c:v>
                </c:pt>
                <c:pt idx="752">
                  <c:v>2766009.56512545</c:v>
                </c:pt>
                <c:pt idx="753">
                  <c:v>2766009.25060626</c:v>
                </c:pt>
                <c:pt idx="754">
                  <c:v>2766009.26528702</c:v>
                </c:pt>
                <c:pt idx="755">
                  <c:v>2766009.71944239</c:v>
                </c:pt>
                <c:pt idx="756">
                  <c:v>2766009.78820358</c:v>
                </c:pt>
                <c:pt idx="757">
                  <c:v>2766009.74506171</c:v>
                </c:pt>
                <c:pt idx="758">
                  <c:v>2766009.59563423</c:v>
                </c:pt>
                <c:pt idx="759">
                  <c:v>2766009.73432877</c:v>
                </c:pt>
                <c:pt idx="760">
                  <c:v>2766009.66521404</c:v>
                </c:pt>
                <c:pt idx="761">
                  <c:v>2766009.78538585</c:v>
                </c:pt>
                <c:pt idx="762">
                  <c:v>2766009.7410925</c:v>
                </c:pt>
                <c:pt idx="763">
                  <c:v>2766009.82241525</c:v>
                </c:pt>
                <c:pt idx="764">
                  <c:v>2766009.88598812</c:v>
                </c:pt>
                <c:pt idx="765">
                  <c:v>2766009.74043628</c:v>
                </c:pt>
                <c:pt idx="766">
                  <c:v>2766009.5401652</c:v>
                </c:pt>
                <c:pt idx="767">
                  <c:v>2766009.60705579</c:v>
                </c:pt>
                <c:pt idx="768">
                  <c:v>2766009.79521123</c:v>
                </c:pt>
                <c:pt idx="769">
                  <c:v>2766009.69897642</c:v>
                </c:pt>
                <c:pt idx="770">
                  <c:v>2766009.6977793</c:v>
                </c:pt>
                <c:pt idx="771">
                  <c:v>2766009.81222526</c:v>
                </c:pt>
                <c:pt idx="772">
                  <c:v>2766009.80743061</c:v>
                </c:pt>
                <c:pt idx="773">
                  <c:v>2766009.87184301</c:v>
                </c:pt>
                <c:pt idx="774">
                  <c:v>2766009.73975753</c:v>
                </c:pt>
                <c:pt idx="775">
                  <c:v>2766009.74974146</c:v>
                </c:pt>
                <c:pt idx="776">
                  <c:v>2766009.77259643</c:v>
                </c:pt>
                <c:pt idx="777">
                  <c:v>2766009.77230352</c:v>
                </c:pt>
                <c:pt idx="778">
                  <c:v>2766009.80576513</c:v>
                </c:pt>
                <c:pt idx="779">
                  <c:v>2766009.8182186</c:v>
                </c:pt>
                <c:pt idx="780">
                  <c:v>2766009.78543477</c:v>
                </c:pt>
                <c:pt idx="781">
                  <c:v>2766009.81064942</c:v>
                </c:pt>
                <c:pt idx="782">
                  <c:v>2766009.84238816</c:v>
                </c:pt>
                <c:pt idx="783">
                  <c:v>2766009.7474834</c:v>
                </c:pt>
                <c:pt idx="784">
                  <c:v>2766009.72082608</c:v>
                </c:pt>
                <c:pt idx="785">
                  <c:v>2766009.85021739</c:v>
                </c:pt>
                <c:pt idx="786">
                  <c:v>2766009.78629462</c:v>
                </c:pt>
                <c:pt idx="787">
                  <c:v>2766009.75651638</c:v>
                </c:pt>
                <c:pt idx="788">
                  <c:v>2766009.74767287</c:v>
                </c:pt>
                <c:pt idx="789">
                  <c:v>2766009.72818812</c:v>
                </c:pt>
                <c:pt idx="790">
                  <c:v>2766009.6875784</c:v>
                </c:pt>
                <c:pt idx="791">
                  <c:v>2766009.80120871</c:v>
                </c:pt>
                <c:pt idx="792">
                  <c:v>2766009.64895409</c:v>
                </c:pt>
                <c:pt idx="793">
                  <c:v>2766009.749737</c:v>
                </c:pt>
                <c:pt idx="794">
                  <c:v>2766009.76962107</c:v>
                </c:pt>
                <c:pt idx="795">
                  <c:v>2766009.7751236</c:v>
                </c:pt>
                <c:pt idx="796">
                  <c:v>2766009.75230087</c:v>
                </c:pt>
                <c:pt idx="797">
                  <c:v>2766009.75469027</c:v>
                </c:pt>
                <c:pt idx="798">
                  <c:v>2766009.76439864</c:v>
                </c:pt>
                <c:pt idx="799">
                  <c:v>2766009.84151006</c:v>
                </c:pt>
                <c:pt idx="800">
                  <c:v>2766009.76175256</c:v>
                </c:pt>
                <c:pt idx="801">
                  <c:v>2766009.79248918</c:v>
                </c:pt>
                <c:pt idx="802">
                  <c:v>2766009.92863775</c:v>
                </c:pt>
                <c:pt idx="803">
                  <c:v>2766009.7701128</c:v>
                </c:pt>
                <c:pt idx="804">
                  <c:v>2766009.67375497</c:v>
                </c:pt>
                <c:pt idx="805">
                  <c:v>2766009.72201266</c:v>
                </c:pt>
                <c:pt idx="806">
                  <c:v>2766009.81728499</c:v>
                </c:pt>
                <c:pt idx="807">
                  <c:v>2766009.79399186</c:v>
                </c:pt>
                <c:pt idx="808">
                  <c:v>2766009.67324244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7.74705690071899</c:v>
                </c:pt>
                <c:pt idx="2">
                  <c:v>8.87716442643604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7.79621727321848</c:v>
                </c:pt>
                <c:pt idx="2">
                  <c:v>8.72981581718475</c:v>
                </c:pt>
                <c:pt idx="3">
                  <c:v>0.216755330432102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0.0491603724994966</c:v>
                </c:pt>
                <c:pt idx="2">
                  <c:v>7.5997082914677</c:v>
                </c:pt>
                <c:pt idx="3">
                  <c:v>9.09391975686814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7.76483611928576</c:v>
                </c:pt>
                <c:pt idx="2">
                  <c:v>8.91178283775756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7.81186359481555</c:v>
                </c:pt>
                <c:pt idx="2">
                  <c:v>8.7707390679824</c:v>
                </c:pt>
                <c:pt idx="3">
                  <c:v>0.207467590271435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0.0470274755297888</c:v>
                </c:pt>
                <c:pt idx="2">
                  <c:v>7.6237923495106</c:v>
                </c:pt>
                <c:pt idx="3">
                  <c:v>9.119250428029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7.77920162276654</c:v>
                </c:pt>
                <c:pt idx="2">
                  <c:v>8.93929324259688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7.8245810676135</c:v>
                </c:pt>
                <c:pt idx="2">
                  <c:v>8.80312536904772</c:v>
                </c:pt>
                <c:pt idx="3">
                  <c:v>0.200284011805498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0.0453794448469592</c:v>
                </c:pt>
                <c:pt idx="2">
                  <c:v>7.64303374921738</c:v>
                </c:pt>
                <c:pt idx="3">
                  <c:v>9.13957725440238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7.78809422942946</c:v>
                </c:pt>
                <c:pt idx="2">
                  <c:v>8.95782886489309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7.8322181346876</c:v>
                </c:pt>
                <c:pt idx="2">
                  <c:v>8.82538313162552</c:v>
                </c:pt>
                <c:pt idx="3">
                  <c:v>0.194806363240915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0.0441239052581432</c:v>
                </c:pt>
                <c:pt idx="2">
                  <c:v>7.65564849616188</c:v>
                </c:pt>
                <c:pt idx="3">
                  <c:v>9.15263522813401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7.79391828151829</c:v>
                </c:pt>
                <c:pt idx="2">
                  <c:v>8.97050180589044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7.83713712647096</c:v>
                </c:pt>
                <c:pt idx="2">
                  <c:v>8.8407419695128</c:v>
                </c:pt>
                <c:pt idx="3">
                  <c:v>0.190855347959514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0.0432188449526662</c:v>
                </c:pt>
                <c:pt idx="2">
                  <c:v>7.66415844514066</c:v>
                </c:pt>
                <c:pt idx="3">
                  <c:v>9.16135715384995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7.79311677475873</c:v>
                </c:pt>
                <c:pt idx="2">
                  <c:v>8.9734546657765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7.83572342122426</c:v>
                </c:pt>
                <c:pt idx="2">
                  <c:v>8.84552152885671</c:v>
                </c:pt>
                <c:pt idx="3">
                  <c:v>0.188180517315112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0.0426066464655389</c:v>
                </c:pt>
                <c:pt idx="2">
                  <c:v>7.66518363783894</c:v>
                </c:pt>
                <c:pt idx="3">
                  <c:v>9.16163518309161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7.80060806154394</c:v>
                </c:pt>
                <c:pt idx="2">
                  <c:v>8.98401477672003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7.84295302695901</c:v>
                </c:pt>
                <c:pt idx="2">
                  <c:v>8.85684748648388</c:v>
                </c:pt>
                <c:pt idx="3">
                  <c:v>0.187038924963544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0.0423449654150785</c:v>
                </c:pt>
                <c:pt idx="2">
                  <c:v>7.67344077130779</c:v>
                </c:pt>
                <c:pt idx="3">
                  <c:v>9.17105370168358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7.81623046891575</c:v>
                </c:pt>
                <c:pt idx="2">
                  <c:v>9.00207147177636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7.85865132298978</c:v>
                </c:pt>
                <c:pt idx="2">
                  <c:v>8.87464785513864</c:v>
                </c:pt>
                <c:pt idx="3">
                  <c:v>0.187374543115743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0.0424208540740372</c:v>
                </c:pt>
                <c:pt idx="2">
                  <c:v>7.68880685227803</c:v>
                </c:pt>
                <c:pt idx="3">
                  <c:v>9.1894460148921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7.82387166877795</c:v>
                </c:pt>
                <c:pt idx="2">
                  <c:v>9.00906193546226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7.86661945198349</c:v>
                </c:pt>
                <c:pt idx="2">
                  <c:v>8.880648418131</c:v>
                </c:pt>
                <c:pt idx="3">
                  <c:v>0.188805142503836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0.0427477832055393</c:v>
                </c:pt>
                <c:pt idx="2">
                  <c:v>7.69545815144669</c:v>
                </c:pt>
                <c:pt idx="3">
                  <c:v>9.19786707796609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7.80948568746426</c:v>
                </c:pt>
                <c:pt idx="2">
                  <c:v>8.98874690653256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7.85274514143105</c:v>
                </c:pt>
                <c:pt idx="2">
                  <c:v>8.93948473888015</c:v>
                </c:pt>
                <c:pt idx="3">
                  <c:v>0.191036851863288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0.0432594539667907</c:v>
                </c:pt>
                <c:pt idx="2">
                  <c:v>7.76022351981186</c:v>
                </c:pt>
                <c:pt idx="3">
                  <c:v>9.17978375839585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1255139.98023316</c:v>
                </c:pt>
                <c:pt idx="1">
                  <c:v>12551399.8023316</c:v>
                </c:pt>
                <c:pt idx="2">
                  <c:v>12295762.7048127</c:v>
                </c:pt>
                <c:pt idx="3">
                  <c:v>12040477.7064314</c:v>
                </c:pt>
                <c:pt idx="4">
                  <c:v>11785466.1186905</c:v>
                </c:pt>
                <c:pt idx="5">
                  <c:v>11530668.1656923</c:v>
                </c:pt>
                <c:pt idx="6">
                  <c:v>11276036.9494183</c:v>
                </c:pt>
                <c:pt idx="7">
                  <c:v>11021534.5068132</c:v>
                </c:pt>
                <c:pt idx="8">
                  <c:v>10767129.125546</c:v>
                </c:pt>
                <c:pt idx="9">
                  <c:v>10512793.4381346</c:v>
                </c:pt>
                <c:pt idx="10">
                  <c:v>10258503.0038079</c:v>
                </c:pt>
                <c:pt idx="11">
                  <c:v>10004235.1927487</c:v>
                </c:pt>
                <c:pt idx="12">
                  <c:v>9749968.24637957</c:v>
                </c:pt>
                <c:pt idx="13">
                  <c:v>9495680.41917307</c:v>
                </c:pt>
                <c:pt idx="14">
                  <c:v>9233886.9379268</c:v>
                </c:pt>
                <c:pt idx="15">
                  <c:v>8971798.4848239</c:v>
                </c:pt>
                <c:pt idx="16">
                  <c:v>8709242.1545215</c:v>
                </c:pt>
                <c:pt idx="17">
                  <c:v>8446006.46307543</c:v>
                </c:pt>
                <c:pt idx="18">
                  <c:v>8181817.11117481</c:v>
                </c:pt>
                <c:pt idx="19">
                  <c:v>6275699.90116579</c:v>
                </c:pt>
                <c:pt idx="20">
                  <c:v>5579978.64301925</c:v>
                </c:pt>
                <c:pt idx="21">
                  <c:v>5283301.23370067</c:v>
                </c:pt>
                <c:pt idx="22">
                  <c:v>5050081.92577998</c:v>
                </c:pt>
                <c:pt idx="23">
                  <c:v>5004004.33970678</c:v>
                </c:pt>
                <c:pt idx="24">
                  <c:v>4825199.05814962</c:v>
                </c:pt>
                <c:pt idx="25">
                  <c:v>4779324.68294571</c:v>
                </c:pt>
                <c:pt idx="26">
                  <c:v>4636634.54794732</c:v>
                </c:pt>
                <c:pt idx="27">
                  <c:v>4591056.61295253</c:v>
                </c:pt>
                <c:pt idx="28">
                  <c:v>4475799.42156105</c:v>
                </c:pt>
                <c:pt idx="29">
                  <c:v>4430702.52714512</c:v>
                </c:pt>
                <c:pt idx="30">
                  <c:v>4337001.71953508</c:v>
                </c:pt>
                <c:pt idx="31">
                  <c:v>4292325.73901512</c:v>
                </c:pt>
                <c:pt idx="32">
                  <c:v>4215818.58458261</c:v>
                </c:pt>
                <c:pt idx="33">
                  <c:v>4171615.7336981</c:v>
                </c:pt>
                <c:pt idx="34">
                  <c:v>4109391.85945672</c:v>
                </c:pt>
                <c:pt idx="35">
                  <c:v>4065704.68893981</c:v>
                </c:pt>
                <c:pt idx="36">
                  <c:v>4015472.00395532</c:v>
                </c:pt>
                <c:pt idx="37">
                  <c:v>3981971.17933215</c:v>
                </c:pt>
                <c:pt idx="38">
                  <c:v>3946569.54733805</c:v>
                </c:pt>
                <c:pt idx="39">
                  <c:v>3695121.91744858</c:v>
                </c:pt>
                <c:pt idx="40">
                  <c:v>3593120.44861375</c:v>
                </c:pt>
                <c:pt idx="41">
                  <c:v>3499373.61031365</c:v>
                </c:pt>
                <c:pt idx="42">
                  <c:v>3431696.12038232</c:v>
                </c:pt>
                <c:pt idx="43">
                  <c:v>3412919.91962406</c:v>
                </c:pt>
                <c:pt idx="44">
                  <c:v>3355684.95551148</c:v>
                </c:pt>
                <c:pt idx="45">
                  <c:v>3272718.93422549</c:v>
                </c:pt>
                <c:pt idx="46">
                  <c:v>3181274.0924539</c:v>
                </c:pt>
                <c:pt idx="47">
                  <c:v>3209559.66131814</c:v>
                </c:pt>
                <c:pt idx="48">
                  <c:v>3110895.52528146</c:v>
                </c:pt>
                <c:pt idx="49">
                  <c:v>3037489.71774348</c:v>
                </c:pt>
                <c:pt idx="50">
                  <c:v>3063652.52686418</c:v>
                </c:pt>
                <c:pt idx="51">
                  <c:v>2976074.54848841</c:v>
                </c:pt>
                <c:pt idx="52">
                  <c:v>3086159.93608326</c:v>
                </c:pt>
                <c:pt idx="53">
                  <c:v>3000680.36269496</c:v>
                </c:pt>
                <c:pt idx="54">
                  <c:v>2930380.44686135</c:v>
                </c:pt>
                <c:pt idx="55">
                  <c:v>2953628.54836844</c:v>
                </c:pt>
                <c:pt idx="56">
                  <c:v>2892846.72784901</c:v>
                </c:pt>
                <c:pt idx="57">
                  <c:v>2917245.58364011</c:v>
                </c:pt>
                <c:pt idx="58">
                  <c:v>2749626.14751619</c:v>
                </c:pt>
                <c:pt idx="59">
                  <c:v>2654811.61775052</c:v>
                </c:pt>
                <c:pt idx="60">
                  <c:v>2556409.64095546</c:v>
                </c:pt>
                <c:pt idx="61">
                  <c:v>2527550.54094712</c:v>
                </c:pt>
                <c:pt idx="62">
                  <c:v>2520390.89641449</c:v>
                </c:pt>
                <c:pt idx="63">
                  <c:v>2430682.06895943</c:v>
                </c:pt>
                <c:pt idx="64">
                  <c:v>2345051.25811122</c:v>
                </c:pt>
                <c:pt idx="65">
                  <c:v>2347075.70813847</c:v>
                </c:pt>
                <c:pt idx="66">
                  <c:v>2354802.4139116</c:v>
                </c:pt>
                <c:pt idx="67">
                  <c:v>2279641.61515805</c:v>
                </c:pt>
                <c:pt idx="68">
                  <c:v>2268656.007472</c:v>
                </c:pt>
                <c:pt idx="69">
                  <c:v>2275146.29409219</c:v>
                </c:pt>
                <c:pt idx="70">
                  <c:v>2214259.49242139</c:v>
                </c:pt>
                <c:pt idx="71">
                  <c:v>2202714.89704455</c:v>
                </c:pt>
                <c:pt idx="72">
                  <c:v>2208360.27679548</c:v>
                </c:pt>
                <c:pt idx="73">
                  <c:v>2160213.02615294</c:v>
                </c:pt>
                <c:pt idx="74">
                  <c:v>2156622.68679035</c:v>
                </c:pt>
                <c:pt idx="75">
                  <c:v>2153853.56654743</c:v>
                </c:pt>
                <c:pt idx="76">
                  <c:v>2117947.56528233</c:v>
                </c:pt>
                <c:pt idx="77">
                  <c:v>2114872.59427693</c:v>
                </c:pt>
                <c:pt idx="78">
                  <c:v>2032891.84987202</c:v>
                </c:pt>
                <c:pt idx="79">
                  <c:v>1976126.64047899</c:v>
                </c:pt>
                <c:pt idx="80">
                  <c:v>1940956.57933516</c:v>
                </c:pt>
                <c:pt idx="81">
                  <c:v>1907967.63952339</c:v>
                </c:pt>
                <c:pt idx="82">
                  <c:v>1870378.80964594</c:v>
                </c:pt>
                <c:pt idx="83">
                  <c:v>1820496.27431845</c:v>
                </c:pt>
                <c:pt idx="84">
                  <c:v>1801191.19907835</c:v>
                </c:pt>
                <c:pt idx="85">
                  <c:v>1765426.81896115</c:v>
                </c:pt>
                <c:pt idx="86">
                  <c:v>1770758.61816599</c:v>
                </c:pt>
                <c:pt idx="87">
                  <c:v>1714779.85925138</c:v>
                </c:pt>
                <c:pt idx="88">
                  <c:v>1702219.32112379</c:v>
                </c:pt>
                <c:pt idx="89">
                  <c:v>1707365.89139211</c:v>
                </c:pt>
                <c:pt idx="90">
                  <c:v>1660798.10501573</c:v>
                </c:pt>
                <c:pt idx="91">
                  <c:v>1654169.45727039</c:v>
                </c:pt>
                <c:pt idx="92">
                  <c:v>1658382.02939882</c:v>
                </c:pt>
                <c:pt idx="93">
                  <c:v>1628469.03839489</c:v>
                </c:pt>
                <c:pt idx="94">
                  <c:v>1597306.15103729</c:v>
                </c:pt>
                <c:pt idx="95">
                  <c:v>1574594.57562631</c:v>
                </c:pt>
                <c:pt idx="96">
                  <c:v>1570388.25092759</c:v>
                </c:pt>
                <c:pt idx="97">
                  <c:v>1568355.26773776</c:v>
                </c:pt>
                <c:pt idx="98">
                  <c:v>1523876.29501683</c:v>
                </c:pt>
                <c:pt idx="99">
                  <c:v>1504305.68076352</c:v>
                </c:pt>
                <c:pt idx="100">
                  <c:v>1489273.49806738</c:v>
                </c:pt>
                <c:pt idx="101">
                  <c:v>1472281.350263</c:v>
                </c:pt>
                <c:pt idx="102">
                  <c:v>1438590.0145734</c:v>
                </c:pt>
                <c:pt idx="103">
                  <c:v>1400485.07217145</c:v>
                </c:pt>
                <c:pt idx="104">
                  <c:v>1382900.07670538</c:v>
                </c:pt>
                <c:pt idx="105">
                  <c:v>1375771.04089978</c:v>
                </c:pt>
                <c:pt idx="106">
                  <c:v>1358718.56182995</c:v>
                </c:pt>
                <c:pt idx="107">
                  <c:v>1362779.0940492</c:v>
                </c:pt>
                <c:pt idx="108">
                  <c:v>1331489.63721093</c:v>
                </c:pt>
                <c:pt idx="109">
                  <c:v>1310198.81505966</c:v>
                </c:pt>
                <c:pt idx="110">
                  <c:v>1297524.50927992</c:v>
                </c:pt>
                <c:pt idx="111">
                  <c:v>1285295.71623691</c:v>
                </c:pt>
                <c:pt idx="112">
                  <c:v>1284060.15608586</c:v>
                </c:pt>
                <c:pt idx="113">
                  <c:v>1270291.75163999</c:v>
                </c:pt>
                <c:pt idx="114">
                  <c:v>1248068.99010006</c:v>
                </c:pt>
                <c:pt idx="115">
                  <c:v>1231414.44913131</c:v>
                </c:pt>
                <c:pt idx="116">
                  <c:v>1218981.56043854</c:v>
                </c:pt>
                <c:pt idx="117">
                  <c:v>1218644.81762181</c:v>
                </c:pt>
                <c:pt idx="118">
                  <c:v>1192553.20943002</c:v>
                </c:pt>
                <c:pt idx="119">
                  <c:v>1188547.57898777</c:v>
                </c:pt>
                <c:pt idx="120">
                  <c:v>1173656.9059519</c:v>
                </c:pt>
                <c:pt idx="121">
                  <c:v>1159791.24286888</c:v>
                </c:pt>
                <c:pt idx="122">
                  <c:v>1144684.54715114</c:v>
                </c:pt>
                <c:pt idx="123">
                  <c:v>1123623.55399148</c:v>
                </c:pt>
                <c:pt idx="124">
                  <c:v>1108606.8034924</c:v>
                </c:pt>
                <c:pt idx="125">
                  <c:v>1092350.21354614</c:v>
                </c:pt>
                <c:pt idx="126">
                  <c:v>1088723.60715758</c:v>
                </c:pt>
                <c:pt idx="127">
                  <c:v>1086930.72554134</c:v>
                </c:pt>
                <c:pt idx="128">
                  <c:v>1071389.5442598</c:v>
                </c:pt>
                <c:pt idx="129">
                  <c:v>1053082.33474683</c:v>
                </c:pt>
                <c:pt idx="130">
                  <c:v>1044809.32195172</c:v>
                </c:pt>
                <c:pt idx="131">
                  <c:v>1041264.19663789</c:v>
                </c:pt>
                <c:pt idx="132">
                  <c:v>1043116.19835884</c:v>
                </c:pt>
                <c:pt idx="133">
                  <c:v>1028375.83301811</c:v>
                </c:pt>
                <c:pt idx="134">
                  <c:v>1013696.68694433</c:v>
                </c:pt>
                <c:pt idx="135">
                  <c:v>1002538.91296631</c:v>
                </c:pt>
                <c:pt idx="136">
                  <c:v>1000903.85238737</c:v>
                </c:pt>
                <c:pt idx="137">
                  <c:v>1003241.5725267</c:v>
                </c:pt>
                <c:pt idx="138">
                  <c:v>986805.27193133</c:v>
                </c:pt>
                <c:pt idx="139">
                  <c:v>980253.263739925</c:v>
                </c:pt>
                <c:pt idx="140">
                  <c:v>973170.939951285</c:v>
                </c:pt>
                <c:pt idx="141">
                  <c:v>958584.296243454</c:v>
                </c:pt>
                <c:pt idx="142">
                  <c:v>943036.622021553</c:v>
                </c:pt>
                <c:pt idx="143">
                  <c:v>935643.654217583</c:v>
                </c:pt>
                <c:pt idx="144">
                  <c:v>931762.514834106</c:v>
                </c:pt>
                <c:pt idx="145">
                  <c:v>922797.662763096</c:v>
                </c:pt>
                <c:pt idx="146">
                  <c:v>917053.46448363</c:v>
                </c:pt>
                <c:pt idx="147">
                  <c:v>903601.321727433</c:v>
                </c:pt>
                <c:pt idx="148">
                  <c:v>893015.54017926</c:v>
                </c:pt>
                <c:pt idx="149">
                  <c:v>885922.352371846</c:v>
                </c:pt>
                <c:pt idx="150">
                  <c:v>879093.72170806</c:v>
                </c:pt>
                <c:pt idx="151">
                  <c:v>878230.004066509</c:v>
                </c:pt>
                <c:pt idx="152">
                  <c:v>871400.072334138</c:v>
                </c:pt>
                <c:pt idx="153">
                  <c:v>860344.278366323</c:v>
                </c:pt>
                <c:pt idx="154">
                  <c:v>851944.499257417</c:v>
                </c:pt>
                <c:pt idx="155">
                  <c:v>845459.806699097</c:v>
                </c:pt>
                <c:pt idx="156">
                  <c:v>847203.666788406</c:v>
                </c:pt>
                <c:pt idx="157">
                  <c:v>836792.489881555</c:v>
                </c:pt>
                <c:pt idx="158">
                  <c:v>829677.477806909</c:v>
                </c:pt>
                <c:pt idx="159">
                  <c:v>823354.58460746</c:v>
                </c:pt>
                <c:pt idx="160">
                  <c:v>817296.31487989</c:v>
                </c:pt>
                <c:pt idx="161">
                  <c:v>807653.473554296</c:v>
                </c:pt>
                <c:pt idx="162">
                  <c:v>799603.137022381</c:v>
                </c:pt>
                <c:pt idx="163">
                  <c:v>790591.786711981</c:v>
                </c:pt>
                <c:pt idx="164">
                  <c:v>788838.796577642</c:v>
                </c:pt>
                <c:pt idx="165">
                  <c:v>781153.004151585</c:v>
                </c:pt>
                <c:pt idx="166">
                  <c:v>774385.452472522</c:v>
                </c:pt>
                <c:pt idx="167">
                  <c:v>764790.772165397</c:v>
                </c:pt>
                <c:pt idx="168">
                  <c:v>759957.228190096</c:v>
                </c:pt>
                <c:pt idx="169">
                  <c:v>758114.525425289</c:v>
                </c:pt>
                <c:pt idx="170">
                  <c:v>759133.57308451</c:v>
                </c:pt>
                <c:pt idx="171">
                  <c:v>751080.379619736</c:v>
                </c:pt>
                <c:pt idx="172">
                  <c:v>743747.589304684</c:v>
                </c:pt>
                <c:pt idx="173">
                  <c:v>738290.327617622</c:v>
                </c:pt>
                <c:pt idx="174">
                  <c:v>738122.808087896</c:v>
                </c:pt>
                <c:pt idx="175">
                  <c:v>739675.530777066</c:v>
                </c:pt>
                <c:pt idx="176">
                  <c:v>731524.949042696</c:v>
                </c:pt>
                <c:pt idx="177">
                  <c:v>725214.082062729</c:v>
                </c:pt>
                <c:pt idx="178">
                  <c:v>722158.523914237</c:v>
                </c:pt>
                <c:pt idx="179">
                  <c:v>718930.4589943</c:v>
                </c:pt>
                <c:pt idx="180">
                  <c:v>711354.62415898</c:v>
                </c:pt>
                <c:pt idx="181">
                  <c:v>703980.676263593</c:v>
                </c:pt>
                <c:pt idx="182">
                  <c:v>702190.629586024</c:v>
                </c:pt>
                <c:pt idx="183">
                  <c:v>696920.639452192</c:v>
                </c:pt>
                <c:pt idx="184">
                  <c:v>694229.180417385</c:v>
                </c:pt>
                <c:pt idx="185">
                  <c:v>686851.714574835</c:v>
                </c:pt>
                <c:pt idx="186">
                  <c:v>681207.504830776</c:v>
                </c:pt>
                <c:pt idx="187">
                  <c:v>676987.074359184</c:v>
                </c:pt>
                <c:pt idx="188">
                  <c:v>672823.939301375</c:v>
                </c:pt>
                <c:pt idx="189">
                  <c:v>669603.705006231</c:v>
                </c:pt>
                <c:pt idx="190">
                  <c:v>670235.973602318</c:v>
                </c:pt>
                <c:pt idx="191">
                  <c:v>664271.091366468</c:v>
                </c:pt>
                <c:pt idx="192">
                  <c:v>659569.556048242</c:v>
                </c:pt>
                <c:pt idx="193">
                  <c:v>655495.934565509</c:v>
                </c:pt>
                <c:pt idx="194">
                  <c:v>656817.524386737</c:v>
                </c:pt>
                <c:pt idx="195">
                  <c:v>651244.460504415</c:v>
                </c:pt>
                <c:pt idx="196">
                  <c:v>648891.833243455</c:v>
                </c:pt>
                <c:pt idx="197">
                  <c:v>644646.265846304</c:v>
                </c:pt>
                <c:pt idx="198">
                  <c:v>641021.873055599</c:v>
                </c:pt>
                <c:pt idx="199">
                  <c:v>638322.503543889</c:v>
                </c:pt>
                <c:pt idx="200">
                  <c:v>632708.530080849</c:v>
                </c:pt>
                <c:pt idx="201">
                  <c:v>627061.187779448</c:v>
                </c:pt>
                <c:pt idx="202">
                  <c:v>626728.083334911</c:v>
                </c:pt>
                <c:pt idx="203">
                  <c:v>622252.697167153</c:v>
                </c:pt>
                <c:pt idx="204">
                  <c:v>619136.128807754</c:v>
                </c:pt>
                <c:pt idx="205">
                  <c:v>613670.825506835</c:v>
                </c:pt>
                <c:pt idx="206">
                  <c:v>610971.847493261</c:v>
                </c:pt>
                <c:pt idx="207">
                  <c:v>610421.850432051</c:v>
                </c:pt>
                <c:pt idx="208">
                  <c:v>611195.487708112</c:v>
                </c:pt>
                <c:pt idx="209">
                  <c:v>609473.867933989</c:v>
                </c:pt>
                <c:pt idx="210">
                  <c:v>609199.48969115</c:v>
                </c:pt>
                <c:pt idx="211">
                  <c:v>604646.160510247</c:v>
                </c:pt>
                <c:pt idx="212">
                  <c:v>603046.353043104</c:v>
                </c:pt>
                <c:pt idx="213">
                  <c:v>603588.338706325</c:v>
                </c:pt>
                <c:pt idx="214">
                  <c:v>603801.123359471</c:v>
                </c:pt>
                <c:pt idx="215">
                  <c:v>597942.46721832</c:v>
                </c:pt>
                <c:pt idx="216">
                  <c:v>596403.854636496</c:v>
                </c:pt>
                <c:pt idx="217">
                  <c:v>594771.414958658</c:v>
                </c:pt>
                <c:pt idx="218">
                  <c:v>590068.099073051</c:v>
                </c:pt>
                <c:pt idx="219">
                  <c:v>585921.217596413</c:v>
                </c:pt>
                <c:pt idx="220">
                  <c:v>582483.796365599</c:v>
                </c:pt>
                <c:pt idx="221">
                  <c:v>582369.096033078</c:v>
                </c:pt>
                <c:pt idx="222">
                  <c:v>578959.051812325</c:v>
                </c:pt>
                <c:pt idx="223">
                  <c:v>578327.503228264</c:v>
                </c:pt>
                <c:pt idx="224">
                  <c:v>574202.465679476</c:v>
                </c:pt>
                <c:pt idx="225">
                  <c:v>571753.946914178</c:v>
                </c:pt>
                <c:pt idx="226">
                  <c:v>569613.61337498</c:v>
                </c:pt>
                <c:pt idx="227">
                  <c:v>567079.610354211</c:v>
                </c:pt>
                <c:pt idx="228">
                  <c:v>566485.583333157</c:v>
                </c:pt>
                <c:pt idx="229">
                  <c:v>565418.841318532</c:v>
                </c:pt>
                <c:pt idx="230">
                  <c:v>565757.522120881</c:v>
                </c:pt>
                <c:pt idx="231">
                  <c:v>562269.546038959</c:v>
                </c:pt>
                <c:pt idx="232">
                  <c:v>558692.586200608</c:v>
                </c:pt>
                <c:pt idx="233">
                  <c:v>555592.396745899</c:v>
                </c:pt>
                <c:pt idx="234">
                  <c:v>554355.919623548</c:v>
                </c:pt>
                <c:pt idx="235">
                  <c:v>551793.906933297</c:v>
                </c:pt>
                <c:pt idx="236">
                  <c:v>549706.141365475</c:v>
                </c:pt>
                <c:pt idx="237">
                  <c:v>549251.485989481</c:v>
                </c:pt>
                <c:pt idx="238">
                  <c:v>546573.325433216</c:v>
                </c:pt>
                <c:pt idx="239">
                  <c:v>544542.407425396</c:v>
                </c:pt>
                <c:pt idx="240">
                  <c:v>544943.811485722</c:v>
                </c:pt>
                <c:pt idx="241">
                  <c:v>541055.969204758</c:v>
                </c:pt>
                <c:pt idx="242">
                  <c:v>541835.4721121</c:v>
                </c:pt>
                <c:pt idx="243">
                  <c:v>539055.722792133</c:v>
                </c:pt>
                <c:pt idx="244">
                  <c:v>538404.311350707</c:v>
                </c:pt>
                <c:pt idx="245">
                  <c:v>535994.62082919</c:v>
                </c:pt>
                <c:pt idx="246">
                  <c:v>534375.934492894</c:v>
                </c:pt>
                <c:pt idx="247">
                  <c:v>534946.824376546</c:v>
                </c:pt>
                <c:pt idx="248">
                  <c:v>534175.387086424</c:v>
                </c:pt>
                <c:pt idx="249">
                  <c:v>534030.795199392</c:v>
                </c:pt>
                <c:pt idx="250">
                  <c:v>532423.262777062</c:v>
                </c:pt>
                <c:pt idx="251">
                  <c:v>532858.344217253</c:v>
                </c:pt>
                <c:pt idx="252">
                  <c:v>533567.32392765</c:v>
                </c:pt>
                <c:pt idx="253">
                  <c:v>531042.659000006</c:v>
                </c:pt>
                <c:pt idx="254">
                  <c:v>531295.49537545</c:v>
                </c:pt>
                <c:pt idx="255">
                  <c:v>531389.269679266</c:v>
                </c:pt>
                <c:pt idx="256">
                  <c:v>528965.559287561</c:v>
                </c:pt>
                <c:pt idx="257">
                  <c:v>527670.281622903</c:v>
                </c:pt>
                <c:pt idx="258">
                  <c:v>527180.831189626</c:v>
                </c:pt>
                <c:pt idx="259">
                  <c:v>527909.675683479</c:v>
                </c:pt>
                <c:pt idx="260">
                  <c:v>526392.717911534</c:v>
                </c:pt>
                <c:pt idx="261">
                  <c:v>528043.988568027</c:v>
                </c:pt>
                <c:pt idx="262">
                  <c:v>525993.452977792</c:v>
                </c:pt>
                <c:pt idx="263">
                  <c:v>527234.674706596</c:v>
                </c:pt>
                <c:pt idx="264">
                  <c:v>525731.192241884</c:v>
                </c:pt>
                <c:pt idx="265">
                  <c:v>526267.759522293</c:v>
                </c:pt>
                <c:pt idx="266">
                  <c:v>524900.34724479</c:v>
                </c:pt>
                <c:pt idx="267">
                  <c:v>525727.556621102</c:v>
                </c:pt>
                <c:pt idx="268">
                  <c:v>524544.840644942</c:v>
                </c:pt>
                <c:pt idx="269">
                  <c:v>524189.753908203</c:v>
                </c:pt>
                <c:pt idx="270">
                  <c:v>522365.642649574</c:v>
                </c:pt>
                <c:pt idx="271">
                  <c:v>520550.851900026</c:v>
                </c:pt>
                <c:pt idx="272">
                  <c:v>521613.770468673</c:v>
                </c:pt>
                <c:pt idx="273">
                  <c:v>520447.535520515</c:v>
                </c:pt>
                <c:pt idx="274">
                  <c:v>519560.494413013</c:v>
                </c:pt>
                <c:pt idx="275">
                  <c:v>521133.871942763</c:v>
                </c:pt>
                <c:pt idx="276">
                  <c:v>521186.066547891</c:v>
                </c:pt>
                <c:pt idx="277">
                  <c:v>521351.590762111</c:v>
                </c:pt>
                <c:pt idx="278">
                  <c:v>522654.138446789</c:v>
                </c:pt>
                <c:pt idx="279">
                  <c:v>519069.475224149</c:v>
                </c:pt>
                <c:pt idx="280">
                  <c:v>518050.340524304</c:v>
                </c:pt>
                <c:pt idx="281">
                  <c:v>518613.352329385</c:v>
                </c:pt>
                <c:pt idx="282">
                  <c:v>516769.618618184</c:v>
                </c:pt>
                <c:pt idx="283">
                  <c:v>517607.026395255</c:v>
                </c:pt>
                <c:pt idx="284">
                  <c:v>516216.395446804</c:v>
                </c:pt>
                <c:pt idx="285">
                  <c:v>517286.297350504</c:v>
                </c:pt>
                <c:pt idx="286">
                  <c:v>516593.196479916</c:v>
                </c:pt>
                <c:pt idx="287">
                  <c:v>517483.285451755</c:v>
                </c:pt>
                <c:pt idx="288">
                  <c:v>517241.098174846</c:v>
                </c:pt>
                <c:pt idx="289">
                  <c:v>518825.121851611</c:v>
                </c:pt>
                <c:pt idx="290">
                  <c:v>520497.689884458</c:v>
                </c:pt>
                <c:pt idx="291">
                  <c:v>519652.280102536</c:v>
                </c:pt>
                <c:pt idx="292">
                  <c:v>519669.841623552</c:v>
                </c:pt>
                <c:pt idx="293">
                  <c:v>520472.015047261</c:v>
                </c:pt>
                <c:pt idx="294">
                  <c:v>519690.773110949</c:v>
                </c:pt>
                <c:pt idx="295">
                  <c:v>518635.422825748</c:v>
                </c:pt>
                <c:pt idx="296">
                  <c:v>517664.695277171</c:v>
                </c:pt>
                <c:pt idx="297">
                  <c:v>518453.924356153</c:v>
                </c:pt>
                <c:pt idx="298">
                  <c:v>520396.74095471</c:v>
                </c:pt>
                <c:pt idx="299">
                  <c:v>521820.441698688</c:v>
                </c:pt>
                <c:pt idx="300">
                  <c:v>521570.262828301</c:v>
                </c:pt>
                <c:pt idx="301">
                  <c:v>522519.489343462</c:v>
                </c:pt>
                <c:pt idx="302">
                  <c:v>522554.279392774</c:v>
                </c:pt>
                <c:pt idx="303">
                  <c:v>523640.060706252</c:v>
                </c:pt>
                <c:pt idx="304">
                  <c:v>522429.153341223</c:v>
                </c:pt>
                <c:pt idx="305">
                  <c:v>523078.401644249</c:v>
                </c:pt>
                <c:pt idx="306">
                  <c:v>521553.625010065</c:v>
                </c:pt>
                <c:pt idx="307">
                  <c:v>521023.859663606</c:v>
                </c:pt>
                <c:pt idx="308">
                  <c:v>521290.440683468</c:v>
                </c:pt>
                <c:pt idx="309">
                  <c:v>518047.356038626</c:v>
                </c:pt>
                <c:pt idx="310">
                  <c:v>519077.868240701</c:v>
                </c:pt>
                <c:pt idx="311">
                  <c:v>517162.423863512</c:v>
                </c:pt>
                <c:pt idx="312">
                  <c:v>515925.44345022</c:v>
                </c:pt>
                <c:pt idx="313">
                  <c:v>517827.806355953</c:v>
                </c:pt>
                <c:pt idx="314">
                  <c:v>518348.069923027</c:v>
                </c:pt>
                <c:pt idx="315">
                  <c:v>517176.375694223</c:v>
                </c:pt>
                <c:pt idx="316">
                  <c:v>515428.569920512</c:v>
                </c:pt>
                <c:pt idx="317">
                  <c:v>518295.476367006</c:v>
                </c:pt>
                <c:pt idx="318">
                  <c:v>518646.471964366</c:v>
                </c:pt>
                <c:pt idx="319">
                  <c:v>516824.434651245</c:v>
                </c:pt>
                <c:pt idx="320">
                  <c:v>515882.013891141</c:v>
                </c:pt>
                <c:pt idx="321">
                  <c:v>514321.450778095</c:v>
                </c:pt>
                <c:pt idx="322">
                  <c:v>516505.889589799</c:v>
                </c:pt>
                <c:pt idx="323">
                  <c:v>514181.217493576</c:v>
                </c:pt>
                <c:pt idx="324">
                  <c:v>516004.244862667</c:v>
                </c:pt>
                <c:pt idx="325">
                  <c:v>516117.216652632</c:v>
                </c:pt>
                <c:pt idx="326">
                  <c:v>515893.379720648</c:v>
                </c:pt>
                <c:pt idx="327">
                  <c:v>516106.821572623</c:v>
                </c:pt>
                <c:pt idx="328">
                  <c:v>514473.723490405</c:v>
                </c:pt>
                <c:pt idx="329">
                  <c:v>517741.315071433</c:v>
                </c:pt>
                <c:pt idx="330">
                  <c:v>518013.765542562</c:v>
                </c:pt>
                <c:pt idx="331">
                  <c:v>518669.409966565</c:v>
                </c:pt>
                <c:pt idx="332">
                  <c:v>519642.424092237</c:v>
                </c:pt>
                <c:pt idx="333">
                  <c:v>520400.153238881</c:v>
                </c:pt>
                <c:pt idx="334">
                  <c:v>520957.314756111</c:v>
                </c:pt>
                <c:pt idx="335">
                  <c:v>518357.898332994</c:v>
                </c:pt>
                <c:pt idx="336">
                  <c:v>519176.755584155</c:v>
                </c:pt>
                <c:pt idx="337">
                  <c:v>516487.090210936</c:v>
                </c:pt>
                <c:pt idx="338">
                  <c:v>518657.986369703</c:v>
                </c:pt>
                <c:pt idx="339">
                  <c:v>516184.488499641</c:v>
                </c:pt>
                <c:pt idx="340">
                  <c:v>515397.41496728</c:v>
                </c:pt>
                <c:pt idx="341">
                  <c:v>517697.127648357</c:v>
                </c:pt>
                <c:pt idx="342">
                  <c:v>517191.607845778</c:v>
                </c:pt>
                <c:pt idx="343">
                  <c:v>515065.814453513</c:v>
                </c:pt>
                <c:pt idx="344">
                  <c:v>514177.235617654</c:v>
                </c:pt>
                <c:pt idx="345">
                  <c:v>515513.305738697</c:v>
                </c:pt>
                <c:pt idx="346">
                  <c:v>515318.043009023</c:v>
                </c:pt>
                <c:pt idx="347">
                  <c:v>516049.229772732</c:v>
                </c:pt>
                <c:pt idx="348">
                  <c:v>514599.79561272</c:v>
                </c:pt>
                <c:pt idx="349">
                  <c:v>515656.434570126</c:v>
                </c:pt>
                <c:pt idx="350">
                  <c:v>516050.756336019</c:v>
                </c:pt>
                <c:pt idx="351">
                  <c:v>516861.319624732</c:v>
                </c:pt>
                <c:pt idx="352">
                  <c:v>515913.486656283</c:v>
                </c:pt>
                <c:pt idx="353">
                  <c:v>516799.740273044</c:v>
                </c:pt>
                <c:pt idx="354">
                  <c:v>515816.081049981</c:v>
                </c:pt>
                <c:pt idx="355">
                  <c:v>515545.686918977</c:v>
                </c:pt>
                <c:pt idx="356">
                  <c:v>515024.953539638</c:v>
                </c:pt>
                <c:pt idx="357">
                  <c:v>517269.792918742</c:v>
                </c:pt>
                <c:pt idx="358">
                  <c:v>516913.078625955</c:v>
                </c:pt>
                <c:pt idx="359">
                  <c:v>515524.392422644</c:v>
                </c:pt>
                <c:pt idx="360">
                  <c:v>516193.135896215</c:v>
                </c:pt>
                <c:pt idx="361">
                  <c:v>514187.209181115</c:v>
                </c:pt>
                <c:pt idx="362">
                  <c:v>516845.33258735</c:v>
                </c:pt>
                <c:pt idx="363">
                  <c:v>516519.925868214</c:v>
                </c:pt>
                <c:pt idx="364">
                  <c:v>516024.255040577</c:v>
                </c:pt>
                <c:pt idx="365">
                  <c:v>515247.325040966</c:v>
                </c:pt>
                <c:pt idx="366">
                  <c:v>514982.921480215</c:v>
                </c:pt>
                <c:pt idx="367">
                  <c:v>515784.676305704</c:v>
                </c:pt>
                <c:pt idx="368">
                  <c:v>516159.805063903</c:v>
                </c:pt>
                <c:pt idx="369">
                  <c:v>516448.464263516</c:v>
                </c:pt>
                <c:pt idx="370">
                  <c:v>515273.780733784</c:v>
                </c:pt>
                <c:pt idx="371">
                  <c:v>516231.487339804</c:v>
                </c:pt>
                <c:pt idx="372">
                  <c:v>514928.381331344</c:v>
                </c:pt>
                <c:pt idx="373">
                  <c:v>515647.582347317</c:v>
                </c:pt>
                <c:pt idx="374">
                  <c:v>516099.279647197</c:v>
                </c:pt>
                <c:pt idx="375">
                  <c:v>516716.186605134</c:v>
                </c:pt>
                <c:pt idx="376">
                  <c:v>515953.930501116</c:v>
                </c:pt>
                <c:pt idx="377">
                  <c:v>516010.996897732</c:v>
                </c:pt>
                <c:pt idx="378">
                  <c:v>516125.382641634</c:v>
                </c:pt>
                <c:pt idx="379">
                  <c:v>515773.858650905</c:v>
                </c:pt>
                <c:pt idx="380">
                  <c:v>517200.356885342</c:v>
                </c:pt>
                <c:pt idx="381">
                  <c:v>515795.788236551</c:v>
                </c:pt>
                <c:pt idx="382">
                  <c:v>515051.019349564</c:v>
                </c:pt>
                <c:pt idx="383">
                  <c:v>514751.362744339</c:v>
                </c:pt>
                <c:pt idx="384">
                  <c:v>516190.361236827</c:v>
                </c:pt>
                <c:pt idx="385">
                  <c:v>516523.77421231</c:v>
                </c:pt>
                <c:pt idx="386">
                  <c:v>516451.698936089</c:v>
                </c:pt>
                <c:pt idx="387">
                  <c:v>516244.471892019</c:v>
                </c:pt>
                <c:pt idx="388">
                  <c:v>515001.245740118</c:v>
                </c:pt>
                <c:pt idx="389">
                  <c:v>516522.292074049</c:v>
                </c:pt>
                <c:pt idx="390">
                  <c:v>516370.601890719</c:v>
                </c:pt>
                <c:pt idx="391">
                  <c:v>516941.368426891</c:v>
                </c:pt>
                <c:pt idx="392">
                  <c:v>515902.18443686</c:v>
                </c:pt>
                <c:pt idx="393">
                  <c:v>516593.613274366</c:v>
                </c:pt>
                <c:pt idx="394">
                  <c:v>514967.267725601</c:v>
                </c:pt>
                <c:pt idx="395">
                  <c:v>516594.640341778</c:v>
                </c:pt>
                <c:pt idx="396">
                  <c:v>516732.781796331</c:v>
                </c:pt>
                <c:pt idx="397">
                  <c:v>516913.27529128</c:v>
                </c:pt>
                <c:pt idx="398">
                  <c:v>516033.509024432</c:v>
                </c:pt>
                <c:pt idx="399">
                  <c:v>516128.812338659</c:v>
                </c:pt>
                <c:pt idx="400">
                  <c:v>517315.860957997</c:v>
                </c:pt>
                <c:pt idx="401">
                  <c:v>516913.074679032</c:v>
                </c:pt>
                <c:pt idx="402">
                  <c:v>517370.639020212</c:v>
                </c:pt>
                <c:pt idx="403">
                  <c:v>517108.327933226</c:v>
                </c:pt>
                <c:pt idx="404">
                  <c:v>518016.765452997</c:v>
                </c:pt>
                <c:pt idx="405">
                  <c:v>517079.255070277</c:v>
                </c:pt>
                <c:pt idx="406">
                  <c:v>517835.72209185</c:v>
                </c:pt>
                <c:pt idx="407">
                  <c:v>516328.845360434</c:v>
                </c:pt>
                <c:pt idx="408">
                  <c:v>517115.590335998</c:v>
                </c:pt>
                <c:pt idx="409">
                  <c:v>516612.859343734</c:v>
                </c:pt>
                <c:pt idx="410">
                  <c:v>516795.213300064</c:v>
                </c:pt>
                <c:pt idx="411">
                  <c:v>515837.188659074</c:v>
                </c:pt>
                <c:pt idx="412">
                  <c:v>515893.149151442</c:v>
                </c:pt>
                <c:pt idx="413">
                  <c:v>516108.065330364</c:v>
                </c:pt>
                <c:pt idx="414">
                  <c:v>516006.924357078</c:v>
                </c:pt>
                <c:pt idx="415">
                  <c:v>515819.777635445</c:v>
                </c:pt>
                <c:pt idx="416">
                  <c:v>515964.597227743</c:v>
                </c:pt>
                <c:pt idx="417">
                  <c:v>515882.597279913</c:v>
                </c:pt>
                <c:pt idx="418">
                  <c:v>516085.617311583</c:v>
                </c:pt>
                <c:pt idx="419">
                  <c:v>515778.985226063</c:v>
                </c:pt>
                <c:pt idx="420">
                  <c:v>515874.329979631</c:v>
                </c:pt>
                <c:pt idx="421">
                  <c:v>515689.576891715</c:v>
                </c:pt>
                <c:pt idx="422">
                  <c:v>514777.263769467</c:v>
                </c:pt>
                <c:pt idx="423">
                  <c:v>515709.360467999</c:v>
                </c:pt>
                <c:pt idx="424">
                  <c:v>515222.41901382</c:v>
                </c:pt>
                <c:pt idx="425">
                  <c:v>516061.249604637</c:v>
                </c:pt>
                <c:pt idx="426">
                  <c:v>515294.387059098</c:v>
                </c:pt>
                <c:pt idx="427">
                  <c:v>515678.475120613</c:v>
                </c:pt>
                <c:pt idx="428">
                  <c:v>515991.882724489</c:v>
                </c:pt>
                <c:pt idx="429">
                  <c:v>515492.258342834</c:v>
                </c:pt>
                <c:pt idx="430">
                  <c:v>516256.117253536</c:v>
                </c:pt>
                <c:pt idx="431">
                  <c:v>515766.990086498</c:v>
                </c:pt>
                <c:pt idx="432">
                  <c:v>515570.240273223</c:v>
                </c:pt>
                <c:pt idx="433">
                  <c:v>515626.144226941</c:v>
                </c:pt>
                <c:pt idx="434">
                  <c:v>515528.73882265</c:v>
                </c:pt>
                <c:pt idx="435">
                  <c:v>515712.893213564</c:v>
                </c:pt>
                <c:pt idx="436">
                  <c:v>515746.147028674</c:v>
                </c:pt>
                <c:pt idx="437">
                  <c:v>515795.678290014</c:v>
                </c:pt>
                <c:pt idx="438">
                  <c:v>515841.041009621</c:v>
                </c:pt>
                <c:pt idx="439">
                  <c:v>515794.917641907</c:v>
                </c:pt>
                <c:pt idx="440">
                  <c:v>515816.0007531</c:v>
                </c:pt>
                <c:pt idx="441">
                  <c:v>515785.334739187</c:v>
                </c:pt>
                <c:pt idx="442">
                  <c:v>515711.58325876</c:v>
                </c:pt>
                <c:pt idx="443">
                  <c:v>515950.878517807</c:v>
                </c:pt>
                <c:pt idx="444">
                  <c:v>515571.049064077</c:v>
                </c:pt>
                <c:pt idx="445">
                  <c:v>515393.029219556</c:v>
                </c:pt>
                <c:pt idx="446">
                  <c:v>515479.700744035</c:v>
                </c:pt>
                <c:pt idx="447">
                  <c:v>515357.274870415</c:v>
                </c:pt>
                <c:pt idx="448">
                  <c:v>515577.13358612</c:v>
                </c:pt>
                <c:pt idx="449">
                  <c:v>515431.617137582</c:v>
                </c:pt>
                <c:pt idx="450">
                  <c:v>515142.951472956</c:v>
                </c:pt>
                <c:pt idx="451">
                  <c:v>515439.085916947</c:v>
                </c:pt>
                <c:pt idx="452">
                  <c:v>515225.940086036</c:v>
                </c:pt>
                <c:pt idx="453">
                  <c:v>515353.180848081</c:v>
                </c:pt>
                <c:pt idx="454">
                  <c:v>515317.333297318</c:v>
                </c:pt>
                <c:pt idx="455">
                  <c:v>515389.195018742</c:v>
                </c:pt>
                <c:pt idx="456">
                  <c:v>515408.815757373</c:v>
                </c:pt>
                <c:pt idx="457">
                  <c:v>515403.224251957</c:v>
                </c:pt>
                <c:pt idx="458">
                  <c:v>515254.636921735</c:v>
                </c:pt>
                <c:pt idx="459">
                  <c:v>515170.967862066</c:v>
                </c:pt>
                <c:pt idx="460">
                  <c:v>515270.593179996</c:v>
                </c:pt>
                <c:pt idx="461">
                  <c:v>515259.033905511</c:v>
                </c:pt>
                <c:pt idx="462">
                  <c:v>515490.386952845</c:v>
                </c:pt>
                <c:pt idx="463">
                  <c:v>515416.39897206</c:v>
                </c:pt>
                <c:pt idx="464">
                  <c:v>515607.415442587</c:v>
                </c:pt>
                <c:pt idx="465">
                  <c:v>515610.31714831</c:v>
                </c:pt>
                <c:pt idx="466">
                  <c:v>515530.454764249</c:v>
                </c:pt>
                <c:pt idx="467">
                  <c:v>515577.474230247</c:v>
                </c:pt>
                <c:pt idx="468">
                  <c:v>515532.324622698</c:v>
                </c:pt>
                <c:pt idx="469">
                  <c:v>515636.678670401</c:v>
                </c:pt>
                <c:pt idx="470">
                  <c:v>515590.650530246</c:v>
                </c:pt>
                <c:pt idx="471">
                  <c:v>515531.86033654</c:v>
                </c:pt>
                <c:pt idx="472">
                  <c:v>515614.215514609</c:v>
                </c:pt>
                <c:pt idx="473">
                  <c:v>515619.086682521</c:v>
                </c:pt>
                <c:pt idx="474">
                  <c:v>515670.138006345</c:v>
                </c:pt>
                <c:pt idx="475">
                  <c:v>515614.90130048</c:v>
                </c:pt>
                <c:pt idx="476">
                  <c:v>515750.170968729</c:v>
                </c:pt>
                <c:pt idx="477">
                  <c:v>515679.812759356</c:v>
                </c:pt>
                <c:pt idx="478">
                  <c:v>515701.747778479</c:v>
                </c:pt>
                <c:pt idx="479">
                  <c:v>515600.126230396</c:v>
                </c:pt>
                <c:pt idx="480">
                  <c:v>515481.057933226</c:v>
                </c:pt>
                <c:pt idx="481">
                  <c:v>515693.516845098</c:v>
                </c:pt>
                <c:pt idx="482">
                  <c:v>515471.537947821</c:v>
                </c:pt>
                <c:pt idx="483">
                  <c:v>515474.802042243</c:v>
                </c:pt>
                <c:pt idx="484">
                  <c:v>515293.781497697</c:v>
                </c:pt>
                <c:pt idx="485">
                  <c:v>515248.166961923</c:v>
                </c:pt>
                <c:pt idx="486">
                  <c:v>515281.403430623</c:v>
                </c:pt>
                <c:pt idx="487">
                  <c:v>515244.124561444</c:v>
                </c:pt>
                <c:pt idx="488">
                  <c:v>515181.791767688</c:v>
                </c:pt>
                <c:pt idx="489">
                  <c:v>515254.641668444</c:v>
                </c:pt>
                <c:pt idx="490">
                  <c:v>515334.682144923</c:v>
                </c:pt>
                <c:pt idx="491">
                  <c:v>515196.922771933</c:v>
                </c:pt>
                <c:pt idx="492">
                  <c:v>515266.653139535</c:v>
                </c:pt>
                <c:pt idx="493">
                  <c:v>515250.890030459</c:v>
                </c:pt>
                <c:pt idx="494">
                  <c:v>515221.011132858</c:v>
                </c:pt>
                <c:pt idx="495">
                  <c:v>515185.343018042</c:v>
                </c:pt>
                <c:pt idx="496">
                  <c:v>515166.546882672</c:v>
                </c:pt>
                <c:pt idx="497">
                  <c:v>515144.990663427</c:v>
                </c:pt>
                <c:pt idx="498">
                  <c:v>515168.14471916</c:v>
                </c:pt>
                <c:pt idx="499">
                  <c:v>515267.067206947</c:v>
                </c:pt>
                <c:pt idx="500">
                  <c:v>515174.43518735</c:v>
                </c:pt>
                <c:pt idx="501">
                  <c:v>515250.98321958</c:v>
                </c:pt>
                <c:pt idx="502">
                  <c:v>515207.645223562</c:v>
                </c:pt>
                <c:pt idx="503">
                  <c:v>515294.169713558</c:v>
                </c:pt>
                <c:pt idx="504">
                  <c:v>515268.995903576</c:v>
                </c:pt>
                <c:pt idx="505">
                  <c:v>515271.606908615</c:v>
                </c:pt>
                <c:pt idx="506">
                  <c:v>515285.089910349</c:v>
                </c:pt>
                <c:pt idx="507">
                  <c:v>515369.487722053</c:v>
                </c:pt>
                <c:pt idx="508">
                  <c:v>515253.808234492</c:v>
                </c:pt>
                <c:pt idx="509">
                  <c:v>515291.483431414</c:v>
                </c:pt>
                <c:pt idx="510">
                  <c:v>515287.080914624</c:v>
                </c:pt>
                <c:pt idx="511">
                  <c:v>515306.998129216</c:v>
                </c:pt>
                <c:pt idx="512">
                  <c:v>515292.777427157</c:v>
                </c:pt>
                <c:pt idx="513">
                  <c:v>515298.532861646</c:v>
                </c:pt>
                <c:pt idx="514">
                  <c:v>515295.526333068</c:v>
                </c:pt>
                <c:pt idx="515">
                  <c:v>515428.876037671</c:v>
                </c:pt>
                <c:pt idx="516">
                  <c:v>515270.707212243</c:v>
                </c:pt>
                <c:pt idx="517">
                  <c:v>515346.550177452</c:v>
                </c:pt>
                <c:pt idx="518">
                  <c:v>515308.560946602</c:v>
                </c:pt>
                <c:pt idx="519">
                  <c:v>515355.744762224</c:v>
                </c:pt>
                <c:pt idx="520">
                  <c:v>515291.364941897</c:v>
                </c:pt>
                <c:pt idx="521">
                  <c:v>515295.711523476</c:v>
                </c:pt>
                <c:pt idx="522">
                  <c:v>515284.401914024</c:v>
                </c:pt>
                <c:pt idx="523">
                  <c:v>515305.165860525</c:v>
                </c:pt>
                <c:pt idx="524">
                  <c:v>515280.827270052</c:v>
                </c:pt>
                <c:pt idx="525">
                  <c:v>515275.190364641</c:v>
                </c:pt>
                <c:pt idx="526">
                  <c:v>515304.177345127</c:v>
                </c:pt>
                <c:pt idx="527">
                  <c:v>515303.986403153</c:v>
                </c:pt>
                <c:pt idx="528">
                  <c:v>515306.608868379</c:v>
                </c:pt>
                <c:pt idx="529">
                  <c:v>515283.531731793</c:v>
                </c:pt>
                <c:pt idx="530">
                  <c:v>515323.753339137</c:v>
                </c:pt>
                <c:pt idx="531">
                  <c:v>515330.079624115</c:v>
                </c:pt>
                <c:pt idx="532">
                  <c:v>515325.576284872</c:v>
                </c:pt>
                <c:pt idx="533">
                  <c:v>515304.046652385</c:v>
                </c:pt>
                <c:pt idx="534">
                  <c:v>515388.530951024</c:v>
                </c:pt>
                <c:pt idx="535">
                  <c:v>515419.868331733</c:v>
                </c:pt>
                <c:pt idx="536">
                  <c:v>515412.724378918</c:v>
                </c:pt>
                <c:pt idx="537">
                  <c:v>515425.853580742</c:v>
                </c:pt>
                <c:pt idx="538">
                  <c:v>515417.340843967</c:v>
                </c:pt>
                <c:pt idx="539">
                  <c:v>515426.986238894</c:v>
                </c:pt>
                <c:pt idx="540">
                  <c:v>515415.312821641</c:v>
                </c:pt>
                <c:pt idx="541">
                  <c:v>515431.678910382</c:v>
                </c:pt>
                <c:pt idx="542">
                  <c:v>515429.08146185</c:v>
                </c:pt>
                <c:pt idx="543">
                  <c:v>515473.721372122</c:v>
                </c:pt>
                <c:pt idx="544">
                  <c:v>515429.044133281</c:v>
                </c:pt>
                <c:pt idx="545">
                  <c:v>515457.455549402</c:v>
                </c:pt>
                <c:pt idx="546">
                  <c:v>515440.969025614</c:v>
                </c:pt>
                <c:pt idx="547">
                  <c:v>515415.364599129</c:v>
                </c:pt>
                <c:pt idx="548">
                  <c:v>515441.563720375</c:v>
                </c:pt>
                <c:pt idx="549">
                  <c:v>515452.754234614</c:v>
                </c:pt>
                <c:pt idx="550">
                  <c:v>515434.411430109</c:v>
                </c:pt>
                <c:pt idx="551">
                  <c:v>515466.878476039</c:v>
                </c:pt>
                <c:pt idx="552">
                  <c:v>515464.635087583</c:v>
                </c:pt>
                <c:pt idx="553">
                  <c:v>515399.94275522</c:v>
                </c:pt>
                <c:pt idx="554">
                  <c:v>515446.41726871</c:v>
                </c:pt>
                <c:pt idx="555">
                  <c:v>515485.672370935</c:v>
                </c:pt>
                <c:pt idx="556">
                  <c:v>515470.262464447</c:v>
                </c:pt>
                <c:pt idx="557">
                  <c:v>515466.035839048</c:v>
                </c:pt>
                <c:pt idx="558">
                  <c:v>515471.035407135</c:v>
                </c:pt>
                <c:pt idx="559">
                  <c:v>515464.496913924</c:v>
                </c:pt>
                <c:pt idx="560">
                  <c:v>515468.64263372</c:v>
                </c:pt>
                <c:pt idx="561">
                  <c:v>515476.973504635</c:v>
                </c:pt>
                <c:pt idx="562">
                  <c:v>515461.075896155</c:v>
                </c:pt>
                <c:pt idx="563">
                  <c:v>515464.848730022</c:v>
                </c:pt>
                <c:pt idx="564">
                  <c:v>515464.079278013</c:v>
                </c:pt>
                <c:pt idx="565">
                  <c:v>515470.843901092</c:v>
                </c:pt>
                <c:pt idx="566">
                  <c:v>515479.737266409</c:v>
                </c:pt>
                <c:pt idx="567">
                  <c:v>515470.654211587</c:v>
                </c:pt>
                <c:pt idx="568">
                  <c:v>515473.269827764</c:v>
                </c:pt>
                <c:pt idx="569">
                  <c:v>515476.321679412</c:v>
                </c:pt>
                <c:pt idx="570">
                  <c:v>515470.458322221</c:v>
                </c:pt>
                <c:pt idx="571">
                  <c:v>515454.494199662</c:v>
                </c:pt>
                <c:pt idx="572">
                  <c:v>515483.35172772</c:v>
                </c:pt>
                <c:pt idx="573">
                  <c:v>515446.387099796</c:v>
                </c:pt>
                <c:pt idx="574">
                  <c:v>515468.791820874</c:v>
                </c:pt>
                <c:pt idx="575">
                  <c:v>515484.345601849</c:v>
                </c:pt>
                <c:pt idx="576">
                  <c:v>515468.089719771</c:v>
                </c:pt>
                <c:pt idx="577">
                  <c:v>515455.096707039</c:v>
                </c:pt>
                <c:pt idx="578">
                  <c:v>515461.572369136</c:v>
                </c:pt>
                <c:pt idx="579">
                  <c:v>515436.94267461</c:v>
                </c:pt>
                <c:pt idx="580">
                  <c:v>515439.130038331</c:v>
                </c:pt>
                <c:pt idx="581">
                  <c:v>515433.018385553</c:v>
                </c:pt>
                <c:pt idx="582">
                  <c:v>515435.334562841</c:v>
                </c:pt>
                <c:pt idx="583">
                  <c:v>515411.297874776</c:v>
                </c:pt>
                <c:pt idx="584">
                  <c:v>515405.416858615</c:v>
                </c:pt>
                <c:pt idx="585">
                  <c:v>515404.575497482</c:v>
                </c:pt>
                <c:pt idx="586">
                  <c:v>515408.275993492</c:v>
                </c:pt>
                <c:pt idx="587">
                  <c:v>515402.580409194</c:v>
                </c:pt>
                <c:pt idx="588">
                  <c:v>515407.759829124</c:v>
                </c:pt>
                <c:pt idx="589">
                  <c:v>515395.016837464</c:v>
                </c:pt>
                <c:pt idx="590">
                  <c:v>515411.517552302</c:v>
                </c:pt>
                <c:pt idx="591">
                  <c:v>515419.589331615</c:v>
                </c:pt>
                <c:pt idx="592">
                  <c:v>515422.50936939</c:v>
                </c:pt>
                <c:pt idx="593">
                  <c:v>515390.862382907</c:v>
                </c:pt>
                <c:pt idx="594">
                  <c:v>515420.902670981</c:v>
                </c:pt>
                <c:pt idx="595">
                  <c:v>515409.445918756</c:v>
                </c:pt>
                <c:pt idx="596">
                  <c:v>515409.871294615</c:v>
                </c:pt>
                <c:pt idx="597">
                  <c:v>515420.182341689</c:v>
                </c:pt>
                <c:pt idx="598">
                  <c:v>515411.256401258</c:v>
                </c:pt>
                <c:pt idx="599">
                  <c:v>515423.84451141</c:v>
                </c:pt>
                <c:pt idx="600">
                  <c:v>515424.783153069</c:v>
                </c:pt>
                <c:pt idx="601">
                  <c:v>515418.927547313</c:v>
                </c:pt>
                <c:pt idx="602">
                  <c:v>515415.497574098</c:v>
                </c:pt>
                <c:pt idx="603">
                  <c:v>515428.533498208</c:v>
                </c:pt>
                <c:pt idx="604">
                  <c:v>515420.678794437</c:v>
                </c:pt>
                <c:pt idx="605">
                  <c:v>515435.137149723</c:v>
                </c:pt>
                <c:pt idx="606">
                  <c:v>515412.852073847</c:v>
                </c:pt>
                <c:pt idx="607">
                  <c:v>515418.370008411</c:v>
                </c:pt>
                <c:pt idx="608">
                  <c:v>515423.546750242</c:v>
                </c:pt>
                <c:pt idx="609">
                  <c:v>515425.313245629</c:v>
                </c:pt>
                <c:pt idx="610">
                  <c:v>515424.009221138</c:v>
                </c:pt>
                <c:pt idx="611">
                  <c:v>515425.279821501</c:v>
                </c:pt>
                <c:pt idx="612">
                  <c:v>515425.876062363</c:v>
                </c:pt>
                <c:pt idx="613">
                  <c:v>515421.101434831</c:v>
                </c:pt>
                <c:pt idx="614">
                  <c:v>515436.167797484</c:v>
                </c:pt>
                <c:pt idx="615">
                  <c:v>515424.868867187</c:v>
                </c:pt>
                <c:pt idx="616">
                  <c:v>515419.956028115</c:v>
                </c:pt>
                <c:pt idx="617">
                  <c:v>515415.747850244</c:v>
                </c:pt>
                <c:pt idx="618">
                  <c:v>515412.477850099</c:v>
                </c:pt>
                <c:pt idx="619">
                  <c:v>515412.554473087</c:v>
                </c:pt>
                <c:pt idx="620">
                  <c:v>515416.959717099</c:v>
                </c:pt>
                <c:pt idx="621">
                  <c:v>515413.820445179</c:v>
                </c:pt>
                <c:pt idx="622">
                  <c:v>515417.948520521</c:v>
                </c:pt>
                <c:pt idx="623">
                  <c:v>515428.102977972</c:v>
                </c:pt>
                <c:pt idx="624">
                  <c:v>515428.529464649</c:v>
                </c:pt>
                <c:pt idx="625">
                  <c:v>515428.192908835</c:v>
                </c:pt>
                <c:pt idx="626">
                  <c:v>515433.974819918</c:v>
                </c:pt>
                <c:pt idx="627">
                  <c:v>515426.460192539</c:v>
                </c:pt>
                <c:pt idx="628">
                  <c:v>515432.601032876</c:v>
                </c:pt>
                <c:pt idx="629">
                  <c:v>515426.116720014</c:v>
                </c:pt>
                <c:pt idx="630">
                  <c:v>515427.96471645</c:v>
                </c:pt>
                <c:pt idx="631">
                  <c:v>515415.326479701</c:v>
                </c:pt>
                <c:pt idx="632">
                  <c:v>515414.118180655</c:v>
                </c:pt>
                <c:pt idx="633">
                  <c:v>515408.529204538</c:v>
                </c:pt>
                <c:pt idx="634">
                  <c:v>515414.30409573</c:v>
                </c:pt>
                <c:pt idx="635">
                  <c:v>515418.520631943</c:v>
                </c:pt>
                <c:pt idx="636">
                  <c:v>515418.283490645</c:v>
                </c:pt>
                <c:pt idx="637">
                  <c:v>515427.25572077</c:v>
                </c:pt>
                <c:pt idx="638">
                  <c:v>515420.327946407</c:v>
                </c:pt>
                <c:pt idx="639">
                  <c:v>515412.482992638</c:v>
                </c:pt>
                <c:pt idx="640">
                  <c:v>515420.233573873</c:v>
                </c:pt>
                <c:pt idx="641">
                  <c:v>515416.165872536</c:v>
                </c:pt>
                <c:pt idx="642">
                  <c:v>515421.701360297</c:v>
                </c:pt>
                <c:pt idx="643">
                  <c:v>515410.730266365</c:v>
                </c:pt>
                <c:pt idx="644">
                  <c:v>515415.816997903</c:v>
                </c:pt>
                <c:pt idx="645">
                  <c:v>515412.744584435</c:v>
                </c:pt>
                <c:pt idx="646">
                  <c:v>515414.266866397</c:v>
                </c:pt>
                <c:pt idx="647">
                  <c:v>515419.001098295</c:v>
                </c:pt>
                <c:pt idx="648">
                  <c:v>515409.076516276</c:v>
                </c:pt>
                <c:pt idx="649">
                  <c:v>515412.356400998</c:v>
                </c:pt>
                <c:pt idx="650">
                  <c:v>515405.536123282</c:v>
                </c:pt>
                <c:pt idx="651">
                  <c:v>515410.258878537</c:v>
                </c:pt>
                <c:pt idx="652">
                  <c:v>515411.211078342</c:v>
                </c:pt>
                <c:pt idx="653">
                  <c:v>515411.644587323</c:v>
                </c:pt>
                <c:pt idx="654">
                  <c:v>515411.033938977</c:v>
                </c:pt>
                <c:pt idx="655">
                  <c:v>515413.154353458</c:v>
                </c:pt>
                <c:pt idx="656">
                  <c:v>515413.22329094</c:v>
                </c:pt>
                <c:pt idx="657">
                  <c:v>515411.988005558</c:v>
                </c:pt>
                <c:pt idx="658">
                  <c:v>515411.75347038</c:v>
                </c:pt>
                <c:pt idx="659">
                  <c:v>515409.992413088</c:v>
                </c:pt>
                <c:pt idx="660">
                  <c:v>515410.678369522</c:v>
                </c:pt>
                <c:pt idx="661">
                  <c:v>515408.231638957</c:v>
                </c:pt>
                <c:pt idx="662">
                  <c:v>515413.068494447</c:v>
                </c:pt>
                <c:pt idx="663">
                  <c:v>515411.319275106</c:v>
                </c:pt>
                <c:pt idx="664">
                  <c:v>515409.660287322</c:v>
                </c:pt>
                <c:pt idx="665">
                  <c:v>515410.661891825</c:v>
                </c:pt>
                <c:pt idx="666">
                  <c:v>515414.863842157</c:v>
                </c:pt>
                <c:pt idx="667">
                  <c:v>515414.365973962</c:v>
                </c:pt>
                <c:pt idx="668">
                  <c:v>515414.098018501</c:v>
                </c:pt>
                <c:pt idx="669">
                  <c:v>515416.029236228</c:v>
                </c:pt>
                <c:pt idx="670">
                  <c:v>515413.77794743</c:v>
                </c:pt>
                <c:pt idx="671">
                  <c:v>515416.214778571</c:v>
                </c:pt>
                <c:pt idx="672">
                  <c:v>515407.776295157</c:v>
                </c:pt>
                <c:pt idx="673">
                  <c:v>515414.320876105</c:v>
                </c:pt>
                <c:pt idx="674">
                  <c:v>515414.046165592</c:v>
                </c:pt>
                <c:pt idx="675">
                  <c:v>515417.187150919</c:v>
                </c:pt>
                <c:pt idx="676">
                  <c:v>515414.007962486</c:v>
                </c:pt>
                <c:pt idx="677">
                  <c:v>515415.152970727</c:v>
                </c:pt>
                <c:pt idx="678">
                  <c:v>515415.541477331</c:v>
                </c:pt>
                <c:pt idx="679">
                  <c:v>515415.895548223</c:v>
                </c:pt>
                <c:pt idx="680">
                  <c:v>515415.311620873</c:v>
                </c:pt>
                <c:pt idx="681">
                  <c:v>515413.839410445</c:v>
                </c:pt>
                <c:pt idx="682">
                  <c:v>515414.650932516</c:v>
                </c:pt>
                <c:pt idx="683">
                  <c:v>515413.138899136</c:v>
                </c:pt>
                <c:pt idx="684">
                  <c:v>515415.839306096</c:v>
                </c:pt>
                <c:pt idx="685">
                  <c:v>515413.495521353</c:v>
                </c:pt>
                <c:pt idx="686">
                  <c:v>515413.767454031</c:v>
                </c:pt>
                <c:pt idx="687">
                  <c:v>515412.783725238</c:v>
                </c:pt>
                <c:pt idx="688">
                  <c:v>515412.484443162</c:v>
                </c:pt>
                <c:pt idx="689">
                  <c:v>515412.500397627</c:v>
                </c:pt>
                <c:pt idx="690">
                  <c:v>515414.097974322</c:v>
                </c:pt>
                <c:pt idx="691">
                  <c:v>515415.636331072</c:v>
                </c:pt>
                <c:pt idx="692">
                  <c:v>515412.979046265</c:v>
                </c:pt>
                <c:pt idx="693">
                  <c:v>515414.463845066</c:v>
                </c:pt>
                <c:pt idx="694">
                  <c:v>515416.843308273</c:v>
                </c:pt>
                <c:pt idx="695">
                  <c:v>515413.862214062</c:v>
                </c:pt>
                <c:pt idx="696">
                  <c:v>515411.51776959</c:v>
                </c:pt>
                <c:pt idx="697">
                  <c:v>515414.77902061</c:v>
                </c:pt>
                <c:pt idx="698">
                  <c:v>515411.706343023</c:v>
                </c:pt>
                <c:pt idx="699">
                  <c:v>515412.243084354</c:v>
                </c:pt>
                <c:pt idx="700">
                  <c:v>515410.936023332</c:v>
                </c:pt>
                <c:pt idx="701">
                  <c:v>515412.320066057</c:v>
                </c:pt>
                <c:pt idx="702">
                  <c:v>515410.970800061</c:v>
                </c:pt>
                <c:pt idx="703">
                  <c:v>515410.797398107</c:v>
                </c:pt>
                <c:pt idx="704">
                  <c:v>515412.645044334</c:v>
                </c:pt>
                <c:pt idx="705">
                  <c:v>515410.763560967</c:v>
                </c:pt>
                <c:pt idx="706">
                  <c:v>515410.967340083</c:v>
                </c:pt>
                <c:pt idx="707">
                  <c:v>515410.624703149</c:v>
                </c:pt>
                <c:pt idx="708">
                  <c:v>515409.617585642</c:v>
                </c:pt>
                <c:pt idx="709">
                  <c:v>515410.499818152</c:v>
                </c:pt>
                <c:pt idx="710">
                  <c:v>515409.937002934</c:v>
                </c:pt>
                <c:pt idx="711">
                  <c:v>515412.104765506</c:v>
                </c:pt>
                <c:pt idx="712">
                  <c:v>515410.266997956</c:v>
                </c:pt>
                <c:pt idx="713">
                  <c:v>515410.921042012</c:v>
                </c:pt>
                <c:pt idx="714">
                  <c:v>515411.411665529</c:v>
                </c:pt>
                <c:pt idx="715">
                  <c:v>515411.005744111</c:v>
                </c:pt>
                <c:pt idx="716">
                  <c:v>515411.580872708</c:v>
                </c:pt>
                <c:pt idx="717">
                  <c:v>515412.219738498</c:v>
                </c:pt>
                <c:pt idx="718">
                  <c:v>515411.860894456</c:v>
                </c:pt>
                <c:pt idx="719">
                  <c:v>515412.146272814</c:v>
                </c:pt>
                <c:pt idx="720">
                  <c:v>515411.952618832</c:v>
                </c:pt>
                <c:pt idx="721">
                  <c:v>515412.192311812</c:v>
                </c:pt>
                <c:pt idx="722">
                  <c:v>515411.703665213</c:v>
                </c:pt>
                <c:pt idx="723">
                  <c:v>515412.191654525</c:v>
                </c:pt>
                <c:pt idx="724">
                  <c:v>515412.50844988</c:v>
                </c:pt>
                <c:pt idx="725">
                  <c:v>515412.073288127</c:v>
                </c:pt>
                <c:pt idx="726">
                  <c:v>515412.085159751</c:v>
                </c:pt>
                <c:pt idx="727">
                  <c:v>515412.014088857</c:v>
                </c:pt>
                <c:pt idx="728">
                  <c:v>515411.634968184</c:v>
                </c:pt>
                <c:pt idx="729">
                  <c:v>515412.99257319</c:v>
                </c:pt>
                <c:pt idx="730">
                  <c:v>515412.311483909</c:v>
                </c:pt>
                <c:pt idx="731">
                  <c:v>515413.576922906</c:v>
                </c:pt>
                <c:pt idx="732">
                  <c:v>515412.054926588</c:v>
                </c:pt>
                <c:pt idx="733">
                  <c:v>515410.78254926</c:v>
                </c:pt>
                <c:pt idx="734">
                  <c:v>515412.822847859</c:v>
                </c:pt>
                <c:pt idx="735">
                  <c:v>515411.096641146</c:v>
                </c:pt>
                <c:pt idx="736">
                  <c:v>515412.222923817</c:v>
                </c:pt>
                <c:pt idx="737">
                  <c:v>515412.17225559</c:v>
                </c:pt>
                <c:pt idx="738">
                  <c:v>515411.618335301</c:v>
                </c:pt>
                <c:pt idx="739">
                  <c:v>515411.530312046</c:v>
                </c:pt>
                <c:pt idx="740">
                  <c:v>515411.381180031</c:v>
                </c:pt>
                <c:pt idx="741">
                  <c:v>515411.690713204</c:v>
                </c:pt>
                <c:pt idx="742">
                  <c:v>515411.528674467</c:v>
                </c:pt>
                <c:pt idx="743">
                  <c:v>515411.675335254</c:v>
                </c:pt>
                <c:pt idx="744">
                  <c:v>515411.552399422</c:v>
                </c:pt>
                <c:pt idx="745">
                  <c:v>515411.732160269</c:v>
                </c:pt>
                <c:pt idx="746">
                  <c:v>515411.958321779</c:v>
                </c:pt>
                <c:pt idx="747">
                  <c:v>515411.619937503</c:v>
                </c:pt>
                <c:pt idx="748">
                  <c:v>515411.569682099</c:v>
                </c:pt>
                <c:pt idx="749">
                  <c:v>515411.07371363</c:v>
                </c:pt>
                <c:pt idx="750">
                  <c:v>515410.981347239</c:v>
                </c:pt>
                <c:pt idx="751">
                  <c:v>515411.023816924</c:v>
                </c:pt>
                <c:pt idx="752">
                  <c:v>515411.305808867</c:v>
                </c:pt>
                <c:pt idx="753">
                  <c:v>515410.828590802</c:v>
                </c:pt>
                <c:pt idx="754">
                  <c:v>515410.802895822</c:v>
                </c:pt>
                <c:pt idx="755">
                  <c:v>515411.539670967</c:v>
                </c:pt>
                <c:pt idx="756">
                  <c:v>515411.683436231</c:v>
                </c:pt>
                <c:pt idx="757">
                  <c:v>515411.511160863</c:v>
                </c:pt>
                <c:pt idx="758">
                  <c:v>515411.300038998</c:v>
                </c:pt>
                <c:pt idx="759">
                  <c:v>515411.471696329</c:v>
                </c:pt>
                <c:pt idx="760">
                  <c:v>515411.439653988</c:v>
                </c:pt>
                <c:pt idx="761">
                  <c:v>515411.665113626</c:v>
                </c:pt>
                <c:pt idx="762">
                  <c:v>515411.60864421</c:v>
                </c:pt>
                <c:pt idx="763">
                  <c:v>515411.806848832</c:v>
                </c:pt>
                <c:pt idx="764">
                  <c:v>515411.82304348</c:v>
                </c:pt>
                <c:pt idx="765">
                  <c:v>515411.554890111</c:v>
                </c:pt>
                <c:pt idx="766">
                  <c:v>515411.198132755</c:v>
                </c:pt>
                <c:pt idx="767">
                  <c:v>515411.247261567</c:v>
                </c:pt>
                <c:pt idx="768">
                  <c:v>515411.685613251</c:v>
                </c:pt>
                <c:pt idx="769">
                  <c:v>515411.514354724</c:v>
                </c:pt>
                <c:pt idx="770">
                  <c:v>515411.496348672</c:v>
                </c:pt>
                <c:pt idx="771">
                  <c:v>515411.704054177</c:v>
                </c:pt>
                <c:pt idx="772">
                  <c:v>515411.718906908</c:v>
                </c:pt>
                <c:pt idx="773">
                  <c:v>515411.809519762</c:v>
                </c:pt>
                <c:pt idx="774">
                  <c:v>515411.583188253</c:v>
                </c:pt>
                <c:pt idx="775">
                  <c:v>515411.616226455</c:v>
                </c:pt>
                <c:pt idx="776">
                  <c:v>515411.653670052</c:v>
                </c:pt>
                <c:pt idx="777">
                  <c:v>515411.664217951</c:v>
                </c:pt>
                <c:pt idx="778">
                  <c:v>515411.689803879</c:v>
                </c:pt>
                <c:pt idx="779">
                  <c:v>515411.70308841</c:v>
                </c:pt>
                <c:pt idx="780">
                  <c:v>515411.584900137</c:v>
                </c:pt>
                <c:pt idx="781">
                  <c:v>515411.622541664</c:v>
                </c:pt>
                <c:pt idx="782">
                  <c:v>515411.697944617</c:v>
                </c:pt>
                <c:pt idx="783">
                  <c:v>515411.473990203</c:v>
                </c:pt>
                <c:pt idx="784">
                  <c:v>515411.472773471</c:v>
                </c:pt>
                <c:pt idx="785">
                  <c:v>515411.669327318</c:v>
                </c:pt>
                <c:pt idx="786">
                  <c:v>515411.546836398</c:v>
                </c:pt>
                <c:pt idx="787">
                  <c:v>515411.474952022</c:v>
                </c:pt>
                <c:pt idx="788">
                  <c:v>515411.452997792</c:v>
                </c:pt>
                <c:pt idx="789">
                  <c:v>515411.422715649</c:v>
                </c:pt>
                <c:pt idx="790">
                  <c:v>515411.353167129</c:v>
                </c:pt>
                <c:pt idx="791">
                  <c:v>515411.540130818</c:v>
                </c:pt>
                <c:pt idx="792">
                  <c:v>515411.280091695</c:v>
                </c:pt>
                <c:pt idx="793">
                  <c:v>515411.425124577</c:v>
                </c:pt>
                <c:pt idx="794">
                  <c:v>515411.474255248</c:v>
                </c:pt>
                <c:pt idx="795">
                  <c:v>515411.45937798</c:v>
                </c:pt>
                <c:pt idx="796">
                  <c:v>515411.438649217</c:v>
                </c:pt>
                <c:pt idx="797">
                  <c:v>515411.409384481</c:v>
                </c:pt>
                <c:pt idx="798">
                  <c:v>515411.446571964</c:v>
                </c:pt>
                <c:pt idx="799">
                  <c:v>515411.592450993</c:v>
                </c:pt>
                <c:pt idx="800">
                  <c:v>515411.462898988</c:v>
                </c:pt>
                <c:pt idx="801">
                  <c:v>515411.443421224</c:v>
                </c:pt>
                <c:pt idx="802">
                  <c:v>515411.687297162</c:v>
                </c:pt>
                <c:pt idx="803">
                  <c:v>515411.394164724</c:v>
                </c:pt>
                <c:pt idx="804">
                  <c:v>515411.232960153</c:v>
                </c:pt>
                <c:pt idx="805">
                  <c:v>515411.304845355</c:v>
                </c:pt>
                <c:pt idx="806">
                  <c:v>515411.439202801</c:v>
                </c:pt>
                <c:pt idx="807">
                  <c:v>515411.44376451</c:v>
                </c:pt>
                <c:pt idx="808">
                  <c:v>515411.185795155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3686396.64119975</c:v>
                </c:pt>
                <c:pt idx="1">
                  <c:v>14920843.9427024</c:v>
                </c:pt>
                <c:pt idx="2">
                  <c:v>14786508.0000724</c:v>
                </c:pt>
                <c:pt idx="3">
                  <c:v>14651043.8691064</c:v>
                </c:pt>
                <c:pt idx="4">
                  <c:v>14514702.8565004</c:v>
                </c:pt>
                <c:pt idx="5">
                  <c:v>14377676.2409684</c:v>
                </c:pt>
                <c:pt idx="6">
                  <c:v>14240114.332712</c:v>
                </c:pt>
                <c:pt idx="7">
                  <c:v>14102138.9635254</c:v>
                </c:pt>
                <c:pt idx="8">
                  <c:v>13963852.0112272</c:v>
                </c:pt>
                <c:pt idx="9">
                  <c:v>13825341.4653673</c:v>
                </c:pt>
                <c:pt idx="10">
                  <c:v>13686685.9490647</c:v>
                </c:pt>
                <c:pt idx="11">
                  <c:v>13547958.2821581</c:v>
                </c:pt>
                <c:pt idx="12">
                  <c:v>13409228.4855555</c:v>
                </c:pt>
                <c:pt idx="13">
                  <c:v>13270566.5265552</c:v>
                </c:pt>
                <c:pt idx="14">
                  <c:v>13135454.6019931</c:v>
                </c:pt>
                <c:pt idx="15">
                  <c:v>13000722.9807595</c:v>
                </c:pt>
                <c:pt idx="16">
                  <c:v>12866594.1272016</c:v>
                </c:pt>
                <c:pt idx="17">
                  <c:v>12733339.7207799</c:v>
                </c:pt>
                <c:pt idx="18">
                  <c:v>12601311.4223532</c:v>
                </c:pt>
                <c:pt idx="19">
                  <c:v>8679484.3307565</c:v>
                </c:pt>
                <c:pt idx="20">
                  <c:v>7346733.08968667</c:v>
                </c:pt>
                <c:pt idx="21">
                  <c:v>6966637.13642713</c:v>
                </c:pt>
                <c:pt idx="22">
                  <c:v>6684419.18726714</c:v>
                </c:pt>
                <c:pt idx="23">
                  <c:v>6666008.2542022</c:v>
                </c:pt>
                <c:pt idx="24">
                  <c:v>6451293.65592155</c:v>
                </c:pt>
                <c:pt idx="25">
                  <c:v>6431895.56210871</c:v>
                </c:pt>
                <c:pt idx="26">
                  <c:v>6262883.14158739</c:v>
                </c:pt>
                <c:pt idx="27">
                  <c:v>6242827.51333992</c:v>
                </c:pt>
                <c:pt idx="28">
                  <c:v>6106720.25524396</c:v>
                </c:pt>
                <c:pt idx="29">
                  <c:v>6086086.26074594</c:v>
                </c:pt>
                <c:pt idx="30">
                  <c:v>5972452.19964057</c:v>
                </c:pt>
                <c:pt idx="31">
                  <c:v>5951557.276231</c:v>
                </c:pt>
                <c:pt idx="32">
                  <c:v>5857129.93265699</c:v>
                </c:pt>
                <c:pt idx="33">
                  <c:v>5836107.65053387</c:v>
                </c:pt>
                <c:pt idx="34">
                  <c:v>5756985.11881005</c:v>
                </c:pt>
                <c:pt idx="35">
                  <c:v>5735937.59271122</c:v>
                </c:pt>
                <c:pt idx="36">
                  <c:v>5669185.82709215</c:v>
                </c:pt>
                <c:pt idx="37">
                  <c:v>5652976.71197789</c:v>
                </c:pt>
                <c:pt idx="38">
                  <c:v>5480324.79310609</c:v>
                </c:pt>
                <c:pt idx="39">
                  <c:v>5253681.50904611</c:v>
                </c:pt>
                <c:pt idx="40">
                  <c:v>5130914.77631709</c:v>
                </c:pt>
                <c:pt idx="41">
                  <c:v>5021956.88184986</c:v>
                </c:pt>
                <c:pt idx="42">
                  <c:v>4973580.43079287</c:v>
                </c:pt>
                <c:pt idx="43">
                  <c:v>4966320.33387353</c:v>
                </c:pt>
                <c:pt idx="44">
                  <c:v>4886896.54527634</c:v>
                </c:pt>
                <c:pt idx="45">
                  <c:v>4805915.41212491</c:v>
                </c:pt>
                <c:pt idx="46">
                  <c:v>4763363.66581425</c:v>
                </c:pt>
                <c:pt idx="47">
                  <c:v>4775820.64270434</c:v>
                </c:pt>
                <c:pt idx="48">
                  <c:v>4695439.35525483</c:v>
                </c:pt>
                <c:pt idx="49">
                  <c:v>4655449.75959404</c:v>
                </c:pt>
                <c:pt idx="50">
                  <c:v>4666906.94719206</c:v>
                </c:pt>
                <c:pt idx="51">
                  <c:v>4599304.49128768</c:v>
                </c:pt>
                <c:pt idx="52">
                  <c:v>4642612.27369131</c:v>
                </c:pt>
                <c:pt idx="53">
                  <c:v>4610042.07326404</c:v>
                </c:pt>
                <c:pt idx="54">
                  <c:v>4555320.64520005</c:v>
                </c:pt>
                <c:pt idx="55">
                  <c:v>4565420.69052865</c:v>
                </c:pt>
                <c:pt idx="56">
                  <c:v>4519287.05731541</c:v>
                </c:pt>
                <c:pt idx="57">
                  <c:v>4529345.51390201</c:v>
                </c:pt>
                <c:pt idx="58">
                  <c:v>4412133.35315103</c:v>
                </c:pt>
                <c:pt idx="59">
                  <c:v>4342479.78396395</c:v>
                </c:pt>
                <c:pt idx="60">
                  <c:v>4272880.52823778</c:v>
                </c:pt>
                <c:pt idx="61">
                  <c:v>4245219.7267215</c:v>
                </c:pt>
                <c:pt idx="62">
                  <c:v>4243925.02675305</c:v>
                </c:pt>
                <c:pt idx="63">
                  <c:v>4185503.75884849</c:v>
                </c:pt>
                <c:pt idx="64">
                  <c:v>4127037.19840671</c:v>
                </c:pt>
                <c:pt idx="65">
                  <c:v>4113114.8701905</c:v>
                </c:pt>
                <c:pt idx="66">
                  <c:v>4114108.63608562</c:v>
                </c:pt>
                <c:pt idx="67">
                  <c:v>4062984.30455624</c:v>
                </c:pt>
                <c:pt idx="68">
                  <c:v>4046235.68186115</c:v>
                </c:pt>
                <c:pt idx="69">
                  <c:v>4047067.31068959</c:v>
                </c:pt>
                <c:pt idx="70">
                  <c:v>4005398.34595978</c:v>
                </c:pt>
                <c:pt idx="71">
                  <c:v>3983976.3618494</c:v>
                </c:pt>
                <c:pt idx="72">
                  <c:v>3984635.05142339</c:v>
                </c:pt>
                <c:pt idx="73">
                  <c:v>3953882.75089535</c:v>
                </c:pt>
                <c:pt idx="74">
                  <c:v>3946308.15596808</c:v>
                </c:pt>
                <c:pt idx="75">
                  <c:v>3947315.47426402</c:v>
                </c:pt>
                <c:pt idx="76">
                  <c:v>3921460.83443232</c:v>
                </c:pt>
                <c:pt idx="77">
                  <c:v>3919495.0283632</c:v>
                </c:pt>
                <c:pt idx="78">
                  <c:v>3864270.95526765</c:v>
                </c:pt>
                <c:pt idx="79">
                  <c:v>3823909.14056406</c:v>
                </c:pt>
                <c:pt idx="80">
                  <c:v>3802916.08154479</c:v>
                </c:pt>
                <c:pt idx="81">
                  <c:v>3781042.65032881</c:v>
                </c:pt>
                <c:pt idx="82">
                  <c:v>3750429.27964236</c:v>
                </c:pt>
                <c:pt idx="83">
                  <c:v>3713944.64409043</c:v>
                </c:pt>
                <c:pt idx="84">
                  <c:v>3695921.61552921</c:v>
                </c:pt>
                <c:pt idx="85">
                  <c:v>3678158.28617956</c:v>
                </c:pt>
                <c:pt idx="86">
                  <c:v>3679514.20915589</c:v>
                </c:pt>
                <c:pt idx="87">
                  <c:v>3645284.04007447</c:v>
                </c:pt>
                <c:pt idx="88">
                  <c:v>3632852.31073388</c:v>
                </c:pt>
                <c:pt idx="89">
                  <c:v>3633454.85826168</c:v>
                </c:pt>
                <c:pt idx="90">
                  <c:v>3605719.07571938</c:v>
                </c:pt>
                <c:pt idx="91">
                  <c:v>3597767.39588176</c:v>
                </c:pt>
                <c:pt idx="92">
                  <c:v>3598792.85501902</c:v>
                </c:pt>
                <c:pt idx="93">
                  <c:v>3581358.8134804</c:v>
                </c:pt>
                <c:pt idx="94">
                  <c:v>3558961.71732123</c:v>
                </c:pt>
                <c:pt idx="95">
                  <c:v>3542563.69350285</c:v>
                </c:pt>
                <c:pt idx="96">
                  <c:v>3535708.24134245</c:v>
                </c:pt>
                <c:pt idx="97">
                  <c:v>3533993.96802255</c:v>
                </c:pt>
                <c:pt idx="98">
                  <c:v>3503945.47526814</c:v>
                </c:pt>
                <c:pt idx="99">
                  <c:v>3489806.48678672</c:v>
                </c:pt>
                <c:pt idx="100">
                  <c:v>3477610.83071847</c:v>
                </c:pt>
                <c:pt idx="101">
                  <c:v>3465120.61183238</c:v>
                </c:pt>
                <c:pt idx="102">
                  <c:v>3444389.55750609</c:v>
                </c:pt>
                <c:pt idx="103">
                  <c:v>3420956.16915046</c:v>
                </c:pt>
                <c:pt idx="104">
                  <c:v>3406699.63507352</c:v>
                </c:pt>
                <c:pt idx="105">
                  <c:v>3398066.66613046</c:v>
                </c:pt>
                <c:pt idx="106">
                  <c:v>3388993.87437985</c:v>
                </c:pt>
                <c:pt idx="107">
                  <c:v>3389890.06507944</c:v>
                </c:pt>
                <c:pt idx="108">
                  <c:v>3370562.4855303</c:v>
                </c:pt>
                <c:pt idx="109">
                  <c:v>3353858.1943231</c:v>
                </c:pt>
                <c:pt idx="110">
                  <c:v>3344383.668427</c:v>
                </c:pt>
                <c:pt idx="111">
                  <c:v>3337805.85770167</c:v>
                </c:pt>
                <c:pt idx="112">
                  <c:v>3337919.0832536</c:v>
                </c:pt>
                <c:pt idx="113">
                  <c:v>3326879.20720865</c:v>
                </c:pt>
                <c:pt idx="114">
                  <c:v>3312102.23025275</c:v>
                </c:pt>
                <c:pt idx="115">
                  <c:v>3301134.45367738</c:v>
                </c:pt>
                <c:pt idx="116">
                  <c:v>3294915.99289789</c:v>
                </c:pt>
                <c:pt idx="117">
                  <c:v>3294466.69458392</c:v>
                </c:pt>
                <c:pt idx="118">
                  <c:v>3276787.03772975</c:v>
                </c:pt>
                <c:pt idx="119">
                  <c:v>3270658.82202258</c:v>
                </c:pt>
                <c:pt idx="120">
                  <c:v>3261671.92280403</c:v>
                </c:pt>
                <c:pt idx="121">
                  <c:v>3252795.4501328</c:v>
                </c:pt>
                <c:pt idx="122">
                  <c:v>3240803.21348855</c:v>
                </c:pt>
                <c:pt idx="123">
                  <c:v>3225909.50750652</c:v>
                </c:pt>
                <c:pt idx="124">
                  <c:v>3216480.69669246</c:v>
                </c:pt>
                <c:pt idx="125">
                  <c:v>3207651.60047198</c:v>
                </c:pt>
                <c:pt idx="126">
                  <c:v>3203242.50279675</c:v>
                </c:pt>
                <c:pt idx="127">
                  <c:v>3203177.43491366</c:v>
                </c:pt>
                <c:pt idx="128">
                  <c:v>3190793.25953365</c:v>
                </c:pt>
                <c:pt idx="129">
                  <c:v>3178961.94411592</c:v>
                </c:pt>
                <c:pt idx="130">
                  <c:v>3172518.05946429</c:v>
                </c:pt>
                <c:pt idx="131">
                  <c:v>3168760.31773964</c:v>
                </c:pt>
                <c:pt idx="132">
                  <c:v>3169354.34331317</c:v>
                </c:pt>
                <c:pt idx="133">
                  <c:v>3160200.73376899</c:v>
                </c:pt>
                <c:pt idx="134">
                  <c:v>3149595.92702265</c:v>
                </c:pt>
                <c:pt idx="135">
                  <c:v>3141417.05380888</c:v>
                </c:pt>
                <c:pt idx="136">
                  <c:v>3138618.06550232</c:v>
                </c:pt>
                <c:pt idx="137">
                  <c:v>3139023.54362501</c:v>
                </c:pt>
                <c:pt idx="138">
                  <c:v>3127791.75461608</c:v>
                </c:pt>
                <c:pt idx="139">
                  <c:v>3122317.14042678</c:v>
                </c:pt>
                <c:pt idx="140">
                  <c:v>3116849.39572309</c:v>
                </c:pt>
                <c:pt idx="141">
                  <c:v>3107726.54347107</c:v>
                </c:pt>
                <c:pt idx="142">
                  <c:v>3097144.74054251</c:v>
                </c:pt>
                <c:pt idx="143">
                  <c:v>3091223.33955451</c:v>
                </c:pt>
                <c:pt idx="144">
                  <c:v>3086822.85246645</c:v>
                </c:pt>
                <c:pt idx="145">
                  <c:v>3081850.18164168</c:v>
                </c:pt>
                <c:pt idx="146">
                  <c:v>3076735.51429698</c:v>
                </c:pt>
                <c:pt idx="147">
                  <c:v>3068159.00654368</c:v>
                </c:pt>
                <c:pt idx="148">
                  <c:v>3060090.49400082</c:v>
                </c:pt>
                <c:pt idx="149">
                  <c:v>3055410.50385475</c:v>
                </c:pt>
                <c:pt idx="150">
                  <c:v>3051460.02877023</c:v>
                </c:pt>
                <c:pt idx="151">
                  <c:v>3051296.50108323</c:v>
                </c:pt>
                <c:pt idx="152">
                  <c:v>3045664.23914285</c:v>
                </c:pt>
                <c:pt idx="153">
                  <c:v>3038043.22487946</c:v>
                </c:pt>
                <c:pt idx="154">
                  <c:v>3032347.19165229</c:v>
                </c:pt>
                <c:pt idx="155">
                  <c:v>3028955.61993034</c:v>
                </c:pt>
                <c:pt idx="156">
                  <c:v>3029320.79453374</c:v>
                </c:pt>
                <c:pt idx="157">
                  <c:v>3021755.95690363</c:v>
                </c:pt>
                <c:pt idx="158">
                  <c:v>3017351.39705294</c:v>
                </c:pt>
                <c:pt idx="159">
                  <c:v>3013246.64899964</c:v>
                </c:pt>
                <c:pt idx="160">
                  <c:v>3008054.74282516</c:v>
                </c:pt>
                <c:pt idx="161">
                  <c:v>3000836.48993048</c:v>
                </c:pt>
                <c:pt idx="162">
                  <c:v>2995599.30115406</c:v>
                </c:pt>
                <c:pt idx="163">
                  <c:v>2990411.03949017</c:v>
                </c:pt>
                <c:pt idx="164">
                  <c:v>2988126.41258931</c:v>
                </c:pt>
                <c:pt idx="165">
                  <c:v>2983429.25268545</c:v>
                </c:pt>
                <c:pt idx="166">
                  <c:v>2977905.04482324</c:v>
                </c:pt>
                <c:pt idx="167">
                  <c:v>2971459.8747352</c:v>
                </c:pt>
                <c:pt idx="168">
                  <c:v>2967804.61610358</c:v>
                </c:pt>
                <c:pt idx="169">
                  <c:v>2965813.84216912</c:v>
                </c:pt>
                <c:pt idx="170">
                  <c:v>2966185.68939252</c:v>
                </c:pt>
                <c:pt idx="171">
                  <c:v>2961058.24470108</c:v>
                </c:pt>
                <c:pt idx="172">
                  <c:v>2955633.2766093</c:v>
                </c:pt>
                <c:pt idx="173">
                  <c:v>2951517.60849842</c:v>
                </c:pt>
                <c:pt idx="174">
                  <c:v>2950472.47628557</c:v>
                </c:pt>
                <c:pt idx="175">
                  <c:v>2950933.30150239</c:v>
                </c:pt>
                <c:pt idx="176">
                  <c:v>2945180.14886701</c:v>
                </c:pt>
                <c:pt idx="177">
                  <c:v>2941174.09873174</c:v>
                </c:pt>
                <c:pt idx="178">
                  <c:v>2938492.28794688</c:v>
                </c:pt>
                <c:pt idx="179">
                  <c:v>2935871.66795022</c:v>
                </c:pt>
                <c:pt idx="180">
                  <c:v>2931080.51563095</c:v>
                </c:pt>
                <c:pt idx="181">
                  <c:v>2925718.43464166</c:v>
                </c:pt>
                <c:pt idx="182">
                  <c:v>2923468.37776437</c:v>
                </c:pt>
                <c:pt idx="183">
                  <c:v>2920427.76260496</c:v>
                </c:pt>
                <c:pt idx="184">
                  <c:v>2917833.98316419</c:v>
                </c:pt>
                <c:pt idx="185">
                  <c:v>2912963.65979353</c:v>
                </c:pt>
                <c:pt idx="186">
                  <c:v>2908507.0752128</c:v>
                </c:pt>
                <c:pt idx="187">
                  <c:v>2905540.65444926</c:v>
                </c:pt>
                <c:pt idx="188">
                  <c:v>2903013.43146955</c:v>
                </c:pt>
                <c:pt idx="189">
                  <c:v>2900939.99621469</c:v>
                </c:pt>
                <c:pt idx="190">
                  <c:v>2901129.70744911</c:v>
                </c:pt>
                <c:pt idx="191">
                  <c:v>2896680.23944845</c:v>
                </c:pt>
                <c:pt idx="192">
                  <c:v>2893385.3019963</c:v>
                </c:pt>
                <c:pt idx="193">
                  <c:v>2891151.95256619</c:v>
                </c:pt>
                <c:pt idx="194">
                  <c:v>2891588.3435037</c:v>
                </c:pt>
                <c:pt idx="195">
                  <c:v>2887409.10903744</c:v>
                </c:pt>
                <c:pt idx="196">
                  <c:v>2885189.17723726</c:v>
                </c:pt>
                <c:pt idx="197">
                  <c:v>2882436.9050524</c:v>
                </c:pt>
                <c:pt idx="198">
                  <c:v>2880000.48132127</c:v>
                </c:pt>
                <c:pt idx="199">
                  <c:v>2877423.60235631</c:v>
                </c:pt>
                <c:pt idx="200">
                  <c:v>2873267.59734486</c:v>
                </c:pt>
                <c:pt idx="201">
                  <c:v>2869873.76657614</c:v>
                </c:pt>
                <c:pt idx="202">
                  <c:v>2868950.1247535</c:v>
                </c:pt>
                <c:pt idx="203">
                  <c:v>2866143.6421857</c:v>
                </c:pt>
                <c:pt idx="204">
                  <c:v>2863342.78385398</c:v>
                </c:pt>
                <c:pt idx="205">
                  <c:v>2859510.65615542</c:v>
                </c:pt>
                <c:pt idx="206">
                  <c:v>2857394.37340223</c:v>
                </c:pt>
                <c:pt idx="207">
                  <c:v>2856528.9587527</c:v>
                </c:pt>
                <c:pt idx="208">
                  <c:v>2856849.80657832</c:v>
                </c:pt>
                <c:pt idx="209">
                  <c:v>2855613.14907169</c:v>
                </c:pt>
                <c:pt idx="210">
                  <c:v>2855496.27281742</c:v>
                </c:pt>
                <c:pt idx="211">
                  <c:v>2851965.84611309</c:v>
                </c:pt>
                <c:pt idx="212">
                  <c:v>2850145.66955232</c:v>
                </c:pt>
                <c:pt idx="213">
                  <c:v>2849879.74315564</c:v>
                </c:pt>
                <c:pt idx="214">
                  <c:v>2849965.80940802</c:v>
                </c:pt>
                <c:pt idx="215">
                  <c:v>2846052.82402257</c:v>
                </c:pt>
                <c:pt idx="216">
                  <c:v>2844536.68039126</c:v>
                </c:pt>
                <c:pt idx="217">
                  <c:v>2843066.26484746</c:v>
                </c:pt>
                <c:pt idx="218">
                  <c:v>2839965.26266717</c:v>
                </c:pt>
                <c:pt idx="219">
                  <c:v>2836783.21938042</c:v>
                </c:pt>
                <c:pt idx="220">
                  <c:v>2834654.65835572</c:v>
                </c:pt>
                <c:pt idx="221">
                  <c:v>2833819.50215795</c:v>
                </c:pt>
                <c:pt idx="222">
                  <c:v>2831754.581589</c:v>
                </c:pt>
                <c:pt idx="223">
                  <c:v>2830726.89744084</c:v>
                </c:pt>
                <c:pt idx="224">
                  <c:v>2827869.56797478</c:v>
                </c:pt>
                <c:pt idx="225">
                  <c:v>2825624.21441586</c:v>
                </c:pt>
                <c:pt idx="226">
                  <c:v>2823973.10409241</c:v>
                </c:pt>
                <c:pt idx="227">
                  <c:v>2822370.77476532</c:v>
                </c:pt>
                <c:pt idx="228">
                  <c:v>2822125.40636813</c:v>
                </c:pt>
                <c:pt idx="229">
                  <c:v>2821228.21020689</c:v>
                </c:pt>
                <c:pt idx="230">
                  <c:v>2821388.73995694</c:v>
                </c:pt>
                <c:pt idx="231">
                  <c:v>2818661.69107756</c:v>
                </c:pt>
                <c:pt idx="232">
                  <c:v>2816351.17205414</c:v>
                </c:pt>
                <c:pt idx="233">
                  <c:v>2814337.90604065</c:v>
                </c:pt>
                <c:pt idx="234">
                  <c:v>2812840.82177021</c:v>
                </c:pt>
                <c:pt idx="235">
                  <c:v>2811089.11385249</c:v>
                </c:pt>
                <c:pt idx="236">
                  <c:v>2809612.87776995</c:v>
                </c:pt>
                <c:pt idx="237">
                  <c:v>2808678.01237942</c:v>
                </c:pt>
                <c:pt idx="238">
                  <c:v>2806409.34758807</c:v>
                </c:pt>
                <c:pt idx="239">
                  <c:v>2805011.1721694</c:v>
                </c:pt>
                <c:pt idx="240">
                  <c:v>2804793.93137982</c:v>
                </c:pt>
                <c:pt idx="241">
                  <c:v>2802301.82375271</c:v>
                </c:pt>
                <c:pt idx="242">
                  <c:v>2802303.11983485</c:v>
                </c:pt>
                <c:pt idx="243">
                  <c:v>2800473.3967793</c:v>
                </c:pt>
                <c:pt idx="244">
                  <c:v>2799422.48274981</c:v>
                </c:pt>
                <c:pt idx="245">
                  <c:v>2797456.35375817</c:v>
                </c:pt>
                <c:pt idx="246">
                  <c:v>2796223.76637746</c:v>
                </c:pt>
                <c:pt idx="247">
                  <c:v>2796237.26499649</c:v>
                </c:pt>
                <c:pt idx="248">
                  <c:v>2795840.66938098</c:v>
                </c:pt>
                <c:pt idx="249">
                  <c:v>2795357.54741451</c:v>
                </c:pt>
                <c:pt idx="250">
                  <c:v>2793811.41100311</c:v>
                </c:pt>
                <c:pt idx="251">
                  <c:v>2793494.43588874</c:v>
                </c:pt>
                <c:pt idx="252">
                  <c:v>2793447.8666749</c:v>
                </c:pt>
                <c:pt idx="253">
                  <c:v>2791525.78856201</c:v>
                </c:pt>
                <c:pt idx="254">
                  <c:v>2791242.35611542</c:v>
                </c:pt>
                <c:pt idx="255">
                  <c:v>2790935.78901846</c:v>
                </c:pt>
                <c:pt idx="256">
                  <c:v>2789198.80257703</c:v>
                </c:pt>
                <c:pt idx="257">
                  <c:v>2787821.53714997</c:v>
                </c:pt>
                <c:pt idx="258">
                  <c:v>2787116.90658464</c:v>
                </c:pt>
                <c:pt idx="259">
                  <c:v>2787269.4804221</c:v>
                </c:pt>
                <c:pt idx="260">
                  <c:v>2786474.58354101</c:v>
                </c:pt>
                <c:pt idx="261">
                  <c:v>2786833.5961254</c:v>
                </c:pt>
                <c:pt idx="262">
                  <c:v>2785470.01069004</c:v>
                </c:pt>
                <c:pt idx="263">
                  <c:v>2785733.26948984</c:v>
                </c:pt>
                <c:pt idx="264">
                  <c:v>2784435.8593853</c:v>
                </c:pt>
                <c:pt idx="265">
                  <c:v>2784203.09418915</c:v>
                </c:pt>
                <c:pt idx="266">
                  <c:v>2783229.34130858</c:v>
                </c:pt>
                <c:pt idx="267">
                  <c:v>2783671.15282836</c:v>
                </c:pt>
                <c:pt idx="268">
                  <c:v>2782694.5041884</c:v>
                </c:pt>
                <c:pt idx="269">
                  <c:v>2781961.31553766</c:v>
                </c:pt>
                <c:pt idx="270">
                  <c:v>2780611.55959825</c:v>
                </c:pt>
                <c:pt idx="271">
                  <c:v>2779339.84414773</c:v>
                </c:pt>
                <c:pt idx="272">
                  <c:v>2779410.50571932</c:v>
                </c:pt>
                <c:pt idx="273">
                  <c:v>2778498.06547082</c:v>
                </c:pt>
                <c:pt idx="274">
                  <c:v>2777773.53500565</c:v>
                </c:pt>
                <c:pt idx="275">
                  <c:v>2778273.67723151</c:v>
                </c:pt>
                <c:pt idx="276">
                  <c:v>2777757.9068146</c:v>
                </c:pt>
                <c:pt idx="277">
                  <c:v>2777690.09839112</c:v>
                </c:pt>
                <c:pt idx="278">
                  <c:v>2778417.00740432</c:v>
                </c:pt>
                <c:pt idx="279">
                  <c:v>2776284.35150567</c:v>
                </c:pt>
                <c:pt idx="280">
                  <c:v>2775729.98139895</c:v>
                </c:pt>
                <c:pt idx="281">
                  <c:v>2775601.91730857</c:v>
                </c:pt>
                <c:pt idx="282">
                  <c:v>2774344.91959655</c:v>
                </c:pt>
                <c:pt idx="283">
                  <c:v>2774370.05526306</c:v>
                </c:pt>
                <c:pt idx="284">
                  <c:v>2773204.10682555</c:v>
                </c:pt>
                <c:pt idx="285">
                  <c:v>2773637.77454983</c:v>
                </c:pt>
                <c:pt idx="286">
                  <c:v>2773288.12491905</c:v>
                </c:pt>
                <c:pt idx="287">
                  <c:v>2773502.87980906</c:v>
                </c:pt>
                <c:pt idx="288">
                  <c:v>2772920.17095659</c:v>
                </c:pt>
                <c:pt idx="289">
                  <c:v>2773478.17038841</c:v>
                </c:pt>
                <c:pt idx="290">
                  <c:v>2774174.28885979</c:v>
                </c:pt>
                <c:pt idx="291">
                  <c:v>2773722.51783165</c:v>
                </c:pt>
                <c:pt idx="292">
                  <c:v>2773358.83735451</c:v>
                </c:pt>
                <c:pt idx="293">
                  <c:v>2773625.1044706</c:v>
                </c:pt>
                <c:pt idx="294">
                  <c:v>2773200.55584382</c:v>
                </c:pt>
                <c:pt idx="295">
                  <c:v>2772234.30328105</c:v>
                </c:pt>
                <c:pt idx="296">
                  <c:v>2771541.84507961</c:v>
                </c:pt>
                <c:pt idx="297">
                  <c:v>2771927.74027216</c:v>
                </c:pt>
                <c:pt idx="298">
                  <c:v>2772949.74891994</c:v>
                </c:pt>
                <c:pt idx="299">
                  <c:v>2773745.41089433</c:v>
                </c:pt>
                <c:pt idx="300">
                  <c:v>2773436.14745227</c:v>
                </c:pt>
                <c:pt idx="301">
                  <c:v>2773898.6569991</c:v>
                </c:pt>
                <c:pt idx="302">
                  <c:v>2773556.1129464</c:v>
                </c:pt>
                <c:pt idx="303">
                  <c:v>2773855.11253926</c:v>
                </c:pt>
                <c:pt idx="304">
                  <c:v>2773125.94591133</c:v>
                </c:pt>
                <c:pt idx="305">
                  <c:v>2773496.31473888</c:v>
                </c:pt>
                <c:pt idx="306">
                  <c:v>2772395.48896978</c:v>
                </c:pt>
                <c:pt idx="307">
                  <c:v>2771856.44474238</c:v>
                </c:pt>
                <c:pt idx="308">
                  <c:v>2772002.81205855</c:v>
                </c:pt>
                <c:pt idx="309">
                  <c:v>2770154.62586392</c:v>
                </c:pt>
                <c:pt idx="310">
                  <c:v>2770738.45268582</c:v>
                </c:pt>
                <c:pt idx="311">
                  <c:v>2769435.10745161</c:v>
                </c:pt>
                <c:pt idx="312">
                  <c:v>2768742.71512485</c:v>
                </c:pt>
                <c:pt idx="313">
                  <c:v>2769766.91228827</c:v>
                </c:pt>
                <c:pt idx="314">
                  <c:v>2770009.37170909</c:v>
                </c:pt>
                <c:pt idx="315">
                  <c:v>2769345.43621046</c:v>
                </c:pt>
                <c:pt idx="316">
                  <c:v>2768315.15645383</c:v>
                </c:pt>
                <c:pt idx="317">
                  <c:v>2769940.07795371</c:v>
                </c:pt>
                <c:pt idx="318">
                  <c:v>2769872.24424891</c:v>
                </c:pt>
                <c:pt idx="319">
                  <c:v>2768807.16740435</c:v>
                </c:pt>
                <c:pt idx="320">
                  <c:v>2768312.87214288</c:v>
                </c:pt>
                <c:pt idx="321">
                  <c:v>2767426.22680773</c:v>
                </c:pt>
                <c:pt idx="322">
                  <c:v>2768704.38542283</c:v>
                </c:pt>
                <c:pt idx="323">
                  <c:v>2767536.91620225</c:v>
                </c:pt>
                <c:pt idx="324">
                  <c:v>2768357.84697161</c:v>
                </c:pt>
                <c:pt idx="325">
                  <c:v>2768286.47562403</c:v>
                </c:pt>
                <c:pt idx="326">
                  <c:v>2768049.26307048</c:v>
                </c:pt>
                <c:pt idx="327">
                  <c:v>2768119.34771671</c:v>
                </c:pt>
                <c:pt idx="328">
                  <c:v>2767238.52297289</c:v>
                </c:pt>
                <c:pt idx="329">
                  <c:v>2768798.97490294</c:v>
                </c:pt>
                <c:pt idx="330">
                  <c:v>2769042.98425816</c:v>
                </c:pt>
                <c:pt idx="331">
                  <c:v>2769184.04186189</c:v>
                </c:pt>
                <c:pt idx="332">
                  <c:v>2769718.79775695</c:v>
                </c:pt>
                <c:pt idx="333">
                  <c:v>2769969.89465968</c:v>
                </c:pt>
                <c:pt idx="334">
                  <c:v>2770319.189824</c:v>
                </c:pt>
                <c:pt idx="335">
                  <c:v>2768803.83297043</c:v>
                </c:pt>
                <c:pt idx="336">
                  <c:v>2769288.79594221</c:v>
                </c:pt>
                <c:pt idx="337">
                  <c:v>2767810.12858783</c:v>
                </c:pt>
                <c:pt idx="338">
                  <c:v>2769019.38916842</c:v>
                </c:pt>
                <c:pt idx="339">
                  <c:v>2767475.56801924</c:v>
                </c:pt>
                <c:pt idx="340">
                  <c:v>2767018.42903983</c:v>
                </c:pt>
                <c:pt idx="341">
                  <c:v>2768090.77290012</c:v>
                </c:pt>
                <c:pt idx="342">
                  <c:v>2767828.23772397</c:v>
                </c:pt>
                <c:pt idx="343">
                  <c:v>2766476.44220665</c:v>
                </c:pt>
                <c:pt idx="344">
                  <c:v>2766009.85017881</c:v>
                </c:pt>
                <c:pt idx="345">
                  <c:v>2766642.62110948</c:v>
                </c:pt>
                <c:pt idx="346">
                  <c:v>2766553.0908243</c:v>
                </c:pt>
                <c:pt idx="347">
                  <c:v>2767113.27672833</c:v>
                </c:pt>
                <c:pt idx="348">
                  <c:v>2766254.90396823</c:v>
                </c:pt>
                <c:pt idx="349">
                  <c:v>2766691.13130331</c:v>
                </c:pt>
                <c:pt idx="350">
                  <c:v>2766876.06777927</c:v>
                </c:pt>
                <c:pt idx="351">
                  <c:v>2767180.50941718</c:v>
                </c:pt>
                <c:pt idx="352">
                  <c:v>2766725.77101951</c:v>
                </c:pt>
                <c:pt idx="353">
                  <c:v>2767029.89659344</c:v>
                </c:pt>
                <c:pt idx="354">
                  <c:v>2766585.88678608</c:v>
                </c:pt>
                <c:pt idx="355">
                  <c:v>2766387.53016518</c:v>
                </c:pt>
                <c:pt idx="356">
                  <c:v>2766098.09577246</c:v>
                </c:pt>
                <c:pt idx="357">
                  <c:v>2767253.37920674</c:v>
                </c:pt>
                <c:pt idx="358">
                  <c:v>2767206.97647017</c:v>
                </c:pt>
                <c:pt idx="359">
                  <c:v>2766268.62865883</c:v>
                </c:pt>
                <c:pt idx="360">
                  <c:v>2766642.99739683</c:v>
                </c:pt>
                <c:pt idx="361">
                  <c:v>2765637.81851603</c:v>
                </c:pt>
                <c:pt idx="362">
                  <c:v>2767161.42409179</c:v>
                </c:pt>
                <c:pt idx="363">
                  <c:v>2766939.15706708</c:v>
                </c:pt>
                <c:pt idx="364">
                  <c:v>2766679.10426395</c:v>
                </c:pt>
                <c:pt idx="365">
                  <c:v>2766233.27863313</c:v>
                </c:pt>
                <c:pt idx="366">
                  <c:v>2766056.63826056</c:v>
                </c:pt>
                <c:pt idx="367">
                  <c:v>2766487.02718523</c:v>
                </c:pt>
                <c:pt idx="368">
                  <c:v>2766650.98824723</c:v>
                </c:pt>
                <c:pt idx="369">
                  <c:v>2766770.99554422</c:v>
                </c:pt>
                <c:pt idx="370">
                  <c:v>2766276.41099866</c:v>
                </c:pt>
                <c:pt idx="371">
                  <c:v>2766668.33292035</c:v>
                </c:pt>
                <c:pt idx="372">
                  <c:v>2765910.95475298</c:v>
                </c:pt>
                <c:pt idx="373">
                  <c:v>2766372.25036312</c:v>
                </c:pt>
                <c:pt idx="374">
                  <c:v>2766630.48560287</c:v>
                </c:pt>
                <c:pt idx="375">
                  <c:v>2766921.0121031</c:v>
                </c:pt>
                <c:pt idx="376">
                  <c:v>2766485.05388135</c:v>
                </c:pt>
                <c:pt idx="377">
                  <c:v>2766542.68110962</c:v>
                </c:pt>
                <c:pt idx="378">
                  <c:v>2766575.93192277</c:v>
                </c:pt>
                <c:pt idx="379">
                  <c:v>2766374.58366811</c:v>
                </c:pt>
                <c:pt idx="380">
                  <c:v>2767234.48696126</c:v>
                </c:pt>
                <c:pt idx="381">
                  <c:v>2766393.0321362</c:v>
                </c:pt>
                <c:pt idx="382">
                  <c:v>2765992.32775636</c:v>
                </c:pt>
                <c:pt idx="383">
                  <c:v>2765773.14519341</c:v>
                </c:pt>
                <c:pt idx="384">
                  <c:v>2766571.99877636</c:v>
                </c:pt>
                <c:pt idx="385">
                  <c:v>2766762.58531795</c:v>
                </c:pt>
                <c:pt idx="386">
                  <c:v>2766639.81625476</c:v>
                </c:pt>
                <c:pt idx="387">
                  <c:v>2766574.26400393</c:v>
                </c:pt>
                <c:pt idx="388">
                  <c:v>2766004.94344745</c:v>
                </c:pt>
                <c:pt idx="389">
                  <c:v>2766715.79656055</c:v>
                </c:pt>
                <c:pt idx="390">
                  <c:v>2766596.04851369</c:v>
                </c:pt>
                <c:pt idx="391">
                  <c:v>2766935.69450976</c:v>
                </c:pt>
                <c:pt idx="392">
                  <c:v>2766348.40638947</c:v>
                </c:pt>
                <c:pt idx="393">
                  <c:v>2766694.55754562</c:v>
                </c:pt>
                <c:pt idx="394">
                  <c:v>2765876.84539334</c:v>
                </c:pt>
                <c:pt idx="395">
                  <c:v>2766721.41855856</c:v>
                </c:pt>
                <c:pt idx="396">
                  <c:v>2766811.27209914</c:v>
                </c:pt>
                <c:pt idx="397">
                  <c:v>2766936.3707122</c:v>
                </c:pt>
                <c:pt idx="398">
                  <c:v>2766430.4657878</c:v>
                </c:pt>
                <c:pt idx="399">
                  <c:v>2766447.31959226</c:v>
                </c:pt>
                <c:pt idx="400">
                  <c:v>2767145.35477928</c:v>
                </c:pt>
                <c:pt idx="401">
                  <c:v>2766914.34734686</c:v>
                </c:pt>
                <c:pt idx="402">
                  <c:v>2767076.55507993</c:v>
                </c:pt>
                <c:pt idx="403">
                  <c:v>2767008.67072869</c:v>
                </c:pt>
                <c:pt idx="404">
                  <c:v>2767570.12023053</c:v>
                </c:pt>
                <c:pt idx="405">
                  <c:v>2766971.00500819</c:v>
                </c:pt>
                <c:pt idx="406">
                  <c:v>2767351.45538697</c:v>
                </c:pt>
                <c:pt idx="407">
                  <c:v>2766582.02947213</c:v>
                </c:pt>
                <c:pt idx="408">
                  <c:v>2767015.37601066</c:v>
                </c:pt>
                <c:pt idx="409">
                  <c:v>2766689.31763428</c:v>
                </c:pt>
                <c:pt idx="410">
                  <c:v>2766773.21997008</c:v>
                </c:pt>
                <c:pt idx="411">
                  <c:v>2766298.57276544</c:v>
                </c:pt>
                <c:pt idx="412">
                  <c:v>2766311.11829605</c:v>
                </c:pt>
                <c:pt idx="413">
                  <c:v>2766392.29601438</c:v>
                </c:pt>
                <c:pt idx="414">
                  <c:v>2766391.18669791</c:v>
                </c:pt>
                <c:pt idx="415">
                  <c:v>2766277.75975983</c:v>
                </c:pt>
                <c:pt idx="416">
                  <c:v>2766352.29208621</c:v>
                </c:pt>
                <c:pt idx="417">
                  <c:v>2766312.34413397</c:v>
                </c:pt>
                <c:pt idx="418">
                  <c:v>2766410.53252292</c:v>
                </c:pt>
                <c:pt idx="419">
                  <c:v>2766227.84549026</c:v>
                </c:pt>
                <c:pt idx="420">
                  <c:v>2766296.79217714</c:v>
                </c:pt>
                <c:pt idx="421">
                  <c:v>2766177.96943813</c:v>
                </c:pt>
                <c:pt idx="422">
                  <c:v>2765641.69198772</c:v>
                </c:pt>
                <c:pt idx="423">
                  <c:v>2766179.05845689</c:v>
                </c:pt>
                <c:pt idx="424">
                  <c:v>2765936.58553278</c:v>
                </c:pt>
                <c:pt idx="425">
                  <c:v>2766378.5599004</c:v>
                </c:pt>
                <c:pt idx="426">
                  <c:v>2766015.48410449</c:v>
                </c:pt>
                <c:pt idx="427">
                  <c:v>2766161.08424463</c:v>
                </c:pt>
                <c:pt idx="428">
                  <c:v>2766371.71264897</c:v>
                </c:pt>
                <c:pt idx="429">
                  <c:v>2766073.70655644</c:v>
                </c:pt>
                <c:pt idx="430">
                  <c:v>2766441.26217224</c:v>
                </c:pt>
                <c:pt idx="431">
                  <c:v>2766206.42750801</c:v>
                </c:pt>
                <c:pt idx="432">
                  <c:v>2766086.55918803</c:v>
                </c:pt>
                <c:pt idx="433">
                  <c:v>2766141.52790443</c:v>
                </c:pt>
                <c:pt idx="434">
                  <c:v>2766106.85805612</c:v>
                </c:pt>
                <c:pt idx="435">
                  <c:v>2766196.14050318</c:v>
                </c:pt>
                <c:pt idx="436">
                  <c:v>2766222.50187968</c:v>
                </c:pt>
                <c:pt idx="437">
                  <c:v>2766239.76624677</c:v>
                </c:pt>
                <c:pt idx="438">
                  <c:v>2766274.53735192</c:v>
                </c:pt>
                <c:pt idx="439">
                  <c:v>2766240.8890039</c:v>
                </c:pt>
                <c:pt idx="440">
                  <c:v>2766264.01112358</c:v>
                </c:pt>
                <c:pt idx="441">
                  <c:v>2766251.70042634</c:v>
                </c:pt>
                <c:pt idx="442">
                  <c:v>2766227.1731095</c:v>
                </c:pt>
                <c:pt idx="443">
                  <c:v>2766369.26570984</c:v>
                </c:pt>
                <c:pt idx="444">
                  <c:v>2766153.66859671</c:v>
                </c:pt>
                <c:pt idx="445">
                  <c:v>2766065.50164737</c:v>
                </c:pt>
                <c:pt idx="446">
                  <c:v>2766099.08677926</c:v>
                </c:pt>
                <c:pt idx="447">
                  <c:v>2766025.58373281</c:v>
                </c:pt>
                <c:pt idx="448">
                  <c:v>2766139.49330908</c:v>
                </c:pt>
                <c:pt idx="449">
                  <c:v>2766061.44180348</c:v>
                </c:pt>
                <c:pt idx="450">
                  <c:v>2765910.55033609</c:v>
                </c:pt>
                <c:pt idx="451">
                  <c:v>2766060.27270438</c:v>
                </c:pt>
                <c:pt idx="452">
                  <c:v>2765961.2358682</c:v>
                </c:pt>
                <c:pt idx="453">
                  <c:v>2766016.33556186</c:v>
                </c:pt>
                <c:pt idx="454">
                  <c:v>2766017.36318041</c:v>
                </c:pt>
                <c:pt idx="455">
                  <c:v>2766049.26801891</c:v>
                </c:pt>
                <c:pt idx="456">
                  <c:v>2766035.43159</c:v>
                </c:pt>
                <c:pt idx="457">
                  <c:v>2766050.83288778</c:v>
                </c:pt>
                <c:pt idx="458">
                  <c:v>2765972.96596113</c:v>
                </c:pt>
                <c:pt idx="459">
                  <c:v>2765909.57846927</c:v>
                </c:pt>
                <c:pt idx="460">
                  <c:v>2765987.25770747</c:v>
                </c:pt>
                <c:pt idx="461">
                  <c:v>2765964.43909472</c:v>
                </c:pt>
                <c:pt idx="462">
                  <c:v>2766092.33336404</c:v>
                </c:pt>
                <c:pt idx="463">
                  <c:v>2766055.99152186</c:v>
                </c:pt>
                <c:pt idx="464">
                  <c:v>2766151.72433969</c:v>
                </c:pt>
                <c:pt idx="465">
                  <c:v>2766158.38687463</c:v>
                </c:pt>
                <c:pt idx="466">
                  <c:v>2766113.54498796</c:v>
                </c:pt>
                <c:pt idx="467">
                  <c:v>2766139.09501958</c:v>
                </c:pt>
                <c:pt idx="468">
                  <c:v>2766120.3258203</c:v>
                </c:pt>
                <c:pt idx="469">
                  <c:v>2766169.15041774</c:v>
                </c:pt>
                <c:pt idx="470">
                  <c:v>2766142.41372367</c:v>
                </c:pt>
                <c:pt idx="471">
                  <c:v>2766111.83856909</c:v>
                </c:pt>
                <c:pt idx="472">
                  <c:v>2766155.10664911</c:v>
                </c:pt>
                <c:pt idx="473">
                  <c:v>2766155.59734091</c:v>
                </c:pt>
                <c:pt idx="474">
                  <c:v>2766190.91862924</c:v>
                </c:pt>
                <c:pt idx="475">
                  <c:v>2766153.81835529</c:v>
                </c:pt>
                <c:pt idx="476">
                  <c:v>2766217.54424652</c:v>
                </c:pt>
                <c:pt idx="477">
                  <c:v>2766188.51321194</c:v>
                </c:pt>
                <c:pt idx="478">
                  <c:v>2766212.47726117</c:v>
                </c:pt>
                <c:pt idx="479">
                  <c:v>2766151.72609362</c:v>
                </c:pt>
                <c:pt idx="480">
                  <c:v>2766087.60679329</c:v>
                </c:pt>
                <c:pt idx="481">
                  <c:v>2766205.39802664</c:v>
                </c:pt>
                <c:pt idx="482">
                  <c:v>2766069.94910783</c:v>
                </c:pt>
                <c:pt idx="483">
                  <c:v>2766071.86200955</c:v>
                </c:pt>
                <c:pt idx="484">
                  <c:v>2765979.47478457</c:v>
                </c:pt>
                <c:pt idx="485">
                  <c:v>2765957.4107317</c:v>
                </c:pt>
                <c:pt idx="486">
                  <c:v>2765966.66987163</c:v>
                </c:pt>
                <c:pt idx="487">
                  <c:v>2765959.86531389</c:v>
                </c:pt>
                <c:pt idx="488">
                  <c:v>2765914.59009651</c:v>
                </c:pt>
                <c:pt idx="489">
                  <c:v>2765963.26365805</c:v>
                </c:pt>
                <c:pt idx="490">
                  <c:v>2766006.31682176</c:v>
                </c:pt>
                <c:pt idx="491">
                  <c:v>2765931.6586563</c:v>
                </c:pt>
                <c:pt idx="492">
                  <c:v>2765970.46824938</c:v>
                </c:pt>
                <c:pt idx="493">
                  <c:v>2765959.6624948</c:v>
                </c:pt>
                <c:pt idx="494">
                  <c:v>2765948.31847491</c:v>
                </c:pt>
                <c:pt idx="495">
                  <c:v>2765925.58931866</c:v>
                </c:pt>
                <c:pt idx="496">
                  <c:v>2765913.59920097</c:v>
                </c:pt>
                <c:pt idx="497">
                  <c:v>2765906.89389337</c:v>
                </c:pt>
                <c:pt idx="498">
                  <c:v>2765912.31098478</c:v>
                </c:pt>
                <c:pt idx="499">
                  <c:v>2765972.57108112</c:v>
                </c:pt>
                <c:pt idx="500">
                  <c:v>2765919.45550746</c:v>
                </c:pt>
                <c:pt idx="501">
                  <c:v>2765963.64708561</c:v>
                </c:pt>
                <c:pt idx="502">
                  <c:v>2765941.61663026</c:v>
                </c:pt>
                <c:pt idx="503">
                  <c:v>2765985.82193436</c:v>
                </c:pt>
                <c:pt idx="504">
                  <c:v>2765973.18074822</c:v>
                </c:pt>
                <c:pt idx="505">
                  <c:v>2765968.3090203</c:v>
                </c:pt>
                <c:pt idx="506">
                  <c:v>2765973.83325751</c:v>
                </c:pt>
                <c:pt idx="507">
                  <c:v>2766019.62022825</c:v>
                </c:pt>
                <c:pt idx="508">
                  <c:v>2765958.01469996</c:v>
                </c:pt>
                <c:pt idx="509">
                  <c:v>2765974.27924684</c:v>
                </c:pt>
                <c:pt idx="510">
                  <c:v>2765975.36151175</c:v>
                </c:pt>
                <c:pt idx="511">
                  <c:v>2765982.00302388</c:v>
                </c:pt>
                <c:pt idx="512">
                  <c:v>2765975.97274373</c:v>
                </c:pt>
                <c:pt idx="513">
                  <c:v>2765981.3159418</c:v>
                </c:pt>
                <c:pt idx="514">
                  <c:v>2765975.74360128</c:v>
                </c:pt>
                <c:pt idx="515">
                  <c:v>2766049.37030739</c:v>
                </c:pt>
                <c:pt idx="516">
                  <c:v>2765962.0978566</c:v>
                </c:pt>
                <c:pt idx="517">
                  <c:v>2765997.56013727</c:v>
                </c:pt>
                <c:pt idx="518">
                  <c:v>2765983.09500568</c:v>
                </c:pt>
                <c:pt idx="519">
                  <c:v>2766002.89497284</c:v>
                </c:pt>
                <c:pt idx="520">
                  <c:v>2765974.40142398</c:v>
                </c:pt>
                <c:pt idx="521">
                  <c:v>2765978.05958913</c:v>
                </c:pt>
                <c:pt idx="522">
                  <c:v>2765969.97451433</c:v>
                </c:pt>
                <c:pt idx="523">
                  <c:v>2765979.19783368</c:v>
                </c:pt>
                <c:pt idx="524">
                  <c:v>2765963.29775367</c:v>
                </c:pt>
                <c:pt idx="525">
                  <c:v>2765960.31992704</c:v>
                </c:pt>
                <c:pt idx="526">
                  <c:v>2765977.29933684</c:v>
                </c:pt>
                <c:pt idx="527">
                  <c:v>2765978.02976403</c:v>
                </c:pt>
                <c:pt idx="528">
                  <c:v>2765977.78411738</c:v>
                </c:pt>
                <c:pt idx="529">
                  <c:v>2765966.28432748</c:v>
                </c:pt>
                <c:pt idx="530">
                  <c:v>2765988.58304521</c:v>
                </c:pt>
                <c:pt idx="531">
                  <c:v>2765990.9193565</c:v>
                </c:pt>
                <c:pt idx="532">
                  <c:v>2765990.47925469</c:v>
                </c:pt>
                <c:pt idx="533">
                  <c:v>2765977.76115326</c:v>
                </c:pt>
                <c:pt idx="534">
                  <c:v>2766021.96850294</c:v>
                </c:pt>
                <c:pt idx="535">
                  <c:v>2766035.91218976</c:v>
                </c:pt>
                <c:pt idx="536">
                  <c:v>2766031.64708848</c:v>
                </c:pt>
                <c:pt idx="537">
                  <c:v>2766038.13452982</c:v>
                </c:pt>
                <c:pt idx="538">
                  <c:v>2766034.01844389</c:v>
                </c:pt>
                <c:pt idx="539">
                  <c:v>2766040.01299592</c:v>
                </c:pt>
                <c:pt idx="540">
                  <c:v>2766033.34098661</c:v>
                </c:pt>
                <c:pt idx="541">
                  <c:v>2766041.86227252</c:v>
                </c:pt>
                <c:pt idx="542">
                  <c:v>2766041.67782945</c:v>
                </c:pt>
                <c:pt idx="543">
                  <c:v>2766068.02389369</c:v>
                </c:pt>
                <c:pt idx="544">
                  <c:v>2766040.8285882</c:v>
                </c:pt>
                <c:pt idx="545">
                  <c:v>2766054.66672335</c:v>
                </c:pt>
                <c:pt idx="546">
                  <c:v>2766047.58561359</c:v>
                </c:pt>
                <c:pt idx="547">
                  <c:v>2766031.79657809</c:v>
                </c:pt>
                <c:pt idx="548">
                  <c:v>2766047.71176287</c:v>
                </c:pt>
                <c:pt idx="549">
                  <c:v>2766053.26533867</c:v>
                </c:pt>
                <c:pt idx="550">
                  <c:v>2766043.49471157</c:v>
                </c:pt>
                <c:pt idx="551">
                  <c:v>2766056.53719272</c:v>
                </c:pt>
                <c:pt idx="552">
                  <c:v>2766053.69297605</c:v>
                </c:pt>
                <c:pt idx="553">
                  <c:v>2766017.60968105</c:v>
                </c:pt>
                <c:pt idx="554">
                  <c:v>2766044.65083594</c:v>
                </c:pt>
                <c:pt idx="555">
                  <c:v>2766064.3709754</c:v>
                </c:pt>
                <c:pt idx="556">
                  <c:v>2766057.23895835</c:v>
                </c:pt>
                <c:pt idx="557">
                  <c:v>2766051.85734666</c:v>
                </c:pt>
                <c:pt idx="558">
                  <c:v>2766053.91342156</c:v>
                </c:pt>
                <c:pt idx="559">
                  <c:v>2766050.1596533</c:v>
                </c:pt>
                <c:pt idx="560">
                  <c:v>2766051.80371751</c:v>
                </c:pt>
                <c:pt idx="561">
                  <c:v>2766057.07420666</c:v>
                </c:pt>
                <c:pt idx="562">
                  <c:v>2766047.27320867</c:v>
                </c:pt>
                <c:pt idx="563">
                  <c:v>2766049.99444778</c:v>
                </c:pt>
                <c:pt idx="564">
                  <c:v>2766049.57887422</c:v>
                </c:pt>
                <c:pt idx="565">
                  <c:v>2766052.9261347</c:v>
                </c:pt>
                <c:pt idx="566">
                  <c:v>2766057.25856985</c:v>
                </c:pt>
                <c:pt idx="567">
                  <c:v>2766053.0058103</c:v>
                </c:pt>
                <c:pt idx="568">
                  <c:v>2766053.47490929</c:v>
                </c:pt>
                <c:pt idx="569">
                  <c:v>2766055.17805916</c:v>
                </c:pt>
                <c:pt idx="570">
                  <c:v>2766050.63549251</c:v>
                </c:pt>
                <c:pt idx="571">
                  <c:v>2766042.38185041</c:v>
                </c:pt>
                <c:pt idx="572">
                  <c:v>2766058.20091623</c:v>
                </c:pt>
                <c:pt idx="573">
                  <c:v>2766039.35846693</c:v>
                </c:pt>
                <c:pt idx="574">
                  <c:v>2766050.10751894</c:v>
                </c:pt>
                <c:pt idx="575">
                  <c:v>2766058.44597724</c:v>
                </c:pt>
                <c:pt idx="576">
                  <c:v>2766049.82356349</c:v>
                </c:pt>
                <c:pt idx="577">
                  <c:v>2766043.38833064</c:v>
                </c:pt>
                <c:pt idx="578">
                  <c:v>2766047.11479443</c:v>
                </c:pt>
                <c:pt idx="579">
                  <c:v>2766032.10821341</c:v>
                </c:pt>
                <c:pt idx="580">
                  <c:v>2766032.86979621</c:v>
                </c:pt>
                <c:pt idx="581">
                  <c:v>2766028.47358218</c:v>
                </c:pt>
                <c:pt idx="582">
                  <c:v>2766029.99346958</c:v>
                </c:pt>
                <c:pt idx="583">
                  <c:v>2766015.6422843</c:v>
                </c:pt>
                <c:pt idx="584">
                  <c:v>2766011.77813242</c:v>
                </c:pt>
                <c:pt idx="585">
                  <c:v>2766010.47559106</c:v>
                </c:pt>
                <c:pt idx="586">
                  <c:v>2766012.95616206</c:v>
                </c:pt>
                <c:pt idx="587">
                  <c:v>2766010.17476383</c:v>
                </c:pt>
                <c:pt idx="588">
                  <c:v>2766012.82187342</c:v>
                </c:pt>
                <c:pt idx="589">
                  <c:v>2766006.16867849</c:v>
                </c:pt>
                <c:pt idx="590">
                  <c:v>2766014.87396804</c:v>
                </c:pt>
                <c:pt idx="591">
                  <c:v>2766018.78482611</c:v>
                </c:pt>
                <c:pt idx="592">
                  <c:v>2766020.10438026</c:v>
                </c:pt>
                <c:pt idx="593">
                  <c:v>2766004.40468577</c:v>
                </c:pt>
                <c:pt idx="594">
                  <c:v>2766019.81472054</c:v>
                </c:pt>
                <c:pt idx="595">
                  <c:v>2766013.71585802</c:v>
                </c:pt>
                <c:pt idx="596">
                  <c:v>2766013.75628812</c:v>
                </c:pt>
                <c:pt idx="597">
                  <c:v>2766018.29991758</c:v>
                </c:pt>
                <c:pt idx="598">
                  <c:v>2766012.7173149</c:v>
                </c:pt>
                <c:pt idx="599">
                  <c:v>2766019.39250075</c:v>
                </c:pt>
                <c:pt idx="600">
                  <c:v>2766020.49833801</c:v>
                </c:pt>
                <c:pt idx="601">
                  <c:v>2766017.39382714</c:v>
                </c:pt>
                <c:pt idx="602">
                  <c:v>2766015.28494964</c:v>
                </c:pt>
                <c:pt idx="603">
                  <c:v>2766020.55686478</c:v>
                </c:pt>
                <c:pt idx="604">
                  <c:v>2766017.70193717</c:v>
                </c:pt>
                <c:pt idx="605">
                  <c:v>2766024.80596531</c:v>
                </c:pt>
                <c:pt idx="606">
                  <c:v>2766013.8079396</c:v>
                </c:pt>
                <c:pt idx="607">
                  <c:v>2766016.16652208</c:v>
                </c:pt>
                <c:pt idx="608">
                  <c:v>2766019.34318464</c:v>
                </c:pt>
                <c:pt idx="609">
                  <c:v>2766020.19309252</c:v>
                </c:pt>
                <c:pt idx="610">
                  <c:v>2766018.99775956</c:v>
                </c:pt>
                <c:pt idx="611">
                  <c:v>2766020.49323383</c:v>
                </c:pt>
                <c:pt idx="612">
                  <c:v>2766020.86651504</c:v>
                </c:pt>
                <c:pt idx="613">
                  <c:v>2766018.1318666</c:v>
                </c:pt>
                <c:pt idx="614">
                  <c:v>2766025.78333223</c:v>
                </c:pt>
                <c:pt idx="615">
                  <c:v>2766019.84537734</c:v>
                </c:pt>
                <c:pt idx="616">
                  <c:v>2766017.56187276</c:v>
                </c:pt>
                <c:pt idx="617">
                  <c:v>2766014.88578563</c:v>
                </c:pt>
                <c:pt idx="618">
                  <c:v>2766012.90065692</c:v>
                </c:pt>
                <c:pt idx="619">
                  <c:v>2766013.16009156</c:v>
                </c:pt>
                <c:pt idx="620">
                  <c:v>2766014.60057075</c:v>
                </c:pt>
                <c:pt idx="621">
                  <c:v>2766012.66673307</c:v>
                </c:pt>
                <c:pt idx="622">
                  <c:v>2766014.91248157</c:v>
                </c:pt>
                <c:pt idx="623">
                  <c:v>2766020.25068087</c:v>
                </c:pt>
                <c:pt idx="624">
                  <c:v>2766020.87002853</c:v>
                </c:pt>
                <c:pt idx="625">
                  <c:v>2766020.10001724</c:v>
                </c:pt>
                <c:pt idx="626">
                  <c:v>2766023.11709739</c:v>
                </c:pt>
                <c:pt idx="627">
                  <c:v>2766019.49711878</c:v>
                </c:pt>
                <c:pt idx="628">
                  <c:v>2766022.2866221</c:v>
                </c:pt>
                <c:pt idx="629">
                  <c:v>2766018.78845785</c:v>
                </c:pt>
                <c:pt idx="630">
                  <c:v>2766019.9027956</c:v>
                </c:pt>
                <c:pt idx="631">
                  <c:v>2766012.45947907</c:v>
                </c:pt>
                <c:pt idx="632">
                  <c:v>2766011.63474677</c:v>
                </c:pt>
                <c:pt idx="633">
                  <c:v>2766009.13980278</c:v>
                </c:pt>
                <c:pt idx="634">
                  <c:v>2766011.96090113</c:v>
                </c:pt>
                <c:pt idx="635">
                  <c:v>2766013.75658017</c:v>
                </c:pt>
                <c:pt idx="636">
                  <c:v>2766013.65132835</c:v>
                </c:pt>
                <c:pt idx="637">
                  <c:v>2766019.22785401</c:v>
                </c:pt>
                <c:pt idx="638">
                  <c:v>2766014.6123894</c:v>
                </c:pt>
                <c:pt idx="639">
                  <c:v>2766010.99095646</c:v>
                </c:pt>
                <c:pt idx="640">
                  <c:v>2766014.76239265</c:v>
                </c:pt>
                <c:pt idx="641">
                  <c:v>2766011.63736171</c:v>
                </c:pt>
                <c:pt idx="642">
                  <c:v>2766014.52989911</c:v>
                </c:pt>
                <c:pt idx="643">
                  <c:v>2766009.41562534</c:v>
                </c:pt>
                <c:pt idx="644">
                  <c:v>2766011.63792591</c:v>
                </c:pt>
                <c:pt idx="645">
                  <c:v>2766009.58381024</c:v>
                </c:pt>
                <c:pt idx="646">
                  <c:v>2766010.28266304</c:v>
                </c:pt>
                <c:pt idx="647">
                  <c:v>2766012.57003316</c:v>
                </c:pt>
                <c:pt idx="648">
                  <c:v>2766007.71403563</c:v>
                </c:pt>
                <c:pt idx="649">
                  <c:v>2766008.67129205</c:v>
                </c:pt>
                <c:pt idx="650">
                  <c:v>2766005.42725715</c:v>
                </c:pt>
                <c:pt idx="651">
                  <c:v>2766008.70215289</c:v>
                </c:pt>
                <c:pt idx="652">
                  <c:v>2766008.76052629</c:v>
                </c:pt>
                <c:pt idx="653">
                  <c:v>2766008.75393054</c:v>
                </c:pt>
                <c:pt idx="654">
                  <c:v>2766008.40798989</c:v>
                </c:pt>
                <c:pt idx="655">
                  <c:v>2766009.48761964</c:v>
                </c:pt>
                <c:pt idx="656">
                  <c:v>2766009.96903951</c:v>
                </c:pt>
                <c:pt idx="657">
                  <c:v>2766008.80204899</c:v>
                </c:pt>
                <c:pt idx="658">
                  <c:v>2766008.91790317</c:v>
                </c:pt>
                <c:pt idx="659">
                  <c:v>2766007.75481624</c:v>
                </c:pt>
                <c:pt idx="660">
                  <c:v>2766008.51436726</c:v>
                </c:pt>
                <c:pt idx="661">
                  <c:v>2766007.04835507</c:v>
                </c:pt>
                <c:pt idx="662">
                  <c:v>2766009.66684199</c:v>
                </c:pt>
                <c:pt idx="663">
                  <c:v>2766008.66377965</c:v>
                </c:pt>
                <c:pt idx="664">
                  <c:v>2766007.68425376</c:v>
                </c:pt>
                <c:pt idx="665">
                  <c:v>2766008.12932173</c:v>
                </c:pt>
                <c:pt idx="666">
                  <c:v>2766010.33608084</c:v>
                </c:pt>
                <c:pt idx="667">
                  <c:v>2766010.26155186</c:v>
                </c:pt>
                <c:pt idx="668">
                  <c:v>2766009.78292522</c:v>
                </c:pt>
                <c:pt idx="669">
                  <c:v>2766010.74468886</c:v>
                </c:pt>
                <c:pt idx="670">
                  <c:v>2766009.60738907</c:v>
                </c:pt>
                <c:pt idx="671">
                  <c:v>2766011.02425395</c:v>
                </c:pt>
                <c:pt idx="672">
                  <c:v>2766006.18779817</c:v>
                </c:pt>
                <c:pt idx="673">
                  <c:v>2766009.94365706</c:v>
                </c:pt>
                <c:pt idx="674">
                  <c:v>2766009.83844767</c:v>
                </c:pt>
                <c:pt idx="675">
                  <c:v>2766011.29366199</c:v>
                </c:pt>
                <c:pt idx="676">
                  <c:v>2766009.75598918</c:v>
                </c:pt>
                <c:pt idx="677">
                  <c:v>2766010.55538725</c:v>
                </c:pt>
                <c:pt idx="678">
                  <c:v>2766010.78577843</c:v>
                </c:pt>
                <c:pt idx="679">
                  <c:v>2766010.80074796</c:v>
                </c:pt>
                <c:pt idx="680">
                  <c:v>2766010.59629055</c:v>
                </c:pt>
                <c:pt idx="681">
                  <c:v>2766009.72899011</c:v>
                </c:pt>
                <c:pt idx="682">
                  <c:v>2766010.30738971</c:v>
                </c:pt>
                <c:pt idx="683">
                  <c:v>2766009.37705303</c:v>
                </c:pt>
                <c:pt idx="684">
                  <c:v>2766010.86470463</c:v>
                </c:pt>
                <c:pt idx="685">
                  <c:v>2766009.76604599</c:v>
                </c:pt>
                <c:pt idx="686">
                  <c:v>2766009.82093777</c:v>
                </c:pt>
                <c:pt idx="687">
                  <c:v>2766009.59634275</c:v>
                </c:pt>
                <c:pt idx="688">
                  <c:v>2766009.41272669</c:v>
                </c:pt>
                <c:pt idx="689">
                  <c:v>2766009.59031332</c:v>
                </c:pt>
                <c:pt idx="690">
                  <c:v>2766010.64179254</c:v>
                </c:pt>
                <c:pt idx="691">
                  <c:v>2766011.51757506</c:v>
                </c:pt>
                <c:pt idx="692">
                  <c:v>2766010.08062941</c:v>
                </c:pt>
                <c:pt idx="693">
                  <c:v>2766010.81508276</c:v>
                </c:pt>
                <c:pt idx="694">
                  <c:v>2766012.06581359</c:v>
                </c:pt>
                <c:pt idx="695">
                  <c:v>2766010.48241749</c:v>
                </c:pt>
                <c:pt idx="696">
                  <c:v>2766009.32856747</c:v>
                </c:pt>
                <c:pt idx="697">
                  <c:v>2766011.05940114</c:v>
                </c:pt>
                <c:pt idx="698">
                  <c:v>2766009.45253706</c:v>
                </c:pt>
                <c:pt idx="699">
                  <c:v>2766009.84061986</c:v>
                </c:pt>
                <c:pt idx="700">
                  <c:v>2766009.06096612</c:v>
                </c:pt>
                <c:pt idx="701">
                  <c:v>2766009.77068708</c:v>
                </c:pt>
                <c:pt idx="702">
                  <c:v>2766009.24088653</c:v>
                </c:pt>
                <c:pt idx="703">
                  <c:v>2766009.14647063</c:v>
                </c:pt>
                <c:pt idx="704">
                  <c:v>2766010.04634545</c:v>
                </c:pt>
                <c:pt idx="705">
                  <c:v>2766009.18667641</c:v>
                </c:pt>
                <c:pt idx="706">
                  <c:v>2766009.08175174</c:v>
                </c:pt>
                <c:pt idx="707">
                  <c:v>2766009.07401803</c:v>
                </c:pt>
                <c:pt idx="708">
                  <c:v>2766008.4881677</c:v>
                </c:pt>
                <c:pt idx="709">
                  <c:v>2766009.00647192</c:v>
                </c:pt>
                <c:pt idx="710">
                  <c:v>2766008.87060728</c:v>
                </c:pt>
                <c:pt idx="711">
                  <c:v>2766009.9319284</c:v>
                </c:pt>
                <c:pt idx="712">
                  <c:v>2766008.87250665</c:v>
                </c:pt>
                <c:pt idx="713">
                  <c:v>2766009.21037219</c:v>
                </c:pt>
                <c:pt idx="714">
                  <c:v>2766009.51507922</c:v>
                </c:pt>
                <c:pt idx="715">
                  <c:v>2766009.17770107</c:v>
                </c:pt>
                <c:pt idx="716">
                  <c:v>2766009.56571688</c:v>
                </c:pt>
                <c:pt idx="717">
                  <c:v>2766009.90273761</c:v>
                </c:pt>
                <c:pt idx="718">
                  <c:v>2766009.71814728</c:v>
                </c:pt>
                <c:pt idx="719">
                  <c:v>2766009.89775062</c:v>
                </c:pt>
                <c:pt idx="720">
                  <c:v>2766009.70721682</c:v>
                </c:pt>
                <c:pt idx="721">
                  <c:v>2766009.85770782</c:v>
                </c:pt>
                <c:pt idx="722">
                  <c:v>2766009.64212818</c:v>
                </c:pt>
                <c:pt idx="723">
                  <c:v>2766009.88293731</c:v>
                </c:pt>
                <c:pt idx="724">
                  <c:v>2766009.98943749</c:v>
                </c:pt>
                <c:pt idx="725">
                  <c:v>2766009.84534217</c:v>
                </c:pt>
                <c:pt idx="726">
                  <c:v>2766009.85171699</c:v>
                </c:pt>
                <c:pt idx="727">
                  <c:v>2766009.83046468</c:v>
                </c:pt>
                <c:pt idx="728">
                  <c:v>2766009.55447786</c:v>
                </c:pt>
                <c:pt idx="729">
                  <c:v>2766010.3538511</c:v>
                </c:pt>
                <c:pt idx="730">
                  <c:v>2766009.9448211</c:v>
                </c:pt>
                <c:pt idx="731">
                  <c:v>2766010.6981555</c:v>
                </c:pt>
                <c:pt idx="732">
                  <c:v>2766009.82884194</c:v>
                </c:pt>
                <c:pt idx="733">
                  <c:v>2766009.2093351</c:v>
                </c:pt>
                <c:pt idx="734">
                  <c:v>2766010.28871593</c:v>
                </c:pt>
                <c:pt idx="735">
                  <c:v>2766009.3571919</c:v>
                </c:pt>
                <c:pt idx="736">
                  <c:v>2766009.87949007</c:v>
                </c:pt>
                <c:pt idx="737">
                  <c:v>2766009.89387117</c:v>
                </c:pt>
                <c:pt idx="738">
                  <c:v>2766009.6071484</c:v>
                </c:pt>
                <c:pt idx="739">
                  <c:v>2766009.57021278</c:v>
                </c:pt>
                <c:pt idx="740">
                  <c:v>2766009.49327242</c:v>
                </c:pt>
                <c:pt idx="741">
                  <c:v>2766009.65123325</c:v>
                </c:pt>
                <c:pt idx="742">
                  <c:v>2766009.58495016</c:v>
                </c:pt>
                <c:pt idx="743">
                  <c:v>2766009.63439306</c:v>
                </c:pt>
                <c:pt idx="744">
                  <c:v>2766009.5895075</c:v>
                </c:pt>
                <c:pt idx="745">
                  <c:v>2766009.68503487</c:v>
                </c:pt>
                <c:pt idx="746">
                  <c:v>2766009.84109035</c:v>
                </c:pt>
                <c:pt idx="747">
                  <c:v>2766009.66286959</c:v>
                </c:pt>
                <c:pt idx="748">
                  <c:v>2766009.668081</c:v>
                </c:pt>
                <c:pt idx="749">
                  <c:v>2766009.42569934</c:v>
                </c:pt>
                <c:pt idx="750">
                  <c:v>2766009.38406975</c:v>
                </c:pt>
                <c:pt idx="751">
                  <c:v>2766009.4098399</c:v>
                </c:pt>
                <c:pt idx="752">
                  <c:v>2766009.56512545</c:v>
                </c:pt>
                <c:pt idx="753">
                  <c:v>2766009.25060626</c:v>
                </c:pt>
                <c:pt idx="754">
                  <c:v>2766009.26528702</c:v>
                </c:pt>
                <c:pt idx="755">
                  <c:v>2766009.71944239</c:v>
                </c:pt>
                <c:pt idx="756">
                  <c:v>2766009.78820358</c:v>
                </c:pt>
                <c:pt idx="757">
                  <c:v>2766009.74506171</c:v>
                </c:pt>
                <c:pt idx="758">
                  <c:v>2766009.59563423</c:v>
                </c:pt>
                <c:pt idx="759">
                  <c:v>2766009.73432877</c:v>
                </c:pt>
                <c:pt idx="760">
                  <c:v>2766009.66521404</c:v>
                </c:pt>
                <c:pt idx="761">
                  <c:v>2766009.78538585</c:v>
                </c:pt>
                <c:pt idx="762">
                  <c:v>2766009.7410925</c:v>
                </c:pt>
                <c:pt idx="763">
                  <c:v>2766009.82241525</c:v>
                </c:pt>
                <c:pt idx="764">
                  <c:v>2766009.88598812</c:v>
                </c:pt>
                <c:pt idx="765">
                  <c:v>2766009.74043628</c:v>
                </c:pt>
                <c:pt idx="766">
                  <c:v>2766009.5401652</c:v>
                </c:pt>
                <c:pt idx="767">
                  <c:v>2766009.60705579</c:v>
                </c:pt>
                <c:pt idx="768">
                  <c:v>2766009.79521123</c:v>
                </c:pt>
                <c:pt idx="769">
                  <c:v>2766009.69897642</c:v>
                </c:pt>
                <c:pt idx="770">
                  <c:v>2766009.6977793</c:v>
                </c:pt>
                <c:pt idx="771">
                  <c:v>2766009.81222526</c:v>
                </c:pt>
                <c:pt idx="772">
                  <c:v>2766009.80743061</c:v>
                </c:pt>
                <c:pt idx="773">
                  <c:v>2766009.87184301</c:v>
                </c:pt>
                <c:pt idx="774">
                  <c:v>2766009.73975753</c:v>
                </c:pt>
                <c:pt idx="775">
                  <c:v>2766009.74974146</c:v>
                </c:pt>
                <c:pt idx="776">
                  <c:v>2766009.77259643</c:v>
                </c:pt>
                <c:pt idx="777">
                  <c:v>2766009.77230352</c:v>
                </c:pt>
                <c:pt idx="778">
                  <c:v>2766009.80576513</c:v>
                </c:pt>
                <c:pt idx="779">
                  <c:v>2766009.8182186</c:v>
                </c:pt>
                <c:pt idx="780">
                  <c:v>2766009.78543477</c:v>
                </c:pt>
                <c:pt idx="781">
                  <c:v>2766009.81064942</c:v>
                </c:pt>
                <c:pt idx="782">
                  <c:v>2766009.84238816</c:v>
                </c:pt>
                <c:pt idx="783">
                  <c:v>2766009.7474834</c:v>
                </c:pt>
                <c:pt idx="784">
                  <c:v>2766009.72082608</c:v>
                </c:pt>
                <c:pt idx="785">
                  <c:v>2766009.85021739</c:v>
                </c:pt>
                <c:pt idx="786">
                  <c:v>2766009.78629462</c:v>
                </c:pt>
                <c:pt idx="787">
                  <c:v>2766009.75651638</c:v>
                </c:pt>
                <c:pt idx="788">
                  <c:v>2766009.74767287</c:v>
                </c:pt>
                <c:pt idx="789">
                  <c:v>2766009.72818812</c:v>
                </c:pt>
                <c:pt idx="790">
                  <c:v>2766009.6875784</c:v>
                </c:pt>
                <c:pt idx="791">
                  <c:v>2766009.80120871</c:v>
                </c:pt>
                <c:pt idx="792">
                  <c:v>2766009.64895409</c:v>
                </c:pt>
                <c:pt idx="793">
                  <c:v>2766009.749737</c:v>
                </c:pt>
                <c:pt idx="794">
                  <c:v>2766009.76962107</c:v>
                </c:pt>
                <c:pt idx="795">
                  <c:v>2766009.7751236</c:v>
                </c:pt>
                <c:pt idx="796">
                  <c:v>2766009.75230087</c:v>
                </c:pt>
                <c:pt idx="797">
                  <c:v>2766009.75469027</c:v>
                </c:pt>
                <c:pt idx="798">
                  <c:v>2766009.76439864</c:v>
                </c:pt>
                <c:pt idx="799">
                  <c:v>2766009.84151006</c:v>
                </c:pt>
                <c:pt idx="800">
                  <c:v>2766009.76175256</c:v>
                </c:pt>
                <c:pt idx="801">
                  <c:v>2766009.79248918</c:v>
                </c:pt>
                <c:pt idx="802">
                  <c:v>2766009.92863775</c:v>
                </c:pt>
                <c:pt idx="803">
                  <c:v>2766009.7701128</c:v>
                </c:pt>
                <c:pt idx="804">
                  <c:v>2766009.67375497</c:v>
                </c:pt>
                <c:pt idx="805">
                  <c:v>2766009.72201266</c:v>
                </c:pt>
                <c:pt idx="806">
                  <c:v>2766009.81728499</c:v>
                </c:pt>
                <c:pt idx="807">
                  <c:v>2766009.79399186</c:v>
                </c:pt>
                <c:pt idx="808">
                  <c:v>2766009.67324244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7.80993195744266</c:v>
                </c:pt>
                <c:pt idx="2">
                  <c:v>8.98160339729456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7.85439869500939</c:v>
                </c:pt>
                <c:pt idx="2">
                  <c:v>8.93098059303111</c:v>
                </c:pt>
                <c:pt idx="3">
                  <c:v>0.196309208938324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0.0444667375667302</c:v>
                </c:pt>
                <c:pt idx="2">
                  <c:v>7.75930915317921</c:v>
                </c:pt>
                <c:pt idx="3">
                  <c:v>9.17791260623289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7.81066021913712</c:v>
                </c:pt>
                <c:pt idx="2">
                  <c:v>8.97029772698393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7.85704304746766</c:v>
                </c:pt>
                <c:pt idx="2">
                  <c:v>8.91751675449322</c:v>
                </c:pt>
                <c:pt idx="3">
                  <c:v>0.204670632983141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0.0463828283305386</c:v>
                </c:pt>
                <c:pt idx="2">
                  <c:v>7.75787924664641</c:v>
                </c:pt>
                <c:pt idx="3">
                  <c:v>9.17496835996707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7.81178987827255</c:v>
                </c:pt>
                <c:pt idx="2">
                  <c:v>8.95397003486285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7.86095830429518</c:v>
                </c:pt>
                <c:pt idx="2">
                  <c:v>8.89805392727544</c:v>
                </c:pt>
                <c:pt idx="3">
                  <c:v>0.216812504379366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0.0491684260226297</c:v>
                </c:pt>
                <c:pt idx="2">
                  <c:v>7.75587377068514</c:v>
                </c:pt>
                <c:pt idx="3">
                  <c:v>9.17078253924222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7.81350865995262</c:v>
                </c:pt>
                <c:pt idx="2">
                  <c:v>8.93121321405547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7.8665947841888</c:v>
                </c:pt>
                <c:pt idx="2">
                  <c:v>8.870892371217</c:v>
                </c:pt>
                <c:pt idx="3">
                  <c:v>0.233861272372916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0.0530861242361756</c:v>
                </c:pt>
                <c:pt idx="2">
                  <c:v>7.75318781711416</c:v>
                </c:pt>
                <c:pt idx="3">
                  <c:v>9.16507448642838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4.75466405277686</c:v>
                </c:pt>
                <c:pt idx="2">
                  <c:v>8.77370268718033</c:v>
                </c:pt>
                <c:pt idx="3">
                  <c:v>12.165091538093</c:v>
                </c:pt>
                <c:pt idx="4">
                  <c:v>15.0099179585972</c:v>
                </c:pt>
                <c:pt idx="5">
                  <c:v>17.3695566598895</c:v>
                </c:pt>
                <c:pt idx="6">
                  <c:v>19.2904321031377</c:v>
                </c:pt>
                <c:pt idx="7">
                  <c:v>20.8072374941172</c:v>
                </c:pt>
                <c:pt idx="8">
                  <c:v>21.9451242699806</c:v>
                </c:pt>
                <c:pt idx="9">
                  <c:v>22.7211732923365</c:v>
                </c:pt>
                <c:pt idx="10">
                  <c:v>23.1453376200844</c:v>
                </c:pt>
                <c:pt idx="11">
                  <c:v>23.2209697006082</c:v>
                </c:pt>
                <c:pt idx="12">
                  <c:v>22.9449928148853</c:v>
                </c:pt>
                <c:pt idx="13">
                  <c:v>20.7695502205443</c:v>
                </c:pt>
                <c:pt idx="14">
                  <c:v>17.5021180463382</c:v>
                </c:pt>
                <c:pt idx="15">
                  <c:v>13.0535398947185</c:v>
                </c:pt>
                <c:pt idx="16">
                  <c:v>7.28661822461563</c:v>
                </c:pt>
                <c:pt idx="17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4.77816461025126</c:v>
                </c:pt>
                <c:pt idx="2">
                  <c:v>4.42580430342331</c:v>
                </c:pt>
                <c:pt idx="3">
                  <c:v>4.1243519464495</c:v>
                </c:pt>
                <c:pt idx="4">
                  <c:v>3.86127805511322</c:v>
                </c:pt>
                <c:pt idx="5">
                  <c:v>3.62734706618717</c:v>
                </c:pt>
                <c:pt idx="6">
                  <c:v>3.41551503712601</c:v>
                </c:pt>
                <c:pt idx="7">
                  <c:v>3.22022854489632</c:v>
                </c:pt>
                <c:pt idx="8">
                  <c:v>3.03695267921681</c:v>
                </c:pt>
                <c:pt idx="9">
                  <c:v>2.86183600791698</c:v>
                </c:pt>
                <c:pt idx="10">
                  <c:v>2.69147254834006</c:v>
                </c:pt>
                <c:pt idx="11">
                  <c:v>2.52269784343761</c:v>
                </c:pt>
                <c:pt idx="12">
                  <c:v>2.35242235119317</c:v>
                </c:pt>
                <c:pt idx="13">
                  <c:v>2.74660333729702</c:v>
                </c:pt>
                <c:pt idx="14">
                  <c:v>2.18688999751027</c:v>
                </c:pt>
                <c:pt idx="15">
                  <c:v>1.58083944369785</c:v>
                </c:pt>
                <c:pt idx="16">
                  <c:v>0.903044895415873</c:v>
                </c:pt>
                <c:pt idx="17">
                  <c:v>0.119364960247335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0.0235005574744016</c:v>
                </c:pt>
                <c:pt idx="2">
                  <c:v>0.406765669019837</c:v>
                </c:pt>
                <c:pt idx="3">
                  <c:v>0.732963095536822</c:v>
                </c:pt>
                <c:pt idx="4">
                  <c:v>1.01645163460904</c:v>
                </c:pt>
                <c:pt idx="5">
                  <c:v>1.26770836489482</c:v>
                </c:pt>
                <c:pt idx="6">
                  <c:v>1.49463959387786</c:v>
                </c:pt>
                <c:pt idx="7">
                  <c:v>1.70342315391682</c:v>
                </c:pt>
                <c:pt idx="8">
                  <c:v>1.89906590335335</c:v>
                </c:pt>
                <c:pt idx="9">
                  <c:v>2.08578698556115</c:v>
                </c:pt>
                <c:pt idx="10">
                  <c:v>2.26730822059216</c:v>
                </c:pt>
                <c:pt idx="11">
                  <c:v>2.44706576291377</c:v>
                </c:pt>
                <c:pt idx="12">
                  <c:v>2.62839923691612</c:v>
                </c:pt>
                <c:pt idx="13">
                  <c:v>4.92204593163797</c:v>
                </c:pt>
                <c:pt idx="14">
                  <c:v>5.45432217171639</c:v>
                </c:pt>
                <c:pt idx="15">
                  <c:v>6.02941759531758</c:v>
                </c:pt>
                <c:pt idx="16">
                  <c:v>6.66996656551871</c:v>
                </c:pt>
                <c:pt idx="17">
                  <c:v>7.40598318486298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18.2083413176772</c:v>
                </c:pt>
                <c:pt idx="1">
                  <c:v>18.2047112019163</c:v>
                </c:pt>
                <c:pt idx="2">
                  <c:v>18.1729138709335</c:v>
                </c:pt>
                <c:pt idx="3">
                  <c:v>18.1448901273576</c:v>
                </c:pt>
                <c:pt idx="4">
                  <c:v>18.1136790175386</c:v>
                </c:pt>
                <c:pt idx="5">
                  <c:v>18.088189069984</c:v>
                </c:pt>
                <c:pt idx="6">
                  <c:v>18.0735204193705</c:v>
                </c:pt>
                <c:pt idx="7">
                  <c:v>18.0643004463277</c:v>
                </c:pt>
                <c:pt idx="8">
                  <c:v>18.0689311836638</c:v>
                </c:pt>
                <c:pt idx="9">
                  <c:v>18.0529498061955</c:v>
                </c:pt>
                <c:pt idx="10">
                  <c:v>18.0168934049092</c:v>
                </c:pt>
                <c:pt idx="11">
                  <c:v>17.9979840035504</c:v>
                </c:pt>
                <c:pt idx="12">
                  <c:v>18.0284292589735</c:v>
                </c:pt>
                <c:pt idx="13">
                  <c:v>18.0218880885851</c:v>
                </c:pt>
                <c:pt idx="14">
                  <c:v>18.0114796099898</c:v>
                </c:pt>
                <c:pt idx="15">
                  <c:v>17.9962147584727</c:v>
                </c:pt>
                <c:pt idx="16">
                  <c:v>17.9745006036869</c:v>
                </c:pt>
                <c:pt idx="17">
                  <c:v>110.16837086998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15.5153128865319</c:v>
                </c:pt>
                <c:pt idx="1">
                  <c:v>15.5109980272086</c:v>
                </c:pt>
                <c:pt idx="2">
                  <c:v>15.5048787954858</c:v>
                </c:pt>
                <c:pt idx="3">
                  <c:v>15.4997788295662</c:v>
                </c:pt>
                <c:pt idx="4">
                  <c:v>15.4948897909206</c:v>
                </c:pt>
                <c:pt idx="5">
                  <c:v>15.4909704034275</c:v>
                </c:pt>
                <c:pt idx="6">
                  <c:v>15.4884504512235</c:v>
                </c:pt>
                <c:pt idx="7">
                  <c:v>15.4867669311266</c:v>
                </c:pt>
                <c:pt idx="8">
                  <c:v>15.4867035222125</c:v>
                </c:pt>
                <c:pt idx="9">
                  <c:v>15.4848991620626</c:v>
                </c:pt>
                <c:pt idx="10">
                  <c:v>15.4813866344586</c:v>
                </c:pt>
                <c:pt idx="11">
                  <c:v>15.4797848378956</c:v>
                </c:pt>
                <c:pt idx="12">
                  <c:v>15.4780647147924</c:v>
                </c:pt>
                <c:pt idx="13">
                  <c:v>15.4783013207621</c:v>
                </c:pt>
                <c:pt idx="14">
                  <c:v>15.4786717488227</c:v>
                </c:pt>
                <c:pt idx="15">
                  <c:v>15.479192642081</c:v>
                </c:pt>
                <c:pt idx="16">
                  <c:v>15.4798924445771</c:v>
                </c:pt>
                <c:pt idx="17">
                  <c:v>19.8213740735517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8.74974501576895</c:v>
                </c:pt>
                <c:pt idx="1">
                  <c:v>8.7919260710067</c:v>
                </c:pt>
                <c:pt idx="2">
                  <c:v>8.83882085569958</c:v>
                </c:pt>
                <c:pt idx="3">
                  <c:v>8.87716442643604</c:v>
                </c:pt>
                <c:pt idx="4">
                  <c:v>8.91178283775756</c:v>
                </c:pt>
                <c:pt idx="5">
                  <c:v>8.93929324259688</c:v>
                </c:pt>
                <c:pt idx="6">
                  <c:v>8.95782886489309</c:v>
                </c:pt>
                <c:pt idx="7">
                  <c:v>8.97050180589044</c:v>
                </c:pt>
                <c:pt idx="8">
                  <c:v>8.9734546657765</c:v>
                </c:pt>
                <c:pt idx="9">
                  <c:v>8.98401477672003</c:v>
                </c:pt>
                <c:pt idx="10">
                  <c:v>9.00207147177636</c:v>
                </c:pt>
                <c:pt idx="11">
                  <c:v>9.00906193546226</c:v>
                </c:pt>
                <c:pt idx="12">
                  <c:v>8.98874690653256</c:v>
                </c:pt>
                <c:pt idx="13">
                  <c:v>8.98160339729456</c:v>
                </c:pt>
                <c:pt idx="14">
                  <c:v>8.97029772698393</c:v>
                </c:pt>
                <c:pt idx="15">
                  <c:v>8.95397003486285</c:v>
                </c:pt>
                <c:pt idx="16">
                  <c:v>8.93121321405547</c:v>
                </c:pt>
                <c:pt idx="17">
                  <c:v>23.2209697006082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8.5049474395488</c:v>
                </c:pt>
                <c:pt idx="1">
                  <c:v>8.50561728614924</c:v>
                </c:pt>
                <c:pt idx="2">
                  <c:v>8.49411192146391</c:v>
                </c:pt>
                <c:pt idx="3">
                  <c:v>8.48380403006814</c:v>
                </c:pt>
                <c:pt idx="4">
                  <c:v>8.47188325453936</c:v>
                </c:pt>
                <c:pt idx="5">
                  <c:v>8.46210190759207</c:v>
                </c:pt>
                <c:pt idx="6">
                  <c:v>8.45661520756532</c:v>
                </c:pt>
                <c:pt idx="7">
                  <c:v>8.45321999889634</c:v>
                </c:pt>
                <c:pt idx="8">
                  <c:v>8.45542158009938</c:v>
                </c:pt>
                <c:pt idx="9">
                  <c:v>8.44892742370919</c:v>
                </c:pt>
                <c:pt idx="10">
                  <c:v>8.43396585884708</c:v>
                </c:pt>
                <c:pt idx="11">
                  <c:v>8.42598589996957</c:v>
                </c:pt>
                <c:pt idx="12">
                  <c:v>8.44117722358111</c:v>
                </c:pt>
                <c:pt idx="13">
                  <c:v>8.43798556330272</c:v>
                </c:pt>
                <c:pt idx="14">
                  <c:v>8.43291041702753</c:v>
                </c:pt>
                <c:pt idx="15">
                  <c:v>8.42547993110233</c:v>
                </c:pt>
                <c:pt idx="16">
                  <c:v>8.41493335078806</c:v>
                </c:pt>
                <c:pt idx="17">
                  <c:v>61.1386513908135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0.61185746275509</c:v>
                </c:pt>
                <c:pt idx="1">
                  <c:v>0.610853221251965</c:v>
                </c:pt>
                <c:pt idx="2">
                  <c:v>0.61007794187899</c:v>
                </c:pt>
                <c:pt idx="3">
                  <c:v>0.609474921491556</c:v>
                </c:pt>
                <c:pt idx="4">
                  <c:v>0.609005975778345</c:v>
                </c:pt>
                <c:pt idx="5">
                  <c:v>0.608644841590414</c:v>
                </c:pt>
                <c:pt idx="6">
                  <c:v>0.608373270526552</c:v>
                </c:pt>
                <c:pt idx="7">
                  <c:v>0.608178644110776</c:v>
                </c:pt>
                <c:pt idx="8">
                  <c:v>0.608052494494104</c:v>
                </c:pt>
                <c:pt idx="9">
                  <c:v>0.6079895943756</c:v>
                </c:pt>
                <c:pt idx="10">
                  <c:v>0.607987430013404</c:v>
                </c:pt>
                <c:pt idx="11">
                  <c:v>0.608045957876407</c:v>
                </c:pt>
                <c:pt idx="12">
                  <c:v>0.608167601341429</c:v>
                </c:pt>
                <c:pt idx="13">
                  <c:v>0.608416405488852</c:v>
                </c:pt>
                <c:pt idx="14">
                  <c:v>0.608811903867677</c:v>
                </c:pt>
                <c:pt idx="15">
                  <c:v>0.609387908420445</c:v>
                </c:pt>
                <c:pt idx="16">
                  <c:v>0.610199894551112</c:v>
                </c:pt>
                <c:pt idx="17">
                  <c:v>0.627271824840919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12822941.4253227</c:v>
                </c:pt>
                <c:pt idx="1">
                  <c:v>59777331.9308688</c:v>
                </c:pt>
                <c:pt idx="2">
                  <c:v>59294992.2514643</c:v>
                </c:pt>
                <c:pt idx="3">
                  <c:v>58812358.9164453</c:v>
                </c:pt>
                <c:pt idx="4">
                  <c:v>58331171.7918181</c:v>
                </c:pt>
                <c:pt idx="5">
                  <c:v>57851292.5284539</c:v>
                </c:pt>
                <c:pt idx="6">
                  <c:v>57372973.2871995</c:v>
                </c:pt>
                <c:pt idx="7">
                  <c:v>56895913.6400894</c:v>
                </c:pt>
                <c:pt idx="8">
                  <c:v>56419555.5309965</c:v>
                </c:pt>
                <c:pt idx="9">
                  <c:v>55943625.6854186</c:v>
                </c:pt>
                <c:pt idx="10">
                  <c:v>55467402.4616313</c:v>
                </c:pt>
                <c:pt idx="11">
                  <c:v>54992007.2856778</c:v>
                </c:pt>
                <c:pt idx="12">
                  <c:v>54518557.8754211</c:v>
                </c:pt>
                <c:pt idx="13">
                  <c:v>54046082.9950701</c:v>
                </c:pt>
                <c:pt idx="14">
                  <c:v>53556330.9755902</c:v>
                </c:pt>
                <c:pt idx="15">
                  <c:v>53067808.1907666</c:v>
                </c:pt>
                <c:pt idx="16">
                  <c:v>52581297.8095154</c:v>
                </c:pt>
                <c:pt idx="17">
                  <c:v>52097865.1670368</c:v>
                </c:pt>
                <c:pt idx="18">
                  <c:v>51619060.2845534</c:v>
                </c:pt>
                <c:pt idx="19">
                  <c:v>33966069.4282191</c:v>
                </c:pt>
                <c:pt idx="20">
                  <c:v>27984699.1073358</c:v>
                </c:pt>
                <c:pt idx="21">
                  <c:v>26345204.994307</c:v>
                </c:pt>
                <c:pt idx="22">
                  <c:v>25138279.927937</c:v>
                </c:pt>
                <c:pt idx="23">
                  <c:v>25080763.6664631</c:v>
                </c:pt>
                <c:pt idx="24">
                  <c:v>24164879.0275537</c:v>
                </c:pt>
                <c:pt idx="25">
                  <c:v>24103555.4653845</c:v>
                </c:pt>
                <c:pt idx="26">
                  <c:v>23384865.7292728</c:v>
                </c:pt>
                <c:pt idx="27">
                  <c:v>23321265.8060839</c:v>
                </c:pt>
                <c:pt idx="28">
                  <c:v>22743212.1867877</c:v>
                </c:pt>
                <c:pt idx="29">
                  <c:v>22678207.1607137</c:v>
                </c:pt>
                <c:pt idx="30">
                  <c:v>22200896.6235336</c:v>
                </c:pt>
                <c:pt idx="31">
                  <c:v>22135050.6950238</c:v>
                </c:pt>
                <c:pt idx="32">
                  <c:v>21737358.5049297</c:v>
                </c:pt>
                <c:pt idx="33">
                  <c:v>21671039.8528473</c:v>
                </c:pt>
                <c:pt idx="34">
                  <c:v>21335911.6376013</c:v>
                </c:pt>
                <c:pt idx="35">
                  <c:v>21269407.8536153</c:v>
                </c:pt>
                <c:pt idx="36">
                  <c:v>20984586.1723442</c:v>
                </c:pt>
                <c:pt idx="37">
                  <c:v>20933528.620378</c:v>
                </c:pt>
                <c:pt idx="38">
                  <c:v>20113805.8226027</c:v>
                </c:pt>
                <c:pt idx="39">
                  <c:v>19196172.9861015</c:v>
                </c:pt>
                <c:pt idx="40">
                  <c:v>18678681.4750663</c:v>
                </c:pt>
                <c:pt idx="41">
                  <c:v>18221248.4022127</c:v>
                </c:pt>
                <c:pt idx="42">
                  <c:v>18036241.5172876</c:v>
                </c:pt>
                <c:pt idx="43">
                  <c:v>18015061.9230986</c:v>
                </c:pt>
                <c:pt idx="44">
                  <c:v>17673785.1171809</c:v>
                </c:pt>
                <c:pt idx="45">
                  <c:v>17342761.1159157</c:v>
                </c:pt>
                <c:pt idx="46">
                  <c:v>17210539.5304096</c:v>
                </c:pt>
                <c:pt idx="47">
                  <c:v>17249647.6681174</c:v>
                </c:pt>
                <c:pt idx="48">
                  <c:v>16933711.4872499</c:v>
                </c:pt>
                <c:pt idx="49">
                  <c:v>16798079.9493305</c:v>
                </c:pt>
                <c:pt idx="50">
                  <c:v>16833415.1470662</c:v>
                </c:pt>
                <c:pt idx="51">
                  <c:v>16568467.0375781</c:v>
                </c:pt>
                <c:pt idx="52">
                  <c:v>16699179.7674412</c:v>
                </c:pt>
                <c:pt idx="53">
                  <c:v>16601005.2337676</c:v>
                </c:pt>
                <c:pt idx="54">
                  <c:v>16386748.7718249</c:v>
                </c:pt>
                <c:pt idx="55">
                  <c:v>16416869.5318551</c:v>
                </c:pt>
                <c:pt idx="56">
                  <c:v>16238019.2793418</c:v>
                </c:pt>
                <c:pt idx="57">
                  <c:v>16266312.4163093</c:v>
                </c:pt>
                <c:pt idx="58">
                  <c:v>15830934.5266429</c:v>
                </c:pt>
                <c:pt idx="59">
                  <c:v>15567221.6655439</c:v>
                </c:pt>
                <c:pt idx="60">
                  <c:v>15307214.9460807</c:v>
                </c:pt>
                <c:pt idx="61">
                  <c:v>15197156.7210965</c:v>
                </c:pt>
                <c:pt idx="62">
                  <c:v>15196627.7606068</c:v>
                </c:pt>
                <c:pt idx="63">
                  <c:v>14984379.2912318</c:v>
                </c:pt>
                <c:pt idx="64">
                  <c:v>14769844.1674372</c:v>
                </c:pt>
                <c:pt idx="65">
                  <c:v>14698209.6774529</c:v>
                </c:pt>
                <c:pt idx="66">
                  <c:v>14696963.6046747</c:v>
                </c:pt>
                <c:pt idx="67">
                  <c:v>14510010.3631248</c:v>
                </c:pt>
                <c:pt idx="68">
                  <c:v>14436289.0574906</c:v>
                </c:pt>
                <c:pt idx="69">
                  <c:v>14434645.7842843</c:v>
                </c:pt>
                <c:pt idx="70">
                  <c:v>14284591.5013158</c:v>
                </c:pt>
                <c:pt idx="71">
                  <c:v>14192309.889168</c:v>
                </c:pt>
                <c:pt idx="72">
                  <c:v>14190256.8344301</c:v>
                </c:pt>
                <c:pt idx="73">
                  <c:v>14082430.2179245</c:v>
                </c:pt>
                <c:pt idx="74">
                  <c:v>14047986.8772023</c:v>
                </c:pt>
                <c:pt idx="75">
                  <c:v>14056381.0640143</c:v>
                </c:pt>
                <c:pt idx="76">
                  <c:v>13960462.0020443</c:v>
                </c:pt>
                <c:pt idx="77">
                  <c:v>13953434.7876778</c:v>
                </c:pt>
                <c:pt idx="78">
                  <c:v>13754357.7999789</c:v>
                </c:pt>
                <c:pt idx="79">
                  <c:v>13607566.5834197</c:v>
                </c:pt>
                <c:pt idx="80">
                  <c:v>13535423.1236614</c:v>
                </c:pt>
                <c:pt idx="81">
                  <c:v>13458528.5597507</c:v>
                </c:pt>
                <c:pt idx="82">
                  <c:v>13343381.7747237</c:v>
                </c:pt>
                <c:pt idx="83">
                  <c:v>13210368.3907563</c:v>
                </c:pt>
                <c:pt idx="84">
                  <c:v>13140807.4919629</c:v>
                </c:pt>
                <c:pt idx="85">
                  <c:v>13087931.7482522</c:v>
                </c:pt>
                <c:pt idx="86">
                  <c:v>13089388.6652308</c:v>
                </c:pt>
                <c:pt idx="87">
                  <c:v>12974154.3981461</c:v>
                </c:pt>
                <c:pt idx="88">
                  <c:v>12924909.5488849</c:v>
                </c:pt>
                <c:pt idx="89">
                  <c:v>12923570.8960386</c:v>
                </c:pt>
                <c:pt idx="90">
                  <c:v>12830321.0501068</c:v>
                </c:pt>
                <c:pt idx="91">
                  <c:v>12797517.8457763</c:v>
                </c:pt>
                <c:pt idx="92">
                  <c:v>12798494.1117854</c:v>
                </c:pt>
                <c:pt idx="93">
                  <c:v>12741389.2734525</c:v>
                </c:pt>
                <c:pt idx="94">
                  <c:v>12662553.1741068</c:v>
                </c:pt>
                <c:pt idx="95">
                  <c:v>12605359.0322414</c:v>
                </c:pt>
                <c:pt idx="96">
                  <c:v>12575600.8564317</c:v>
                </c:pt>
                <c:pt idx="97">
                  <c:v>12569524.2619358</c:v>
                </c:pt>
                <c:pt idx="98">
                  <c:v>12466048.721664</c:v>
                </c:pt>
                <c:pt idx="99">
                  <c:v>12417183.692622</c:v>
                </c:pt>
                <c:pt idx="100">
                  <c:v>12373023.8264046</c:v>
                </c:pt>
                <c:pt idx="101">
                  <c:v>12328852.9517994</c:v>
                </c:pt>
                <c:pt idx="102">
                  <c:v>12261393.9446014</c:v>
                </c:pt>
                <c:pt idx="103">
                  <c:v>12185487.6045357</c:v>
                </c:pt>
                <c:pt idx="104">
                  <c:v>12134134.7850095</c:v>
                </c:pt>
                <c:pt idx="105">
                  <c:v>12098814.2234931</c:v>
                </c:pt>
                <c:pt idx="106">
                  <c:v>12072940.6432322</c:v>
                </c:pt>
                <c:pt idx="107">
                  <c:v>12073610.1540811</c:v>
                </c:pt>
                <c:pt idx="108">
                  <c:v>12011569.7494803</c:v>
                </c:pt>
                <c:pt idx="109">
                  <c:v>11953437.718594</c:v>
                </c:pt>
                <c:pt idx="110">
                  <c:v>11922009.6971056</c:v>
                </c:pt>
                <c:pt idx="111">
                  <c:v>11903468.4968091</c:v>
                </c:pt>
                <c:pt idx="112">
                  <c:v>11905612.5823876</c:v>
                </c:pt>
                <c:pt idx="113">
                  <c:v>11866483.8671446</c:v>
                </c:pt>
                <c:pt idx="114">
                  <c:v>11818345.1601015</c:v>
                </c:pt>
                <c:pt idx="115">
                  <c:v>11782571.0449062</c:v>
                </c:pt>
                <c:pt idx="116">
                  <c:v>11766485.5911971</c:v>
                </c:pt>
                <c:pt idx="117">
                  <c:v>11765002.0932471</c:v>
                </c:pt>
                <c:pt idx="118">
                  <c:v>11707763.8084869</c:v>
                </c:pt>
                <c:pt idx="119">
                  <c:v>11683375.8077416</c:v>
                </c:pt>
                <c:pt idx="120">
                  <c:v>11656144.9733155</c:v>
                </c:pt>
                <c:pt idx="121">
                  <c:v>11628766.5827353</c:v>
                </c:pt>
                <c:pt idx="122">
                  <c:v>11588065.5793157</c:v>
                </c:pt>
                <c:pt idx="123">
                  <c:v>11540382.1180284</c:v>
                </c:pt>
                <c:pt idx="124">
                  <c:v>11512464.6952101</c:v>
                </c:pt>
                <c:pt idx="125">
                  <c:v>11489218.9462807</c:v>
                </c:pt>
                <c:pt idx="126">
                  <c:v>11471880.7301944</c:v>
                </c:pt>
                <c:pt idx="127">
                  <c:v>11473493.9435417</c:v>
                </c:pt>
                <c:pt idx="128">
                  <c:v>11432494.8364063</c:v>
                </c:pt>
                <c:pt idx="129">
                  <c:v>11396811.6875863</c:v>
                </c:pt>
                <c:pt idx="130">
                  <c:v>11376773.9002432</c:v>
                </c:pt>
                <c:pt idx="131">
                  <c:v>11362800.7584065</c:v>
                </c:pt>
                <c:pt idx="132">
                  <c:v>11363407.1155491</c:v>
                </c:pt>
                <c:pt idx="133">
                  <c:v>11337343.7428174</c:v>
                </c:pt>
                <c:pt idx="134">
                  <c:v>11304539.317358</c:v>
                </c:pt>
                <c:pt idx="135">
                  <c:v>11279525.8816618</c:v>
                </c:pt>
                <c:pt idx="136">
                  <c:v>11267879.3561075</c:v>
                </c:pt>
                <c:pt idx="137">
                  <c:v>11267270.5165346</c:v>
                </c:pt>
                <c:pt idx="138">
                  <c:v>11234029.8794804</c:v>
                </c:pt>
                <c:pt idx="139">
                  <c:v>11216386.3973077</c:v>
                </c:pt>
                <c:pt idx="140">
                  <c:v>11199311.0943293</c:v>
                </c:pt>
                <c:pt idx="141">
                  <c:v>11174350.3064891</c:v>
                </c:pt>
                <c:pt idx="142">
                  <c:v>11143958.1128648</c:v>
                </c:pt>
                <c:pt idx="143">
                  <c:v>11125505.2749468</c:v>
                </c:pt>
                <c:pt idx="144">
                  <c:v>11109422.3444125</c:v>
                </c:pt>
                <c:pt idx="145">
                  <c:v>11097816.2295428</c:v>
                </c:pt>
                <c:pt idx="146">
                  <c:v>11081533.3221875</c:v>
                </c:pt>
                <c:pt idx="147">
                  <c:v>11058741.3878702</c:v>
                </c:pt>
                <c:pt idx="148">
                  <c:v>11035189.200809</c:v>
                </c:pt>
                <c:pt idx="149">
                  <c:v>11022270.6673345</c:v>
                </c:pt>
                <c:pt idx="150">
                  <c:v>11013169.9411832</c:v>
                </c:pt>
                <c:pt idx="151">
                  <c:v>11013730.9238473</c:v>
                </c:pt>
                <c:pt idx="152">
                  <c:v>10996474.5666499</c:v>
                </c:pt>
                <c:pt idx="153">
                  <c:v>10976019.040009</c:v>
                </c:pt>
                <c:pt idx="154">
                  <c:v>10960818.7052151</c:v>
                </c:pt>
                <c:pt idx="155">
                  <c:v>10954241.2039803</c:v>
                </c:pt>
                <c:pt idx="156">
                  <c:v>10953711.8725202</c:v>
                </c:pt>
                <c:pt idx="157">
                  <c:v>10933044.0346763</c:v>
                </c:pt>
                <c:pt idx="158">
                  <c:v>10922442.9213226</c:v>
                </c:pt>
                <c:pt idx="159">
                  <c:v>10912333.0106539</c:v>
                </c:pt>
                <c:pt idx="160">
                  <c:v>10897054.8723893</c:v>
                </c:pt>
                <c:pt idx="161">
                  <c:v>10877705.6582695</c:v>
                </c:pt>
                <c:pt idx="162">
                  <c:v>10865183.2589002</c:v>
                </c:pt>
                <c:pt idx="163">
                  <c:v>10854667.7793657</c:v>
                </c:pt>
                <c:pt idx="164">
                  <c:v>10846716.1218299</c:v>
                </c:pt>
                <c:pt idx="165">
                  <c:v>10836302.352805</c:v>
                </c:pt>
                <c:pt idx="166">
                  <c:v>10821278.4597857</c:v>
                </c:pt>
                <c:pt idx="167">
                  <c:v>10806057.0102486</c:v>
                </c:pt>
                <c:pt idx="168">
                  <c:v>10796909.1134443</c:v>
                </c:pt>
                <c:pt idx="169">
                  <c:v>10790544.5949502</c:v>
                </c:pt>
                <c:pt idx="170">
                  <c:v>10790707.6765176</c:v>
                </c:pt>
                <c:pt idx="171">
                  <c:v>10779684.0660893</c:v>
                </c:pt>
                <c:pt idx="172">
                  <c:v>10766393.0211143</c:v>
                </c:pt>
                <c:pt idx="173">
                  <c:v>10756430.9900059</c:v>
                </c:pt>
                <c:pt idx="174">
                  <c:v>10751842.1333154</c:v>
                </c:pt>
                <c:pt idx="175">
                  <c:v>10751711.6625252</c:v>
                </c:pt>
                <c:pt idx="176">
                  <c:v>10738575.7999883</c:v>
                </c:pt>
                <c:pt idx="177">
                  <c:v>10730578.4721895</c:v>
                </c:pt>
                <c:pt idx="178">
                  <c:v>10723485.7256408</c:v>
                </c:pt>
                <c:pt idx="179">
                  <c:v>10716885.6661561</c:v>
                </c:pt>
                <c:pt idx="180">
                  <c:v>10707478.4506653</c:v>
                </c:pt>
                <c:pt idx="181">
                  <c:v>10695410.6468511</c:v>
                </c:pt>
                <c:pt idx="182">
                  <c:v>10688187.9623799</c:v>
                </c:pt>
                <c:pt idx="183">
                  <c:v>10683328.7911936</c:v>
                </c:pt>
                <c:pt idx="184">
                  <c:v>10676429.3915855</c:v>
                </c:pt>
                <c:pt idx="185">
                  <c:v>10666984.1423543</c:v>
                </c:pt>
                <c:pt idx="186">
                  <c:v>10656907.6727699</c:v>
                </c:pt>
                <c:pt idx="187">
                  <c:v>10650854.4037243</c:v>
                </c:pt>
                <c:pt idx="188">
                  <c:v>10646886.4566032</c:v>
                </c:pt>
                <c:pt idx="189">
                  <c:v>10643456.4018532</c:v>
                </c:pt>
                <c:pt idx="190">
                  <c:v>10643215.5297628</c:v>
                </c:pt>
                <c:pt idx="191">
                  <c:v>10633898.0965925</c:v>
                </c:pt>
                <c:pt idx="192">
                  <c:v>10627505.4614089</c:v>
                </c:pt>
                <c:pt idx="193">
                  <c:v>10624889.7804583</c:v>
                </c:pt>
                <c:pt idx="194">
                  <c:v>10624727.0653599</c:v>
                </c:pt>
                <c:pt idx="195">
                  <c:v>10616236.2346721</c:v>
                </c:pt>
                <c:pt idx="196">
                  <c:v>10610829.9979864</c:v>
                </c:pt>
                <c:pt idx="197">
                  <c:v>10606293.0805056</c:v>
                </c:pt>
                <c:pt idx="198">
                  <c:v>10602155.2298824</c:v>
                </c:pt>
                <c:pt idx="199">
                  <c:v>10596000.4885199</c:v>
                </c:pt>
                <c:pt idx="200">
                  <c:v>10588270.9073353</c:v>
                </c:pt>
                <c:pt idx="201">
                  <c:v>10583955.7998735</c:v>
                </c:pt>
                <c:pt idx="202">
                  <c:v>10580704.9221977</c:v>
                </c:pt>
                <c:pt idx="203">
                  <c:v>10576712.5880451</c:v>
                </c:pt>
                <c:pt idx="204">
                  <c:v>10570723.3237841</c:v>
                </c:pt>
                <c:pt idx="205">
                  <c:v>10564468.3814726</c:v>
                </c:pt>
                <c:pt idx="206">
                  <c:v>10560608.088678</c:v>
                </c:pt>
                <c:pt idx="207">
                  <c:v>10558007.0228722</c:v>
                </c:pt>
                <c:pt idx="208">
                  <c:v>10558012.6344273</c:v>
                </c:pt>
                <c:pt idx="209">
                  <c:v>10555844.4218125</c:v>
                </c:pt>
                <c:pt idx="210">
                  <c:v>10555870.219698</c:v>
                </c:pt>
                <c:pt idx="211">
                  <c:v>10549654.4757421</c:v>
                </c:pt>
                <c:pt idx="212">
                  <c:v>10545537.2737277</c:v>
                </c:pt>
                <c:pt idx="213">
                  <c:v>10543439.2442873</c:v>
                </c:pt>
                <c:pt idx="214">
                  <c:v>10543507.6723043</c:v>
                </c:pt>
                <c:pt idx="215">
                  <c:v>10538099.256455</c:v>
                </c:pt>
                <c:pt idx="216">
                  <c:v>10534908.254488</c:v>
                </c:pt>
                <c:pt idx="217">
                  <c:v>10532033.4356317</c:v>
                </c:pt>
                <c:pt idx="218">
                  <c:v>10528200.7802056</c:v>
                </c:pt>
                <c:pt idx="219">
                  <c:v>10523216.2651801</c:v>
                </c:pt>
                <c:pt idx="220">
                  <c:v>10521208.5560694</c:v>
                </c:pt>
                <c:pt idx="221">
                  <c:v>10518146.6246888</c:v>
                </c:pt>
                <c:pt idx="222">
                  <c:v>10516313.0556699</c:v>
                </c:pt>
                <c:pt idx="223">
                  <c:v>10513646.36156</c:v>
                </c:pt>
                <c:pt idx="224">
                  <c:v>10510104.5796073</c:v>
                </c:pt>
                <c:pt idx="225">
                  <c:v>10506150.3796006</c:v>
                </c:pt>
                <c:pt idx="226">
                  <c:v>10503810.1302636</c:v>
                </c:pt>
                <c:pt idx="227">
                  <c:v>10502458.6769809</c:v>
                </c:pt>
                <c:pt idx="228">
                  <c:v>10502677.6007915</c:v>
                </c:pt>
                <c:pt idx="229">
                  <c:v>10501266.4656511</c:v>
                </c:pt>
                <c:pt idx="230">
                  <c:v>10501363.0684493</c:v>
                </c:pt>
                <c:pt idx="231">
                  <c:v>10497489.5203371</c:v>
                </c:pt>
                <c:pt idx="232">
                  <c:v>10495302.8704908</c:v>
                </c:pt>
                <c:pt idx="233">
                  <c:v>10493583.5471298</c:v>
                </c:pt>
                <c:pt idx="234">
                  <c:v>10490601.697004</c:v>
                </c:pt>
                <c:pt idx="235">
                  <c:v>10488878.1750275</c:v>
                </c:pt>
                <c:pt idx="236">
                  <c:v>10487365.3831491</c:v>
                </c:pt>
                <c:pt idx="237">
                  <c:v>10485049.2650589</c:v>
                </c:pt>
                <c:pt idx="238">
                  <c:v>10482001.146431</c:v>
                </c:pt>
                <c:pt idx="239">
                  <c:v>10480953.1798348</c:v>
                </c:pt>
                <c:pt idx="240">
                  <c:v>10479481.99283</c:v>
                </c:pt>
                <c:pt idx="241">
                  <c:v>10477831.6370572</c:v>
                </c:pt>
                <c:pt idx="242">
                  <c:v>10476577.8904444</c:v>
                </c:pt>
                <c:pt idx="243">
                  <c:v>10475179.3077091</c:v>
                </c:pt>
                <c:pt idx="244">
                  <c:v>10473007.3703872</c:v>
                </c:pt>
                <c:pt idx="245">
                  <c:v>10470709.8862434</c:v>
                </c:pt>
                <c:pt idx="246">
                  <c:v>10469734.0143283</c:v>
                </c:pt>
                <c:pt idx="247">
                  <c:v>10468831.9787791</c:v>
                </c:pt>
                <c:pt idx="248">
                  <c:v>10468874.8896229</c:v>
                </c:pt>
                <c:pt idx="249">
                  <c:v>10467584.9568527</c:v>
                </c:pt>
                <c:pt idx="250">
                  <c:v>10465535.1355347</c:v>
                </c:pt>
                <c:pt idx="251">
                  <c:v>10464021.5664687</c:v>
                </c:pt>
                <c:pt idx="252">
                  <c:v>10462815.8091399</c:v>
                </c:pt>
                <c:pt idx="253">
                  <c:v>10461095.802114</c:v>
                </c:pt>
                <c:pt idx="254">
                  <c:v>10459974.7533066</c:v>
                </c:pt>
                <c:pt idx="255">
                  <c:v>10459008.49208</c:v>
                </c:pt>
                <c:pt idx="256">
                  <c:v>10457793.5518802</c:v>
                </c:pt>
                <c:pt idx="257">
                  <c:v>10456002.2990386</c:v>
                </c:pt>
                <c:pt idx="258">
                  <c:v>10455184.4744659</c:v>
                </c:pt>
                <c:pt idx="259">
                  <c:v>10454621.3591043</c:v>
                </c:pt>
                <c:pt idx="260">
                  <c:v>10454737.0851632</c:v>
                </c:pt>
                <c:pt idx="261">
                  <c:v>10453282.8931588</c:v>
                </c:pt>
                <c:pt idx="262">
                  <c:v>10452632.2547234</c:v>
                </c:pt>
                <c:pt idx="263">
                  <c:v>10451699.244208</c:v>
                </c:pt>
                <c:pt idx="264">
                  <c:v>10450476.8910808</c:v>
                </c:pt>
                <c:pt idx="265">
                  <c:v>10449257.7437773</c:v>
                </c:pt>
                <c:pt idx="266">
                  <c:v>10448776.7303061</c:v>
                </c:pt>
                <c:pt idx="267">
                  <c:v>10448833.8674031</c:v>
                </c:pt>
                <c:pt idx="268">
                  <c:v>10448053.5173392</c:v>
                </c:pt>
                <c:pt idx="269">
                  <c:v>10446864.5920114</c:v>
                </c:pt>
                <c:pt idx="270">
                  <c:v>10446087.5752237</c:v>
                </c:pt>
                <c:pt idx="271">
                  <c:v>10445501.8144007</c:v>
                </c:pt>
                <c:pt idx="272">
                  <c:v>10444542.8256897</c:v>
                </c:pt>
                <c:pt idx="273">
                  <c:v>10443982.6305456</c:v>
                </c:pt>
                <c:pt idx="274">
                  <c:v>10443520.9654895</c:v>
                </c:pt>
                <c:pt idx="275">
                  <c:v>10442917.6205951</c:v>
                </c:pt>
                <c:pt idx="276">
                  <c:v>10441988.3641906</c:v>
                </c:pt>
                <c:pt idx="277">
                  <c:v>10441886.4725372</c:v>
                </c:pt>
                <c:pt idx="278">
                  <c:v>10441953.2176145</c:v>
                </c:pt>
                <c:pt idx="279">
                  <c:v>10441570.6280246</c:v>
                </c:pt>
                <c:pt idx="280">
                  <c:v>10441623.2685261</c:v>
                </c:pt>
                <c:pt idx="281">
                  <c:v>10440788.5234626</c:v>
                </c:pt>
                <c:pt idx="282">
                  <c:v>10440337.4614997</c:v>
                </c:pt>
                <c:pt idx="283">
                  <c:v>10439759.4413425</c:v>
                </c:pt>
                <c:pt idx="284">
                  <c:v>10439140.6534014</c:v>
                </c:pt>
                <c:pt idx="285">
                  <c:v>10438942.1706431</c:v>
                </c:pt>
                <c:pt idx="286">
                  <c:v>10439098.3596963</c:v>
                </c:pt>
                <c:pt idx="287">
                  <c:v>10438577.4363803</c:v>
                </c:pt>
                <c:pt idx="288">
                  <c:v>10438019.428741</c:v>
                </c:pt>
                <c:pt idx="289">
                  <c:v>10437708.7147634</c:v>
                </c:pt>
                <c:pt idx="290">
                  <c:v>10437487.500529</c:v>
                </c:pt>
                <c:pt idx="291">
                  <c:v>10437536.1936476</c:v>
                </c:pt>
                <c:pt idx="292">
                  <c:v>10437012.6146418</c:v>
                </c:pt>
                <c:pt idx="293">
                  <c:v>10436860.3480858</c:v>
                </c:pt>
                <c:pt idx="294">
                  <c:v>10436832.7938413</c:v>
                </c:pt>
                <c:pt idx="295">
                  <c:v>10436499.2746137</c:v>
                </c:pt>
                <c:pt idx="296">
                  <c:v>10436468.1600775</c:v>
                </c:pt>
                <c:pt idx="297">
                  <c:v>10436385.550995</c:v>
                </c:pt>
                <c:pt idx="298">
                  <c:v>10436360.9360657</c:v>
                </c:pt>
                <c:pt idx="299">
                  <c:v>10436515.8434022</c:v>
                </c:pt>
                <c:pt idx="300">
                  <c:v>10436162.5520378</c:v>
                </c:pt>
                <c:pt idx="301">
                  <c:v>10436129.3063662</c:v>
                </c:pt>
                <c:pt idx="302">
                  <c:v>10435789.5979809</c:v>
                </c:pt>
                <c:pt idx="303">
                  <c:v>10435679.3762134</c:v>
                </c:pt>
                <c:pt idx="304">
                  <c:v>10435695.0558307</c:v>
                </c:pt>
                <c:pt idx="305">
                  <c:v>10435581.3801941</c:v>
                </c:pt>
                <c:pt idx="306">
                  <c:v>10435240.4745123</c:v>
                </c:pt>
                <c:pt idx="307">
                  <c:v>10435209.1137113</c:v>
                </c:pt>
                <c:pt idx="308">
                  <c:v>10435268.174308</c:v>
                </c:pt>
                <c:pt idx="309">
                  <c:v>10435194.7714791</c:v>
                </c:pt>
                <c:pt idx="310">
                  <c:v>10435377.4118905</c:v>
                </c:pt>
                <c:pt idx="311">
                  <c:v>10435017.7302036</c:v>
                </c:pt>
                <c:pt idx="312">
                  <c:v>10435060.9435755</c:v>
                </c:pt>
                <c:pt idx="313">
                  <c:v>10434980.7492338</c:v>
                </c:pt>
                <c:pt idx="314">
                  <c:v>10435215.3579366</c:v>
                </c:pt>
                <c:pt idx="315">
                  <c:v>10434956.2160219</c:v>
                </c:pt>
                <c:pt idx="316">
                  <c:v>10434991.5617556</c:v>
                </c:pt>
                <c:pt idx="317">
                  <c:v>10435035.1574965</c:v>
                </c:pt>
                <c:pt idx="318">
                  <c:v>10434685.2949713</c:v>
                </c:pt>
                <c:pt idx="319">
                  <c:v>10434639.5820748</c:v>
                </c:pt>
                <c:pt idx="320">
                  <c:v>10434636.8000427</c:v>
                </c:pt>
                <c:pt idx="321">
                  <c:v>10434791.8257212</c:v>
                </c:pt>
                <c:pt idx="322">
                  <c:v>10434816.8550572</c:v>
                </c:pt>
                <c:pt idx="323">
                  <c:v>10434866.9441036</c:v>
                </c:pt>
                <c:pt idx="324">
                  <c:v>10434656.2914064</c:v>
                </c:pt>
                <c:pt idx="325">
                  <c:v>10434596.2953837</c:v>
                </c:pt>
                <c:pt idx="326">
                  <c:v>10434555.7639049</c:v>
                </c:pt>
                <c:pt idx="327">
                  <c:v>10434591.810477</c:v>
                </c:pt>
                <c:pt idx="328">
                  <c:v>10434615.882021</c:v>
                </c:pt>
                <c:pt idx="329">
                  <c:v>10434521.4468203</c:v>
                </c:pt>
                <c:pt idx="330">
                  <c:v>10434643.7315574</c:v>
                </c:pt>
                <c:pt idx="331">
                  <c:v>10434511.1728727</c:v>
                </c:pt>
                <c:pt idx="332">
                  <c:v>10434636.3387014</c:v>
                </c:pt>
                <c:pt idx="333">
                  <c:v>10434437.1845372</c:v>
                </c:pt>
                <c:pt idx="334">
                  <c:v>10434575.1338527</c:v>
                </c:pt>
                <c:pt idx="335">
                  <c:v>10434421.7056822</c:v>
                </c:pt>
                <c:pt idx="336">
                  <c:v>10434491.1691902</c:v>
                </c:pt>
                <c:pt idx="337">
                  <c:v>10434563.9425088</c:v>
                </c:pt>
                <c:pt idx="338">
                  <c:v>10434535.2493102</c:v>
                </c:pt>
                <c:pt idx="339">
                  <c:v>10434336.9892255</c:v>
                </c:pt>
                <c:pt idx="340">
                  <c:v>10434414.9868237</c:v>
                </c:pt>
                <c:pt idx="341">
                  <c:v>10434301.4496244</c:v>
                </c:pt>
                <c:pt idx="342">
                  <c:v>10434383.6609345</c:v>
                </c:pt>
                <c:pt idx="343">
                  <c:v>10434189.3710885</c:v>
                </c:pt>
                <c:pt idx="344">
                  <c:v>10434248.9829553</c:v>
                </c:pt>
                <c:pt idx="345">
                  <c:v>10434118.9985138</c:v>
                </c:pt>
                <c:pt idx="346">
                  <c:v>10434133.3584447</c:v>
                </c:pt>
                <c:pt idx="347">
                  <c:v>10434446.2546169</c:v>
                </c:pt>
                <c:pt idx="348">
                  <c:v>10434176.4157591</c:v>
                </c:pt>
                <c:pt idx="349">
                  <c:v>10434286.2707433</c:v>
                </c:pt>
                <c:pt idx="350">
                  <c:v>10434188.2359354</c:v>
                </c:pt>
                <c:pt idx="351">
                  <c:v>10434118.7459708</c:v>
                </c:pt>
                <c:pt idx="352">
                  <c:v>10434166.3411844</c:v>
                </c:pt>
                <c:pt idx="353">
                  <c:v>10434162.006605</c:v>
                </c:pt>
                <c:pt idx="354">
                  <c:v>10434210.3385553</c:v>
                </c:pt>
                <c:pt idx="355">
                  <c:v>10434098.4596025</c:v>
                </c:pt>
                <c:pt idx="356">
                  <c:v>10434139.4212158</c:v>
                </c:pt>
                <c:pt idx="357">
                  <c:v>10434241.8415016</c:v>
                </c:pt>
                <c:pt idx="358">
                  <c:v>10434155.223411</c:v>
                </c:pt>
                <c:pt idx="359">
                  <c:v>10434120.8210896</c:v>
                </c:pt>
                <c:pt idx="360">
                  <c:v>10434138.3848153</c:v>
                </c:pt>
                <c:pt idx="361">
                  <c:v>10434223.0264838</c:v>
                </c:pt>
                <c:pt idx="362">
                  <c:v>10434130.9004271</c:v>
                </c:pt>
                <c:pt idx="363">
                  <c:v>10434243.3361206</c:v>
                </c:pt>
                <c:pt idx="364">
                  <c:v>10434191.6216975</c:v>
                </c:pt>
                <c:pt idx="365">
                  <c:v>10434114.4455134</c:v>
                </c:pt>
                <c:pt idx="366">
                  <c:v>10434101.3406043</c:v>
                </c:pt>
                <c:pt idx="367">
                  <c:v>10434126.4302203</c:v>
                </c:pt>
                <c:pt idx="368">
                  <c:v>10434094.8589458</c:v>
                </c:pt>
                <c:pt idx="369">
                  <c:v>10434136.6614744</c:v>
                </c:pt>
                <c:pt idx="370">
                  <c:v>10434127.8505625</c:v>
                </c:pt>
                <c:pt idx="371">
                  <c:v>10434067.8541954</c:v>
                </c:pt>
                <c:pt idx="372">
                  <c:v>10434089.8760295</c:v>
                </c:pt>
                <c:pt idx="373">
                  <c:v>10434085.3718181</c:v>
                </c:pt>
                <c:pt idx="374">
                  <c:v>10434071.9264182</c:v>
                </c:pt>
                <c:pt idx="375">
                  <c:v>10434078.6119647</c:v>
                </c:pt>
                <c:pt idx="376">
                  <c:v>10434045.9779659</c:v>
                </c:pt>
                <c:pt idx="377">
                  <c:v>10434095.796572</c:v>
                </c:pt>
                <c:pt idx="378">
                  <c:v>10434056.575846</c:v>
                </c:pt>
                <c:pt idx="379">
                  <c:v>10434089.9886951</c:v>
                </c:pt>
                <c:pt idx="380">
                  <c:v>10434047.2165425</c:v>
                </c:pt>
                <c:pt idx="381">
                  <c:v>10434046.6908954</c:v>
                </c:pt>
                <c:pt idx="382">
                  <c:v>10434030.6359778</c:v>
                </c:pt>
                <c:pt idx="383">
                  <c:v>10434033.27635</c:v>
                </c:pt>
                <c:pt idx="384">
                  <c:v>10434018.0636597</c:v>
                </c:pt>
                <c:pt idx="385">
                  <c:v>10434050.3737263</c:v>
                </c:pt>
                <c:pt idx="386">
                  <c:v>10434018.4976088</c:v>
                </c:pt>
                <c:pt idx="387">
                  <c:v>10434028.8631008</c:v>
                </c:pt>
                <c:pt idx="388">
                  <c:v>10434022.7313298</c:v>
                </c:pt>
                <c:pt idx="389">
                  <c:v>10434042.7726524</c:v>
                </c:pt>
                <c:pt idx="390">
                  <c:v>10434015.305845</c:v>
                </c:pt>
                <c:pt idx="391">
                  <c:v>10434044.8782731</c:v>
                </c:pt>
                <c:pt idx="392">
                  <c:v>10434039.3987335</c:v>
                </c:pt>
                <c:pt idx="393">
                  <c:v>10434039.6063955</c:v>
                </c:pt>
                <c:pt idx="394">
                  <c:v>10434054.4755077</c:v>
                </c:pt>
                <c:pt idx="395">
                  <c:v>10434018.5026914</c:v>
                </c:pt>
                <c:pt idx="396">
                  <c:v>10433996.9612785</c:v>
                </c:pt>
                <c:pt idx="397">
                  <c:v>10434010.9085856</c:v>
                </c:pt>
                <c:pt idx="398">
                  <c:v>10434023.9967718</c:v>
                </c:pt>
                <c:pt idx="399">
                  <c:v>10434021.6266372</c:v>
                </c:pt>
                <c:pt idx="400">
                  <c:v>10434041.7807911</c:v>
                </c:pt>
                <c:pt idx="401">
                  <c:v>10434017.5677013</c:v>
                </c:pt>
                <c:pt idx="402">
                  <c:v>10434031.6027715</c:v>
                </c:pt>
                <c:pt idx="403">
                  <c:v>10433989.6293373</c:v>
                </c:pt>
                <c:pt idx="404">
                  <c:v>10434012.3905759</c:v>
                </c:pt>
                <c:pt idx="405">
                  <c:v>10433989.6184364</c:v>
                </c:pt>
                <c:pt idx="406">
                  <c:v>10434038.8805683</c:v>
                </c:pt>
                <c:pt idx="407">
                  <c:v>10433993.7326588</c:v>
                </c:pt>
                <c:pt idx="408">
                  <c:v>10433995.9979183</c:v>
                </c:pt>
                <c:pt idx="409">
                  <c:v>10433978.9761705</c:v>
                </c:pt>
                <c:pt idx="410">
                  <c:v>10433985.9682878</c:v>
                </c:pt>
                <c:pt idx="411">
                  <c:v>10433968.2028154</c:v>
                </c:pt>
                <c:pt idx="412">
                  <c:v>10433958.3769191</c:v>
                </c:pt>
                <c:pt idx="413">
                  <c:v>10433981.2552615</c:v>
                </c:pt>
                <c:pt idx="414">
                  <c:v>10433962.3027476</c:v>
                </c:pt>
                <c:pt idx="415">
                  <c:v>10433965.751657</c:v>
                </c:pt>
                <c:pt idx="416">
                  <c:v>10433969.3926658</c:v>
                </c:pt>
                <c:pt idx="417">
                  <c:v>10433954.7506156</c:v>
                </c:pt>
                <c:pt idx="418">
                  <c:v>10433960.798194</c:v>
                </c:pt>
                <c:pt idx="419">
                  <c:v>10433944.2288262</c:v>
                </c:pt>
                <c:pt idx="420">
                  <c:v>10433944.4163752</c:v>
                </c:pt>
                <c:pt idx="421">
                  <c:v>10433936.3388412</c:v>
                </c:pt>
                <c:pt idx="422">
                  <c:v>10433940.5273659</c:v>
                </c:pt>
                <c:pt idx="423">
                  <c:v>10433939.6163396</c:v>
                </c:pt>
                <c:pt idx="424">
                  <c:v>10433940.3430578</c:v>
                </c:pt>
                <c:pt idx="425">
                  <c:v>10433942.7736501</c:v>
                </c:pt>
                <c:pt idx="426">
                  <c:v>10433945.7702702</c:v>
                </c:pt>
                <c:pt idx="427">
                  <c:v>10433942.5974033</c:v>
                </c:pt>
                <c:pt idx="428">
                  <c:v>10433940.844027</c:v>
                </c:pt>
                <c:pt idx="429">
                  <c:v>10433941.316015</c:v>
                </c:pt>
                <c:pt idx="430">
                  <c:v>10433939.2402617</c:v>
                </c:pt>
                <c:pt idx="431">
                  <c:v>10433941.0370414</c:v>
                </c:pt>
                <c:pt idx="432">
                  <c:v>10433938.0273475</c:v>
                </c:pt>
                <c:pt idx="433">
                  <c:v>10433948.2906542</c:v>
                </c:pt>
                <c:pt idx="434">
                  <c:v>10433940.0429805</c:v>
                </c:pt>
                <c:pt idx="435">
                  <c:v>10433938.9117055</c:v>
                </c:pt>
                <c:pt idx="436">
                  <c:v>10433936.1910754</c:v>
                </c:pt>
                <c:pt idx="437">
                  <c:v>10433937.4912843</c:v>
                </c:pt>
                <c:pt idx="438">
                  <c:v>10433935.9118849</c:v>
                </c:pt>
                <c:pt idx="439">
                  <c:v>10433937.7478618</c:v>
                </c:pt>
                <c:pt idx="440">
                  <c:v>10433937.9121302</c:v>
                </c:pt>
                <c:pt idx="441">
                  <c:v>10433937.1433776</c:v>
                </c:pt>
                <c:pt idx="442">
                  <c:v>10433934.1662089</c:v>
                </c:pt>
                <c:pt idx="443">
                  <c:v>10433934.5262237</c:v>
                </c:pt>
                <c:pt idx="444">
                  <c:v>10433931.5555153</c:v>
                </c:pt>
                <c:pt idx="445">
                  <c:v>10433931.1402085</c:v>
                </c:pt>
                <c:pt idx="446">
                  <c:v>10433928.4871814</c:v>
                </c:pt>
                <c:pt idx="447">
                  <c:v>10433927.7252331</c:v>
                </c:pt>
                <c:pt idx="448">
                  <c:v>10433928.4396928</c:v>
                </c:pt>
                <c:pt idx="449">
                  <c:v>10433928.7546821</c:v>
                </c:pt>
                <c:pt idx="450">
                  <c:v>10433930.6438472</c:v>
                </c:pt>
                <c:pt idx="451">
                  <c:v>10433928.834148</c:v>
                </c:pt>
                <c:pt idx="452">
                  <c:v>10433929.3821659</c:v>
                </c:pt>
                <c:pt idx="453">
                  <c:v>10433927.8716479</c:v>
                </c:pt>
                <c:pt idx="454">
                  <c:v>10433930.2698015</c:v>
                </c:pt>
                <c:pt idx="455">
                  <c:v>10433929.3827115</c:v>
                </c:pt>
                <c:pt idx="456">
                  <c:v>10433930.2155204</c:v>
                </c:pt>
                <c:pt idx="457">
                  <c:v>10433929.402289</c:v>
                </c:pt>
                <c:pt idx="458">
                  <c:v>10433928.3012621</c:v>
                </c:pt>
                <c:pt idx="459">
                  <c:v>10433930.79649</c:v>
                </c:pt>
                <c:pt idx="460">
                  <c:v>10433928.1162587</c:v>
                </c:pt>
                <c:pt idx="461">
                  <c:v>10433927.795725</c:v>
                </c:pt>
                <c:pt idx="462">
                  <c:v>10433927.5358457</c:v>
                </c:pt>
                <c:pt idx="463">
                  <c:v>10433927.865606</c:v>
                </c:pt>
                <c:pt idx="464">
                  <c:v>10433927.3808474</c:v>
                </c:pt>
                <c:pt idx="465">
                  <c:v>10433927.3460626</c:v>
                </c:pt>
                <c:pt idx="466">
                  <c:v>10433927.7726198</c:v>
                </c:pt>
                <c:pt idx="467">
                  <c:v>10433927.5045474</c:v>
                </c:pt>
                <c:pt idx="468">
                  <c:v>10433927.4663563</c:v>
                </c:pt>
                <c:pt idx="469">
                  <c:v>10433927.6690607</c:v>
                </c:pt>
                <c:pt idx="470">
                  <c:v>10433927.1787618</c:v>
                </c:pt>
                <c:pt idx="471">
                  <c:v>10433927.5564778</c:v>
                </c:pt>
                <c:pt idx="472">
                  <c:v>10433926.3339852</c:v>
                </c:pt>
                <c:pt idx="473">
                  <c:v>10433926.4695657</c:v>
                </c:pt>
                <c:pt idx="474">
                  <c:v>10433927.3511928</c:v>
                </c:pt>
                <c:pt idx="475">
                  <c:v>10433926.5057986</c:v>
                </c:pt>
                <c:pt idx="476">
                  <c:v>10433926.6567858</c:v>
                </c:pt>
                <c:pt idx="477">
                  <c:v>10433926.6164841</c:v>
                </c:pt>
                <c:pt idx="478">
                  <c:v>10433926.6160988</c:v>
                </c:pt>
                <c:pt idx="479">
                  <c:v>10433926.7901682</c:v>
                </c:pt>
                <c:pt idx="480">
                  <c:v>10433926.774673</c:v>
                </c:pt>
                <c:pt idx="481">
                  <c:v>10433926.5633296</c:v>
                </c:pt>
                <c:pt idx="482">
                  <c:v>10433926.2999668</c:v>
                </c:pt>
                <c:pt idx="483">
                  <c:v>10433926.5031458</c:v>
                </c:pt>
                <c:pt idx="484">
                  <c:v>10433926.2175844</c:v>
                </c:pt>
                <c:pt idx="485">
                  <c:v>10433926.1279298</c:v>
                </c:pt>
                <c:pt idx="486">
                  <c:v>10433926.5189336</c:v>
                </c:pt>
                <c:pt idx="487">
                  <c:v>10433926.423759</c:v>
                </c:pt>
                <c:pt idx="488">
                  <c:v>10433926.4418696</c:v>
                </c:pt>
                <c:pt idx="489">
                  <c:v>10433926.0240544</c:v>
                </c:pt>
                <c:pt idx="490">
                  <c:v>10433926.7249597</c:v>
                </c:pt>
                <c:pt idx="491">
                  <c:v>10433926.2466498</c:v>
                </c:pt>
                <c:pt idx="492">
                  <c:v>10433926.0824044</c:v>
                </c:pt>
                <c:pt idx="493">
                  <c:v>10433926.1435231</c:v>
                </c:pt>
                <c:pt idx="494">
                  <c:v>10433926.1410854</c:v>
                </c:pt>
                <c:pt idx="495">
                  <c:v>10433925.9955776</c:v>
                </c:pt>
                <c:pt idx="496">
                  <c:v>10433926.1380806</c:v>
                </c:pt>
                <c:pt idx="497">
                  <c:v>10433926.2578192</c:v>
                </c:pt>
                <c:pt idx="498">
                  <c:v>10433926.0186706</c:v>
                </c:pt>
                <c:pt idx="499">
                  <c:v>10433926.160288</c:v>
                </c:pt>
                <c:pt idx="500">
                  <c:v>10433926.0890903</c:v>
                </c:pt>
                <c:pt idx="501">
                  <c:v>10433925.8211888</c:v>
                </c:pt>
                <c:pt idx="502">
                  <c:v>10433925.9811881</c:v>
                </c:pt>
                <c:pt idx="503">
                  <c:v>10433925.8602193</c:v>
                </c:pt>
                <c:pt idx="504">
                  <c:v>10433925.8809061</c:v>
                </c:pt>
                <c:pt idx="505">
                  <c:v>10433925.6842478</c:v>
                </c:pt>
                <c:pt idx="506">
                  <c:v>10433925.6774139</c:v>
                </c:pt>
                <c:pt idx="507">
                  <c:v>10433925.6844334</c:v>
                </c:pt>
                <c:pt idx="508">
                  <c:v>10433925.7592608</c:v>
                </c:pt>
                <c:pt idx="509">
                  <c:v>10433925.703839</c:v>
                </c:pt>
                <c:pt idx="510">
                  <c:v>10433925.7280268</c:v>
                </c:pt>
                <c:pt idx="511">
                  <c:v>10433925.652688</c:v>
                </c:pt>
                <c:pt idx="512">
                  <c:v>10433925.7298106</c:v>
                </c:pt>
                <c:pt idx="513">
                  <c:v>10433925.8230071</c:v>
                </c:pt>
                <c:pt idx="514">
                  <c:v>10433925.6972591</c:v>
                </c:pt>
                <c:pt idx="515">
                  <c:v>10433925.7386099</c:v>
                </c:pt>
                <c:pt idx="516">
                  <c:v>10433925.7591048</c:v>
                </c:pt>
                <c:pt idx="517">
                  <c:v>10433925.7554444</c:v>
                </c:pt>
                <c:pt idx="518">
                  <c:v>10433925.6960532</c:v>
                </c:pt>
                <c:pt idx="519">
                  <c:v>10433925.706005</c:v>
                </c:pt>
                <c:pt idx="520">
                  <c:v>10433925.7572951</c:v>
                </c:pt>
                <c:pt idx="521">
                  <c:v>10433925.8194336</c:v>
                </c:pt>
                <c:pt idx="522">
                  <c:v>10433925.7329371</c:v>
                </c:pt>
                <c:pt idx="523">
                  <c:v>10433925.6441462</c:v>
                </c:pt>
                <c:pt idx="524">
                  <c:v>10433925.5989602</c:v>
                </c:pt>
                <c:pt idx="525">
                  <c:v>10433925.6409318</c:v>
                </c:pt>
                <c:pt idx="526">
                  <c:v>10433925.5887835</c:v>
                </c:pt>
                <c:pt idx="527">
                  <c:v>10433925.6324944</c:v>
                </c:pt>
                <c:pt idx="528">
                  <c:v>10433925.6204742</c:v>
                </c:pt>
                <c:pt idx="529">
                  <c:v>10433925.6336328</c:v>
                </c:pt>
                <c:pt idx="530">
                  <c:v>10433925.5731068</c:v>
                </c:pt>
                <c:pt idx="531">
                  <c:v>10433925.6166197</c:v>
                </c:pt>
                <c:pt idx="532">
                  <c:v>10433925.5488223</c:v>
                </c:pt>
                <c:pt idx="533">
                  <c:v>10433925.5678648</c:v>
                </c:pt>
                <c:pt idx="534">
                  <c:v>10433925.4857246</c:v>
                </c:pt>
                <c:pt idx="535">
                  <c:v>10433925.4322225</c:v>
                </c:pt>
                <c:pt idx="536">
                  <c:v>10433925.4369844</c:v>
                </c:pt>
                <c:pt idx="537">
                  <c:v>10433925.4512814</c:v>
                </c:pt>
                <c:pt idx="538">
                  <c:v>10433925.437148</c:v>
                </c:pt>
                <c:pt idx="539">
                  <c:v>10433925.4553522</c:v>
                </c:pt>
                <c:pt idx="540">
                  <c:v>10433925.4409675</c:v>
                </c:pt>
                <c:pt idx="541">
                  <c:v>10433925.4277799</c:v>
                </c:pt>
                <c:pt idx="542">
                  <c:v>10433925.4425486</c:v>
                </c:pt>
                <c:pt idx="543">
                  <c:v>10433925.4508788</c:v>
                </c:pt>
                <c:pt idx="544">
                  <c:v>10433925.452223</c:v>
                </c:pt>
                <c:pt idx="545">
                  <c:v>10433925.4504843</c:v>
                </c:pt>
                <c:pt idx="546">
                  <c:v>10433925.4585426</c:v>
                </c:pt>
                <c:pt idx="547">
                  <c:v>10433925.4592216</c:v>
                </c:pt>
                <c:pt idx="548">
                  <c:v>10433925.4573613</c:v>
                </c:pt>
                <c:pt idx="549">
                  <c:v>10433925.4570723</c:v>
                </c:pt>
                <c:pt idx="550">
                  <c:v>10433925.4544507</c:v>
                </c:pt>
                <c:pt idx="551">
                  <c:v>10433925.4277563</c:v>
                </c:pt>
                <c:pt idx="552">
                  <c:v>10433925.4170854</c:v>
                </c:pt>
                <c:pt idx="553">
                  <c:v>10433925.426041</c:v>
                </c:pt>
                <c:pt idx="554">
                  <c:v>10433925.4217215</c:v>
                </c:pt>
                <c:pt idx="555">
                  <c:v>10433925.4915024</c:v>
                </c:pt>
                <c:pt idx="556">
                  <c:v>10433925.4271318</c:v>
                </c:pt>
                <c:pt idx="557">
                  <c:v>10433925.4084753</c:v>
                </c:pt>
                <c:pt idx="558">
                  <c:v>10433925.3990748</c:v>
                </c:pt>
                <c:pt idx="559">
                  <c:v>10433925.3995323</c:v>
                </c:pt>
                <c:pt idx="560">
                  <c:v>10433925.3835972</c:v>
                </c:pt>
                <c:pt idx="561">
                  <c:v>10433925.3895613</c:v>
                </c:pt>
                <c:pt idx="562">
                  <c:v>10433925.3898583</c:v>
                </c:pt>
                <c:pt idx="563">
                  <c:v>10433925.3939279</c:v>
                </c:pt>
                <c:pt idx="564">
                  <c:v>10433925.4091211</c:v>
                </c:pt>
                <c:pt idx="565">
                  <c:v>10433925.3930782</c:v>
                </c:pt>
                <c:pt idx="566">
                  <c:v>10433925.400296</c:v>
                </c:pt>
                <c:pt idx="567">
                  <c:v>10433925.3875833</c:v>
                </c:pt>
                <c:pt idx="568">
                  <c:v>10433925.3810919</c:v>
                </c:pt>
                <c:pt idx="569">
                  <c:v>10433925.3849649</c:v>
                </c:pt>
                <c:pt idx="570">
                  <c:v>10433925.3632033</c:v>
                </c:pt>
                <c:pt idx="571">
                  <c:v>10433925.3657759</c:v>
                </c:pt>
                <c:pt idx="572">
                  <c:v>10433925.3770281</c:v>
                </c:pt>
                <c:pt idx="573">
                  <c:v>10433925.3665629</c:v>
                </c:pt>
                <c:pt idx="574">
                  <c:v>10433925.3684108</c:v>
                </c:pt>
                <c:pt idx="575">
                  <c:v>10433925.369248</c:v>
                </c:pt>
                <c:pt idx="576">
                  <c:v>10433925.3618716</c:v>
                </c:pt>
                <c:pt idx="577">
                  <c:v>10433925.3578812</c:v>
                </c:pt>
                <c:pt idx="578">
                  <c:v>10433925.3630107</c:v>
                </c:pt>
                <c:pt idx="579">
                  <c:v>10433925.3576918</c:v>
                </c:pt>
                <c:pt idx="580">
                  <c:v>10433925.3592358</c:v>
                </c:pt>
                <c:pt idx="581">
                  <c:v>10433925.351423</c:v>
                </c:pt>
                <c:pt idx="582">
                  <c:v>10433925.3590711</c:v>
                </c:pt>
                <c:pt idx="583">
                  <c:v>10433925.3510943</c:v>
                </c:pt>
                <c:pt idx="584">
                  <c:v>10433925.3491976</c:v>
                </c:pt>
                <c:pt idx="585">
                  <c:v>10433925.3508824</c:v>
                </c:pt>
                <c:pt idx="586">
                  <c:v>10433925.3535287</c:v>
                </c:pt>
                <c:pt idx="587">
                  <c:v>10433925.3509876</c:v>
                </c:pt>
                <c:pt idx="588">
                  <c:v>10433925.348657</c:v>
                </c:pt>
                <c:pt idx="589">
                  <c:v>10433925.3548096</c:v>
                </c:pt>
                <c:pt idx="590">
                  <c:v>10433925.3471978</c:v>
                </c:pt>
                <c:pt idx="591">
                  <c:v>10433925.3603419</c:v>
                </c:pt>
                <c:pt idx="592">
                  <c:v>10433925.3505744</c:v>
                </c:pt>
                <c:pt idx="593">
                  <c:v>10433925.3552818</c:v>
                </c:pt>
                <c:pt idx="594">
                  <c:v>10433925.3527601</c:v>
                </c:pt>
                <c:pt idx="595">
                  <c:v>10433925.3536839</c:v>
                </c:pt>
                <c:pt idx="596">
                  <c:v>10433925.3493194</c:v>
                </c:pt>
                <c:pt idx="597">
                  <c:v>10433925.3395745</c:v>
                </c:pt>
                <c:pt idx="598">
                  <c:v>10433925.340772</c:v>
                </c:pt>
                <c:pt idx="599">
                  <c:v>10433925.3394611</c:v>
                </c:pt>
                <c:pt idx="600">
                  <c:v>10433925.3415092</c:v>
                </c:pt>
                <c:pt idx="601">
                  <c:v>10433925.3558418</c:v>
                </c:pt>
                <c:pt idx="602">
                  <c:v>10433925.3407496</c:v>
                </c:pt>
                <c:pt idx="603">
                  <c:v>10433925.3429747</c:v>
                </c:pt>
                <c:pt idx="604">
                  <c:v>10433925.3429263</c:v>
                </c:pt>
                <c:pt idx="605">
                  <c:v>10433925.3470768</c:v>
                </c:pt>
                <c:pt idx="606">
                  <c:v>10433925.340893</c:v>
                </c:pt>
                <c:pt idx="607">
                  <c:v>10433925.3411805</c:v>
                </c:pt>
                <c:pt idx="608">
                  <c:v>10433925.3396994</c:v>
                </c:pt>
                <c:pt idx="609">
                  <c:v>10433925.3422348</c:v>
                </c:pt>
                <c:pt idx="610">
                  <c:v>10433925.341102</c:v>
                </c:pt>
                <c:pt idx="611">
                  <c:v>10433925.3427242</c:v>
                </c:pt>
                <c:pt idx="612">
                  <c:v>10433925.3396262</c:v>
                </c:pt>
                <c:pt idx="613">
                  <c:v>10433925.3406154</c:v>
                </c:pt>
                <c:pt idx="614">
                  <c:v>10433925.3417022</c:v>
                </c:pt>
                <c:pt idx="615">
                  <c:v>10433925.3401652</c:v>
                </c:pt>
                <c:pt idx="616">
                  <c:v>10433925.33847</c:v>
                </c:pt>
                <c:pt idx="617">
                  <c:v>10433925.337972</c:v>
                </c:pt>
                <c:pt idx="618">
                  <c:v>10433925.3376433</c:v>
                </c:pt>
                <c:pt idx="619">
                  <c:v>10433925.3393242</c:v>
                </c:pt>
                <c:pt idx="620">
                  <c:v>10433925.3344625</c:v>
                </c:pt>
                <c:pt idx="621">
                  <c:v>10433925.3353175</c:v>
                </c:pt>
                <c:pt idx="622">
                  <c:v>10433925.3370031</c:v>
                </c:pt>
                <c:pt idx="623">
                  <c:v>10433925.3339946</c:v>
                </c:pt>
                <c:pt idx="624">
                  <c:v>10433925.3350688</c:v>
                </c:pt>
                <c:pt idx="625">
                  <c:v>10433925.3331142</c:v>
                </c:pt>
                <c:pt idx="626">
                  <c:v>10433925.3347789</c:v>
                </c:pt>
                <c:pt idx="627">
                  <c:v>10433925.3352522</c:v>
                </c:pt>
                <c:pt idx="628">
                  <c:v>10433925.3343548</c:v>
                </c:pt>
                <c:pt idx="629">
                  <c:v>10433925.3340103</c:v>
                </c:pt>
                <c:pt idx="630">
                  <c:v>10433925.3347756</c:v>
                </c:pt>
                <c:pt idx="631">
                  <c:v>10433925.3325305</c:v>
                </c:pt>
                <c:pt idx="632">
                  <c:v>10433925.3336047</c:v>
                </c:pt>
                <c:pt idx="633">
                  <c:v>10433925.3339561</c:v>
                </c:pt>
                <c:pt idx="634">
                  <c:v>10433925.3339928</c:v>
                </c:pt>
                <c:pt idx="635">
                  <c:v>10433925.3312584</c:v>
                </c:pt>
                <c:pt idx="636">
                  <c:v>10433925.3329452</c:v>
                </c:pt>
                <c:pt idx="637">
                  <c:v>10433925.3341059</c:v>
                </c:pt>
                <c:pt idx="638">
                  <c:v>10433925.332007</c:v>
                </c:pt>
                <c:pt idx="639">
                  <c:v>10433925.3330439</c:v>
                </c:pt>
                <c:pt idx="640">
                  <c:v>10433925.3331006</c:v>
                </c:pt>
                <c:pt idx="641">
                  <c:v>10433925.3309406</c:v>
                </c:pt>
                <c:pt idx="642">
                  <c:v>10433925.3323199</c:v>
                </c:pt>
                <c:pt idx="643">
                  <c:v>10433925.3337122</c:v>
                </c:pt>
                <c:pt idx="644">
                  <c:v>10433925.3323174</c:v>
                </c:pt>
                <c:pt idx="645">
                  <c:v>10433925.3304466</c:v>
                </c:pt>
                <c:pt idx="646">
                  <c:v>10433925.3318314</c:v>
                </c:pt>
                <c:pt idx="647">
                  <c:v>10433925.3318886</c:v>
                </c:pt>
                <c:pt idx="648">
                  <c:v>10433925.3314528</c:v>
                </c:pt>
                <c:pt idx="649">
                  <c:v>10433925.3308869</c:v>
                </c:pt>
                <c:pt idx="650">
                  <c:v>10433925.3310837</c:v>
                </c:pt>
                <c:pt idx="651">
                  <c:v>10433925.3309267</c:v>
                </c:pt>
                <c:pt idx="652">
                  <c:v>10433925.3311314</c:v>
                </c:pt>
                <c:pt idx="653">
                  <c:v>10433925.3327558</c:v>
                </c:pt>
                <c:pt idx="654">
                  <c:v>10433925.3303758</c:v>
                </c:pt>
                <c:pt idx="655">
                  <c:v>10433925.3307567</c:v>
                </c:pt>
                <c:pt idx="656">
                  <c:v>10433925.3309309</c:v>
                </c:pt>
                <c:pt idx="657">
                  <c:v>10433925.3308182</c:v>
                </c:pt>
                <c:pt idx="658">
                  <c:v>10433925.3311679</c:v>
                </c:pt>
                <c:pt idx="659">
                  <c:v>10433925.3308963</c:v>
                </c:pt>
                <c:pt idx="660">
                  <c:v>10433925.3305593</c:v>
                </c:pt>
                <c:pt idx="661">
                  <c:v>10433925.3304279</c:v>
                </c:pt>
                <c:pt idx="662">
                  <c:v>10433925.3307932</c:v>
                </c:pt>
                <c:pt idx="663">
                  <c:v>10433925.3307179</c:v>
                </c:pt>
                <c:pt idx="664">
                  <c:v>10433925.3306089</c:v>
                </c:pt>
                <c:pt idx="665">
                  <c:v>10433925.3309185</c:v>
                </c:pt>
                <c:pt idx="666">
                  <c:v>10433925.3298067</c:v>
                </c:pt>
                <c:pt idx="667">
                  <c:v>10433925.3298678</c:v>
                </c:pt>
                <c:pt idx="668">
                  <c:v>10433925.3288681</c:v>
                </c:pt>
                <c:pt idx="669">
                  <c:v>10433925.329031</c:v>
                </c:pt>
                <c:pt idx="670">
                  <c:v>10433925.3293874</c:v>
                </c:pt>
                <c:pt idx="671">
                  <c:v>10433925.3290878</c:v>
                </c:pt>
                <c:pt idx="672">
                  <c:v>10433925.3288797</c:v>
                </c:pt>
                <c:pt idx="673">
                  <c:v>10433925.3289422</c:v>
                </c:pt>
                <c:pt idx="674">
                  <c:v>10433925.3291788</c:v>
                </c:pt>
                <c:pt idx="675">
                  <c:v>10433925.3290358</c:v>
                </c:pt>
                <c:pt idx="676">
                  <c:v>10433925.3289631</c:v>
                </c:pt>
                <c:pt idx="677">
                  <c:v>10433925.3288521</c:v>
                </c:pt>
                <c:pt idx="678">
                  <c:v>10433925.3289644</c:v>
                </c:pt>
                <c:pt idx="679">
                  <c:v>10433925.3292916</c:v>
                </c:pt>
                <c:pt idx="680">
                  <c:v>10433925.328974</c:v>
                </c:pt>
                <c:pt idx="681">
                  <c:v>10433925.3291891</c:v>
                </c:pt>
                <c:pt idx="682">
                  <c:v>10433925.3288995</c:v>
                </c:pt>
                <c:pt idx="683">
                  <c:v>10433925.3289878</c:v>
                </c:pt>
                <c:pt idx="684">
                  <c:v>10433925.3288947</c:v>
                </c:pt>
                <c:pt idx="685">
                  <c:v>10433925.3287772</c:v>
                </c:pt>
                <c:pt idx="686">
                  <c:v>10433925.3288722</c:v>
                </c:pt>
                <c:pt idx="687">
                  <c:v>10433925.3286807</c:v>
                </c:pt>
                <c:pt idx="688">
                  <c:v>10433925.3287602</c:v>
                </c:pt>
                <c:pt idx="689">
                  <c:v>10433925.3284165</c:v>
                </c:pt>
                <c:pt idx="690">
                  <c:v>10433925.328349</c:v>
                </c:pt>
                <c:pt idx="691">
                  <c:v>10433925.3284884</c:v>
                </c:pt>
                <c:pt idx="692">
                  <c:v>10433925.3284701</c:v>
                </c:pt>
                <c:pt idx="693">
                  <c:v>10433925.328415</c:v>
                </c:pt>
                <c:pt idx="694">
                  <c:v>10433925.3284394</c:v>
                </c:pt>
                <c:pt idx="695">
                  <c:v>10433925.328471</c:v>
                </c:pt>
                <c:pt idx="696">
                  <c:v>10433925.3283547</c:v>
                </c:pt>
                <c:pt idx="697">
                  <c:v>10433925.3283678</c:v>
                </c:pt>
                <c:pt idx="698">
                  <c:v>10433925.3282998</c:v>
                </c:pt>
                <c:pt idx="699">
                  <c:v>10433925.328305</c:v>
                </c:pt>
                <c:pt idx="700">
                  <c:v>10433925.3284556</c:v>
                </c:pt>
                <c:pt idx="701">
                  <c:v>10433925.3283621</c:v>
                </c:pt>
                <c:pt idx="702">
                  <c:v>10433925.3282325</c:v>
                </c:pt>
                <c:pt idx="703">
                  <c:v>10433925.328307</c:v>
                </c:pt>
                <c:pt idx="704">
                  <c:v>10433925.3283256</c:v>
                </c:pt>
                <c:pt idx="705">
                  <c:v>10433925.3282527</c:v>
                </c:pt>
                <c:pt idx="706">
                  <c:v>10433925.3284275</c:v>
                </c:pt>
                <c:pt idx="707">
                  <c:v>10433925.3282503</c:v>
                </c:pt>
                <c:pt idx="708">
                  <c:v>10433925.3283815</c:v>
                </c:pt>
                <c:pt idx="709">
                  <c:v>10433925.3282343</c:v>
                </c:pt>
                <c:pt idx="710">
                  <c:v>10433925.3282765</c:v>
                </c:pt>
                <c:pt idx="711">
                  <c:v>10433925.3282874</c:v>
                </c:pt>
                <c:pt idx="712">
                  <c:v>10433925.3282651</c:v>
                </c:pt>
                <c:pt idx="713">
                  <c:v>10433925.3283059</c:v>
                </c:pt>
                <c:pt idx="714">
                  <c:v>10433925.3282482</c:v>
                </c:pt>
                <c:pt idx="715">
                  <c:v>10433925.3282965</c:v>
                </c:pt>
                <c:pt idx="716">
                  <c:v>10433925.3282763</c:v>
                </c:pt>
                <c:pt idx="717">
                  <c:v>10433925.3282038</c:v>
                </c:pt>
                <c:pt idx="718">
                  <c:v>10433925.3282047</c:v>
                </c:pt>
                <c:pt idx="719">
                  <c:v>10433925.3282103</c:v>
                </c:pt>
                <c:pt idx="720">
                  <c:v>10433925.3282366</c:v>
                </c:pt>
                <c:pt idx="721">
                  <c:v>10433925.3282132</c:v>
                </c:pt>
                <c:pt idx="722">
                  <c:v>10433925.3282252</c:v>
                </c:pt>
                <c:pt idx="723">
                  <c:v>10433925.3281691</c:v>
                </c:pt>
                <c:pt idx="724">
                  <c:v>10433925.3281749</c:v>
                </c:pt>
                <c:pt idx="725">
                  <c:v>10433925.328124</c:v>
                </c:pt>
                <c:pt idx="726">
                  <c:v>10433925.3281339</c:v>
                </c:pt>
                <c:pt idx="727">
                  <c:v>10433925.3281515</c:v>
                </c:pt>
                <c:pt idx="728">
                  <c:v>10433925.3281355</c:v>
                </c:pt>
                <c:pt idx="729">
                  <c:v>10433925.3281476</c:v>
                </c:pt>
                <c:pt idx="730">
                  <c:v>10433925.3281484</c:v>
                </c:pt>
                <c:pt idx="731">
                  <c:v>10433925.3281652</c:v>
                </c:pt>
                <c:pt idx="732">
                  <c:v>10433925.3281495</c:v>
                </c:pt>
                <c:pt idx="733">
                  <c:v>10433925.3281488</c:v>
                </c:pt>
                <c:pt idx="734">
                  <c:v>10433925.3281332</c:v>
                </c:pt>
                <c:pt idx="735">
                  <c:v>10433925.3281333</c:v>
                </c:pt>
                <c:pt idx="736">
                  <c:v>10433925.3281466</c:v>
                </c:pt>
                <c:pt idx="737">
                  <c:v>10433925.3281354</c:v>
                </c:pt>
                <c:pt idx="738">
                  <c:v>10433925.3281205</c:v>
                </c:pt>
                <c:pt idx="739">
                  <c:v>10433925.3281299</c:v>
                </c:pt>
                <c:pt idx="740">
                  <c:v>10433925.3281316</c:v>
                </c:pt>
                <c:pt idx="741">
                  <c:v>10433925.328118</c:v>
                </c:pt>
                <c:pt idx="742">
                  <c:v>10433925.3281068</c:v>
                </c:pt>
                <c:pt idx="743">
                  <c:v>10433925.328109</c:v>
                </c:pt>
                <c:pt idx="744">
                  <c:v>10433925.3281049</c:v>
                </c:pt>
                <c:pt idx="745">
                  <c:v>10433925.3281111</c:v>
                </c:pt>
                <c:pt idx="746">
                  <c:v>10433925.328097</c:v>
                </c:pt>
                <c:pt idx="747">
                  <c:v>10433925.3281019</c:v>
                </c:pt>
                <c:pt idx="748">
                  <c:v>10433925.3280846</c:v>
                </c:pt>
                <c:pt idx="749">
                  <c:v>10433925.3280747</c:v>
                </c:pt>
                <c:pt idx="750">
                  <c:v>10433925.3280756</c:v>
                </c:pt>
                <c:pt idx="751">
                  <c:v>10433925.328087</c:v>
                </c:pt>
                <c:pt idx="752">
                  <c:v>10433925.3280762</c:v>
                </c:pt>
                <c:pt idx="753">
                  <c:v>10433925.328088</c:v>
                </c:pt>
                <c:pt idx="754">
                  <c:v>10433925.3280789</c:v>
                </c:pt>
                <c:pt idx="755">
                  <c:v>10433925.3280705</c:v>
                </c:pt>
                <c:pt idx="756">
                  <c:v>10433925.3280772</c:v>
                </c:pt>
                <c:pt idx="757">
                  <c:v>10433925.3280733</c:v>
                </c:pt>
                <c:pt idx="758">
                  <c:v>10433925.3280761</c:v>
                </c:pt>
                <c:pt idx="759">
                  <c:v>10433925.3280733</c:v>
                </c:pt>
                <c:pt idx="760">
                  <c:v>10433925.3280728</c:v>
                </c:pt>
                <c:pt idx="761">
                  <c:v>10433925.3280736</c:v>
                </c:pt>
                <c:pt idx="762">
                  <c:v>10433925.3280786</c:v>
                </c:pt>
                <c:pt idx="763">
                  <c:v>10433925.3280795</c:v>
                </c:pt>
                <c:pt idx="764">
                  <c:v>10433925.3280727</c:v>
                </c:pt>
                <c:pt idx="765">
                  <c:v>10433925.3280749</c:v>
                </c:pt>
                <c:pt idx="766">
                  <c:v>10433925.3280723</c:v>
                </c:pt>
                <c:pt idx="767">
                  <c:v>10433925.3280723</c:v>
                </c:pt>
                <c:pt idx="768">
                  <c:v>10433925.3280712</c:v>
                </c:pt>
                <c:pt idx="769">
                  <c:v>10433925.3280714</c:v>
                </c:pt>
                <c:pt idx="770">
                  <c:v>10433925.328071</c:v>
                </c:pt>
                <c:pt idx="771">
                  <c:v>10433925.3280699</c:v>
                </c:pt>
                <c:pt idx="772">
                  <c:v>10433925.3280713</c:v>
                </c:pt>
                <c:pt idx="773">
                  <c:v>10433925.3280706</c:v>
                </c:pt>
                <c:pt idx="774">
                  <c:v>10433925.3280682</c:v>
                </c:pt>
                <c:pt idx="775">
                  <c:v>10433925.328069</c:v>
                </c:pt>
                <c:pt idx="776">
                  <c:v>10433925.3280671</c:v>
                </c:pt>
                <c:pt idx="777">
                  <c:v>10433925.3280674</c:v>
                </c:pt>
                <c:pt idx="778">
                  <c:v>10433925.3280643</c:v>
                </c:pt>
                <c:pt idx="779">
                  <c:v>10433925.3280641</c:v>
                </c:pt>
                <c:pt idx="780">
                  <c:v>10433925.3280607</c:v>
                </c:pt>
                <c:pt idx="781">
                  <c:v>10433925.3280631</c:v>
                </c:pt>
                <c:pt idx="782">
                  <c:v>10433925.3280615</c:v>
                </c:pt>
                <c:pt idx="783">
                  <c:v>10433925.3280613</c:v>
                </c:pt>
                <c:pt idx="784">
                  <c:v>10433925.3280614</c:v>
                </c:pt>
                <c:pt idx="785">
                  <c:v>10433925.3280595</c:v>
                </c:pt>
                <c:pt idx="786">
                  <c:v>10433925.3280601</c:v>
                </c:pt>
                <c:pt idx="787">
                  <c:v>10433925.3280584</c:v>
                </c:pt>
                <c:pt idx="788">
                  <c:v>10433925.3280581</c:v>
                </c:pt>
                <c:pt idx="789">
                  <c:v>10433925.3280587</c:v>
                </c:pt>
                <c:pt idx="790">
                  <c:v>10433925.3280591</c:v>
                </c:pt>
                <c:pt idx="791">
                  <c:v>10433925.328059</c:v>
                </c:pt>
                <c:pt idx="792">
                  <c:v>10433925.3280592</c:v>
                </c:pt>
                <c:pt idx="793">
                  <c:v>10433925.3280576</c:v>
                </c:pt>
                <c:pt idx="794">
                  <c:v>10433925.3280591</c:v>
                </c:pt>
                <c:pt idx="795">
                  <c:v>10433925.3280579</c:v>
                </c:pt>
                <c:pt idx="796">
                  <c:v>10433925.3280581</c:v>
                </c:pt>
                <c:pt idx="797">
                  <c:v>10433925.3280583</c:v>
                </c:pt>
                <c:pt idx="798">
                  <c:v>10433925.3280582</c:v>
                </c:pt>
                <c:pt idx="799">
                  <c:v>10433925.3280591</c:v>
                </c:pt>
                <c:pt idx="800">
                  <c:v>10433925.3280588</c:v>
                </c:pt>
                <c:pt idx="801">
                  <c:v>10433925.3280556</c:v>
                </c:pt>
                <c:pt idx="802">
                  <c:v>10433925.3280568</c:v>
                </c:pt>
                <c:pt idx="803">
                  <c:v>10433925.328056</c:v>
                </c:pt>
                <c:pt idx="804">
                  <c:v>10433925.3280572</c:v>
                </c:pt>
                <c:pt idx="805">
                  <c:v>10433925.3280554</c:v>
                </c:pt>
                <c:pt idx="806">
                  <c:v>10433925.3280558</c:v>
                </c:pt>
                <c:pt idx="807">
                  <c:v>10433925.3280556</c:v>
                </c:pt>
                <c:pt idx="808">
                  <c:v>10433925.3280556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664178.720118679</c:v>
                </c:pt>
                <c:pt idx="2">
                  <c:v>666271.876116629</c:v>
                </c:pt>
                <c:pt idx="3">
                  <c:v>668360.535025637</c:v>
                </c:pt>
                <c:pt idx="4">
                  <c:v>670445.616268774</c:v>
                </c:pt>
                <c:pt idx="5">
                  <c:v>672527.830458721</c:v>
                </c:pt>
                <c:pt idx="6">
                  <c:v>674607.743663874</c:v>
                </c:pt>
                <c:pt idx="7">
                  <c:v>676685.820340739</c:v>
                </c:pt>
                <c:pt idx="8">
                  <c:v>678762.453105706</c:v>
                </c:pt>
                <c:pt idx="9">
                  <c:v>680837.984206396</c:v>
                </c:pt>
                <c:pt idx="10">
                  <c:v>682912.721710375</c:v>
                </c:pt>
                <c:pt idx="11">
                  <c:v>684986.952379013</c:v>
                </c:pt>
                <c:pt idx="12">
                  <c:v>687060.952593401</c:v>
                </c:pt>
                <c:pt idx="13">
                  <c:v>689134.998370162</c:v>
                </c:pt>
                <c:pt idx="14">
                  <c:v>691090.889181077</c:v>
                </c:pt>
                <c:pt idx="15">
                  <c:v>693044.397722603</c:v>
                </c:pt>
                <c:pt idx="16">
                  <c:v>694994.244094797</c:v>
                </c:pt>
                <c:pt idx="17">
                  <c:v>696938.851665312</c:v>
                </c:pt>
                <c:pt idx="18">
                  <c:v>698876.15765564</c:v>
                </c:pt>
                <c:pt idx="19">
                  <c:v>542721.30036138</c:v>
                </c:pt>
                <c:pt idx="20">
                  <c:v>494627.039099022</c:v>
                </c:pt>
                <c:pt idx="21">
                  <c:v>487699.19855072</c:v>
                </c:pt>
                <c:pt idx="22">
                  <c:v>483764.877604855</c:v>
                </c:pt>
                <c:pt idx="23">
                  <c:v>485424.988831595</c:v>
                </c:pt>
                <c:pt idx="24">
                  <c:v>482873.308094117</c:v>
                </c:pt>
                <c:pt idx="25">
                  <c:v>484483.66448643</c:v>
                </c:pt>
                <c:pt idx="26">
                  <c:v>482859.59301031</c:v>
                </c:pt>
                <c:pt idx="27">
                  <c:v>484431.249083994</c:v>
                </c:pt>
                <c:pt idx="28">
                  <c:v>483358.830273966</c:v>
                </c:pt>
                <c:pt idx="29">
                  <c:v>484899.510916115</c:v>
                </c:pt>
                <c:pt idx="30">
                  <c:v>484158.221255764</c:v>
                </c:pt>
                <c:pt idx="31">
                  <c:v>485672.418012161</c:v>
                </c:pt>
                <c:pt idx="32">
                  <c:v>485131.954304329</c:v>
                </c:pt>
                <c:pt idx="33">
                  <c:v>486623.001563657</c:v>
                </c:pt>
                <c:pt idx="34">
                  <c:v>486197.565785953</c:v>
                </c:pt>
                <c:pt idx="35">
                  <c:v>487667.650604212</c:v>
                </c:pt>
                <c:pt idx="36">
                  <c:v>487300.673116805</c:v>
                </c:pt>
                <c:pt idx="37">
                  <c:v>488487.437285081</c:v>
                </c:pt>
                <c:pt idx="38">
                  <c:v>480466.229124418</c:v>
                </c:pt>
                <c:pt idx="39">
                  <c:v>485181.907682026</c:v>
                </c:pt>
                <c:pt idx="40">
                  <c:v>487174.126188419</c:v>
                </c:pt>
                <c:pt idx="41">
                  <c:v>489428.234641775</c:v>
                </c:pt>
                <c:pt idx="42">
                  <c:v>492648.824621395</c:v>
                </c:pt>
                <c:pt idx="43">
                  <c:v>493857.243679235</c:v>
                </c:pt>
                <c:pt idx="44">
                  <c:v>495308.804425003</c:v>
                </c:pt>
                <c:pt idx="45">
                  <c:v>498006.080459141</c:v>
                </c:pt>
                <c:pt idx="46">
                  <c:v>504050.85420823</c:v>
                </c:pt>
                <c:pt idx="47">
                  <c:v>502889.298024047</c:v>
                </c:pt>
                <c:pt idx="48">
                  <c:v>506686.561034943</c:v>
                </c:pt>
                <c:pt idx="49">
                  <c:v>511889.803448597</c:v>
                </c:pt>
                <c:pt idx="50">
                  <c:v>510773.275576427</c:v>
                </c:pt>
                <c:pt idx="51">
                  <c:v>514533.501730914</c:v>
                </c:pt>
                <c:pt idx="52">
                  <c:v>510479.362084192</c:v>
                </c:pt>
                <c:pt idx="53">
                  <c:v>513459.685158179</c:v>
                </c:pt>
                <c:pt idx="54">
                  <c:v>516626.301073345</c:v>
                </c:pt>
                <c:pt idx="55">
                  <c:v>515593.506881856</c:v>
                </c:pt>
                <c:pt idx="56">
                  <c:v>518420.5755384</c:v>
                </c:pt>
                <c:pt idx="57">
                  <c:v>517305.171856345</c:v>
                </c:pt>
                <c:pt idx="58">
                  <c:v>527442.730353008</c:v>
                </c:pt>
                <c:pt idx="59">
                  <c:v>534494.812510725</c:v>
                </c:pt>
                <c:pt idx="60">
                  <c:v>542464.015894352</c:v>
                </c:pt>
                <c:pt idx="61">
                  <c:v>544708.18813501</c:v>
                </c:pt>
                <c:pt idx="62">
                  <c:v>545678.054732948</c:v>
                </c:pt>
                <c:pt idx="63">
                  <c:v>553802.171187045</c:v>
                </c:pt>
                <c:pt idx="64">
                  <c:v>562093.168549217</c:v>
                </c:pt>
                <c:pt idx="65">
                  <c:v>561765.238785916</c:v>
                </c:pt>
                <c:pt idx="66">
                  <c:v>561156.518473089</c:v>
                </c:pt>
                <c:pt idx="67">
                  <c:v>568904.726163191</c:v>
                </c:pt>
                <c:pt idx="68">
                  <c:v>569819.478092653</c:v>
                </c:pt>
                <c:pt idx="69">
                  <c:v>569279.514219032</c:v>
                </c:pt>
                <c:pt idx="70">
                  <c:v>576088.716390448</c:v>
                </c:pt>
                <c:pt idx="71">
                  <c:v>578222.217300532</c:v>
                </c:pt>
                <c:pt idx="72">
                  <c:v>577701.551597487</c:v>
                </c:pt>
                <c:pt idx="73">
                  <c:v>583362.406525582</c:v>
                </c:pt>
                <c:pt idx="74">
                  <c:v>584245.555955354</c:v>
                </c:pt>
                <c:pt idx="75">
                  <c:v>584839.253321347</c:v>
                </c:pt>
                <c:pt idx="76">
                  <c:v>588900.573716129</c:v>
                </c:pt>
                <c:pt idx="77">
                  <c:v>589568.142027736</c:v>
                </c:pt>
                <c:pt idx="78">
                  <c:v>600599.985446266</c:v>
                </c:pt>
                <c:pt idx="79">
                  <c:v>609077.761227067</c:v>
                </c:pt>
                <c:pt idx="80">
                  <c:v>614538.366471863</c:v>
                </c:pt>
                <c:pt idx="81">
                  <c:v>620444.725841416</c:v>
                </c:pt>
                <c:pt idx="82">
                  <c:v>626848.944269762</c:v>
                </c:pt>
                <c:pt idx="83">
                  <c:v>635621.033522998</c:v>
                </c:pt>
                <c:pt idx="84">
                  <c:v>639937.688807575</c:v>
                </c:pt>
                <c:pt idx="85">
                  <c:v>646540.390819089</c:v>
                </c:pt>
                <c:pt idx="86">
                  <c:v>645676.653755921</c:v>
                </c:pt>
                <c:pt idx="87">
                  <c:v>656181.794570605</c:v>
                </c:pt>
                <c:pt idx="88">
                  <c:v>659545.420140014</c:v>
                </c:pt>
                <c:pt idx="89">
                  <c:v>658863.859606064</c:v>
                </c:pt>
                <c:pt idx="90">
                  <c:v>668082.020896955</c:v>
                </c:pt>
                <c:pt idx="91">
                  <c:v>670367.419523987</c:v>
                </c:pt>
                <c:pt idx="92">
                  <c:v>669799.916554587</c:v>
                </c:pt>
                <c:pt idx="93">
                  <c:v>675664.399973508</c:v>
                </c:pt>
                <c:pt idx="94">
                  <c:v>683526.665753149</c:v>
                </c:pt>
                <c:pt idx="95">
                  <c:v>689378.147106557</c:v>
                </c:pt>
                <c:pt idx="96">
                  <c:v>691130.763278109</c:v>
                </c:pt>
                <c:pt idx="97">
                  <c:v>691562.916931855</c:v>
                </c:pt>
                <c:pt idx="98">
                  <c:v>702323.087138078</c:v>
                </c:pt>
                <c:pt idx="99">
                  <c:v>708341.18604174</c:v>
                </c:pt>
                <c:pt idx="100">
                  <c:v>712447.139264981</c:v>
                </c:pt>
                <c:pt idx="101">
                  <c:v>716925.102094656</c:v>
                </c:pt>
                <c:pt idx="102">
                  <c:v>726605.480109409</c:v>
                </c:pt>
                <c:pt idx="103">
                  <c:v>737635.519040049</c:v>
                </c:pt>
                <c:pt idx="104">
                  <c:v>743962.865224539</c:v>
                </c:pt>
                <c:pt idx="105">
                  <c:v>746608.269172165</c:v>
                </c:pt>
                <c:pt idx="106">
                  <c:v>752209.487788874</c:v>
                </c:pt>
                <c:pt idx="107">
                  <c:v>751447.178234354</c:v>
                </c:pt>
                <c:pt idx="108">
                  <c:v>761177.741966422</c:v>
                </c:pt>
                <c:pt idx="109">
                  <c:v>769003.791806134</c:v>
                </c:pt>
                <c:pt idx="110">
                  <c:v>774670.201892845</c:v>
                </c:pt>
                <c:pt idx="111">
                  <c:v>778821.54760466</c:v>
                </c:pt>
                <c:pt idx="112">
                  <c:v>779277.922937266</c:v>
                </c:pt>
                <c:pt idx="113">
                  <c:v>784530.640064357</c:v>
                </c:pt>
                <c:pt idx="114">
                  <c:v>792709.142142915</c:v>
                </c:pt>
                <c:pt idx="115">
                  <c:v>799058.377657832</c:v>
                </c:pt>
                <c:pt idx="116">
                  <c:v>803783.182788711</c:v>
                </c:pt>
                <c:pt idx="117">
                  <c:v>804331.00000375</c:v>
                </c:pt>
                <c:pt idx="118">
                  <c:v>815155.887140905</c:v>
                </c:pt>
                <c:pt idx="119">
                  <c:v>818448.134198421</c:v>
                </c:pt>
                <c:pt idx="120">
                  <c:v>824820.663381383</c:v>
                </c:pt>
                <c:pt idx="121">
                  <c:v>831072.43666136</c:v>
                </c:pt>
                <c:pt idx="122">
                  <c:v>838337.038461168</c:v>
                </c:pt>
                <c:pt idx="123">
                  <c:v>848415.854137512</c:v>
                </c:pt>
                <c:pt idx="124">
                  <c:v>856222.722079246</c:v>
                </c:pt>
                <c:pt idx="125">
                  <c:v>863909.353943268</c:v>
                </c:pt>
                <c:pt idx="126">
                  <c:v>866116.828140846</c:v>
                </c:pt>
                <c:pt idx="127">
                  <c:v>866767.470820337</c:v>
                </c:pt>
                <c:pt idx="128">
                  <c:v>875487.75008074</c:v>
                </c:pt>
                <c:pt idx="129">
                  <c:v>884998.852703056</c:v>
                </c:pt>
                <c:pt idx="130">
                  <c:v>890725.551570114</c:v>
                </c:pt>
                <c:pt idx="131">
                  <c:v>893174.504506087</c:v>
                </c:pt>
                <c:pt idx="132">
                  <c:v>892402.112040932</c:v>
                </c:pt>
                <c:pt idx="133">
                  <c:v>900528.863588104</c:v>
                </c:pt>
                <c:pt idx="134">
                  <c:v>909441.285548839</c:v>
                </c:pt>
                <c:pt idx="135">
                  <c:v>916462.107914744</c:v>
                </c:pt>
                <c:pt idx="136">
                  <c:v>917980.043900503</c:v>
                </c:pt>
                <c:pt idx="137">
                  <c:v>917255.821657239</c:v>
                </c:pt>
                <c:pt idx="138">
                  <c:v>927347.464144954</c:v>
                </c:pt>
                <c:pt idx="139">
                  <c:v>931844.718342148</c:v>
                </c:pt>
                <c:pt idx="140">
                  <c:v>936617.763162438</c:v>
                </c:pt>
                <c:pt idx="141">
                  <c:v>946143.226167742</c:v>
                </c:pt>
                <c:pt idx="142">
                  <c:v>956947.480365397</c:v>
                </c:pt>
                <c:pt idx="143">
                  <c:v>962324.497754161</c:v>
                </c:pt>
                <c:pt idx="144">
                  <c:v>965785.963734395</c:v>
                </c:pt>
                <c:pt idx="145">
                  <c:v>971931.011470627</c:v>
                </c:pt>
                <c:pt idx="146">
                  <c:v>976868.41918825</c:v>
                </c:pt>
                <c:pt idx="147">
                  <c:v>986774.913567982</c:v>
                </c:pt>
                <c:pt idx="148">
                  <c:v>995471.338029579</c:v>
                </c:pt>
                <c:pt idx="149">
                  <c:v>1000629.07065383</c:v>
                </c:pt>
                <c:pt idx="150">
                  <c:v>1005785.99510782</c:v>
                </c:pt>
                <c:pt idx="151">
                  <c:v>1006377.35536551</c:v>
                </c:pt>
                <c:pt idx="152">
                  <c:v>1012332.36112621</c:v>
                </c:pt>
                <c:pt idx="153">
                  <c:v>1021648.84407555</c:v>
                </c:pt>
                <c:pt idx="154">
                  <c:v>1028826.32378644</c:v>
                </c:pt>
                <c:pt idx="155">
                  <c:v>1033934.41661235</c:v>
                </c:pt>
                <c:pt idx="156">
                  <c:v>1033034.71992151</c:v>
                </c:pt>
                <c:pt idx="157">
                  <c:v>1042592.98583374</c:v>
                </c:pt>
                <c:pt idx="158">
                  <c:v>1048836.54588046</c:v>
                </c:pt>
                <c:pt idx="159">
                  <c:v>1054590.29052357</c:v>
                </c:pt>
                <c:pt idx="160">
                  <c:v>1060869.23224859</c:v>
                </c:pt>
                <c:pt idx="161">
                  <c:v>1070433.40057441</c:v>
                </c:pt>
                <c:pt idx="162">
                  <c:v>1078256.08529685</c:v>
                </c:pt>
                <c:pt idx="163">
                  <c:v>1086578.88785294</c:v>
                </c:pt>
                <c:pt idx="164">
                  <c:v>1089105.63706645</c:v>
                </c:pt>
                <c:pt idx="165">
                  <c:v>1096498.13111056</c:v>
                </c:pt>
                <c:pt idx="166">
                  <c:v>1104220.93608997</c:v>
                </c:pt>
                <c:pt idx="167">
                  <c:v>1114303.85321877</c:v>
                </c:pt>
                <c:pt idx="168">
                  <c:v>1119937.94985483</c:v>
                </c:pt>
                <c:pt idx="169">
                  <c:v>1122530.08135206</c:v>
                </c:pt>
                <c:pt idx="170">
                  <c:v>1121723.98458533</c:v>
                </c:pt>
                <c:pt idx="171">
                  <c:v>1130312.78761968</c:v>
                </c:pt>
                <c:pt idx="172">
                  <c:v>1138938.13708502</c:v>
                </c:pt>
                <c:pt idx="173">
                  <c:v>1145540.09533232</c:v>
                </c:pt>
                <c:pt idx="174">
                  <c:v>1146487.45626738</c:v>
                </c:pt>
                <c:pt idx="175">
                  <c:v>1145349.44113514</c:v>
                </c:pt>
                <c:pt idx="176">
                  <c:v>1155044.28459175</c:v>
                </c:pt>
                <c:pt idx="177">
                  <c:v>1162666.89654009</c:v>
                </c:pt>
                <c:pt idx="178">
                  <c:v>1166789.33716038</c:v>
                </c:pt>
                <c:pt idx="179">
                  <c:v>1171020.98351914</c:v>
                </c:pt>
                <c:pt idx="180">
                  <c:v>1180085.90619414</c:v>
                </c:pt>
                <c:pt idx="181">
                  <c:v>1189641.87334204</c:v>
                </c:pt>
                <c:pt idx="182">
                  <c:v>1192912.16028635</c:v>
                </c:pt>
                <c:pt idx="183">
                  <c:v>1199235.58168318</c:v>
                </c:pt>
                <c:pt idx="184">
                  <c:v>1203567.18285004</c:v>
                </c:pt>
                <c:pt idx="185">
                  <c:v>1213264.41299074</c:v>
                </c:pt>
                <c:pt idx="186">
                  <c:v>1221583.27397694</c:v>
                </c:pt>
                <c:pt idx="187">
                  <c:v>1227452.54974</c:v>
                </c:pt>
                <c:pt idx="188">
                  <c:v>1232931.43387987</c:v>
                </c:pt>
                <c:pt idx="189">
                  <c:v>1237479.62750652</c:v>
                </c:pt>
                <c:pt idx="190">
                  <c:v>1236846.89842525</c:v>
                </c:pt>
                <c:pt idx="191">
                  <c:v>1245732.0096742</c:v>
                </c:pt>
                <c:pt idx="192">
                  <c:v>1252685.72974927</c:v>
                </c:pt>
                <c:pt idx="193">
                  <c:v>1258027.2455985</c:v>
                </c:pt>
                <c:pt idx="194">
                  <c:v>1256797.2690285</c:v>
                </c:pt>
                <c:pt idx="195">
                  <c:v>1265549.23511109</c:v>
                </c:pt>
                <c:pt idx="196">
                  <c:v>1269668.86869134</c:v>
                </c:pt>
                <c:pt idx="197">
                  <c:v>1276020.35380261</c:v>
                </c:pt>
                <c:pt idx="198">
                  <c:v>1281598.08506833</c:v>
                </c:pt>
                <c:pt idx="199">
                  <c:v>1286717.20057569</c:v>
                </c:pt>
                <c:pt idx="200">
                  <c:v>1296055.51509239</c:v>
                </c:pt>
                <c:pt idx="201">
                  <c:v>1304464.44228234</c:v>
                </c:pt>
                <c:pt idx="202">
                  <c:v>1305990.90649714</c:v>
                </c:pt>
                <c:pt idx="203">
                  <c:v>1312933.10288281</c:v>
                </c:pt>
                <c:pt idx="204">
                  <c:v>1319059.94496566</c:v>
                </c:pt>
                <c:pt idx="205">
                  <c:v>1328391.73844538</c:v>
                </c:pt>
                <c:pt idx="206">
                  <c:v>1333394.57610138</c:v>
                </c:pt>
                <c:pt idx="207">
                  <c:v>1335114.15180172</c:v>
                </c:pt>
                <c:pt idx="208">
                  <c:v>1334173.47130556</c:v>
                </c:pt>
                <c:pt idx="209">
                  <c:v>1337093.58359899</c:v>
                </c:pt>
                <c:pt idx="210">
                  <c:v>1337550.01043376</c:v>
                </c:pt>
                <c:pt idx="211">
                  <c:v>1346044.69702187</c:v>
                </c:pt>
                <c:pt idx="212">
                  <c:v>1350297.63511474</c:v>
                </c:pt>
                <c:pt idx="213">
                  <c:v>1350359.24772407</c:v>
                </c:pt>
                <c:pt idx="214">
                  <c:v>1350072.28728148</c:v>
                </c:pt>
                <c:pt idx="215">
                  <c:v>1360390.45650808</c:v>
                </c:pt>
                <c:pt idx="216">
                  <c:v>1363909.05481384</c:v>
                </c:pt>
                <c:pt idx="217">
                  <c:v>1367458.31321562</c:v>
                </c:pt>
                <c:pt idx="218">
                  <c:v>1376015.0953254</c:v>
                </c:pt>
                <c:pt idx="219">
                  <c:v>1384415.16911456</c:v>
                </c:pt>
                <c:pt idx="220">
                  <c:v>1390499.92288622</c:v>
                </c:pt>
                <c:pt idx="221">
                  <c:v>1392149.08303423</c:v>
                </c:pt>
                <c:pt idx="222">
                  <c:v>1398212.77847395</c:v>
                </c:pt>
                <c:pt idx="223">
                  <c:v>1400589.44662453</c:v>
                </c:pt>
                <c:pt idx="224">
                  <c:v>1408780.15475981</c:v>
                </c:pt>
                <c:pt idx="225">
                  <c:v>1414785.04924182</c:v>
                </c:pt>
                <c:pt idx="226">
                  <c:v>1419485.74261237</c:v>
                </c:pt>
                <c:pt idx="227">
                  <c:v>1424327.81387841</c:v>
                </c:pt>
                <c:pt idx="228">
                  <c:v>1425262.15687186</c:v>
                </c:pt>
                <c:pt idx="229">
                  <c:v>1427732.0100311</c:v>
                </c:pt>
                <c:pt idx="230">
                  <c:v>1427239.24929116</c:v>
                </c:pt>
                <c:pt idx="231">
                  <c:v>1435112.85404758</c:v>
                </c:pt>
                <c:pt idx="232">
                  <c:v>1442177.1313618</c:v>
                </c:pt>
                <c:pt idx="233">
                  <c:v>1448441.77557302</c:v>
                </c:pt>
                <c:pt idx="234">
                  <c:v>1452548.97275713</c:v>
                </c:pt>
                <c:pt idx="235">
                  <c:v>1458074.86475972</c:v>
                </c:pt>
                <c:pt idx="236">
                  <c:v>1462716.24357986</c:v>
                </c:pt>
                <c:pt idx="237">
                  <c:v>1465211.34907586</c:v>
                </c:pt>
                <c:pt idx="238">
                  <c:v>1472180.42951536</c:v>
                </c:pt>
                <c:pt idx="239">
                  <c:v>1476962.48708271</c:v>
                </c:pt>
                <c:pt idx="240">
                  <c:v>1477370.95126662</c:v>
                </c:pt>
                <c:pt idx="241">
                  <c:v>1485508.7689814</c:v>
                </c:pt>
                <c:pt idx="242">
                  <c:v>1485209.8790926</c:v>
                </c:pt>
                <c:pt idx="243">
                  <c:v>1491249.61329362</c:v>
                </c:pt>
                <c:pt idx="244">
                  <c:v>1494355.12170911</c:v>
                </c:pt>
                <c:pt idx="245">
                  <c:v>1500707.30900554</c:v>
                </c:pt>
                <c:pt idx="246">
                  <c:v>1505039.91893196</c:v>
                </c:pt>
                <c:pt idx="247">
                  <c:v>1504845.62557504</c:v>
                </c:pt>
                <c:pt idx="248">
                  <c:v>1506264.80624363</c:v>
                </c:pt>
                <c:pt idx="249">
                  <c:v>1507729.00557226</c:v>
                </c:pt>
                <c:pt idx="250">
                  <c:v>1512764.4195158</c:v>
                </c:pt>
                <c:pt idx="251">
                  <c:v>1513590.5880062</c:v>
                </c:pt>
                <c:pt idx="252">
                  <c:v>1513570.9865858</c:v>
                </c:pt>
                <c:pt idx="253">
                  <c:v>1520220.01047605</c:v>
                </c:pt>
                <c:pt idx="254">
                  <c:v>1520996.14359351</c:v>
                </c:pt>
                <c:pt idx="255">
                  <c:v>1521921.58336426</c:v>
                </c:pt>
                <c:pt idx="256">
                  <c:v>1528075.42695746</c:v>
                </c:pt>
                <c:pt idx="257">
                  <c:v>1532874.07245659</c:v>
                </c:pt>
                <c:pt idx="258">
                  <c:v>1535655.35134936</c:v>
                </c:pt>
                <c:pt idx="259">
                  <c:v>1535014.98369914</c:v>
                </c:pt>
                <c:pt idx="260">
                  <c:v>1537867.02830923</c:v>
                </c:pt>
                <c:pt idx="261">
                  <c:v>1536474.9190701</c:v>
                </c:pt>
                <c:pt idx="262">
                  <c:v>1541372.43695174</c:v>
                </c:pt>
                <c:pt idx="263">
                  <c:v>1540392.69006546</c:v>
                </c:pt>
                <c:pt idx="264">
                  <c:v>1545156.72369526</c:v>
                </c:pt>
                <c:pt idx="265">
                  <c:v>1546031.71209833</c:v>
                </c:pt>
                <c:pt idx="266">
                  <c:v>1549572.47938359</c:v>
                </c:pt>
                <c:pt idx="267">
                  <c:v>1548057.40995031</c:v>
                </c:pt>
                <c:pt idx="268">
                  <c:v>1551567.79954875</c:v>
                </c:pt>
                <c:pt idx="269">
                  <c:v>1554459.93615729</c:v>
                </c:pt>
                <c:pt idx="270">
                  <c:v>1559580.3712913</c:v>
                </c:pt>
                <c:pt idx="271">
                  <c:v>1564319.56087501</c:v>
                </c:pt>
                <c:pt idx="272">
                  <c:v>1564268.61651534</c:v>
                </c:pt>
                <c:pt idx="273">
                  <c:v>1567845.71179168</c:v>
                </c:pt>
                <c:pt idx="274">
                  <c:v>1570693.91406124</c:v>
                </c:pt>
                <c:pt idx="275">
                  <c:v>1569100.5211768</c:v>
                </c:pt>
                <c:pt idx="276">
                  <c:v>1571445.30301392</c:v>
                </c:pt>
                <c:pt idx="277">
                  <c:v>1572006.72973955</c:v>
                </c:pt>
                <c:pt idx="278">
                  <c:v>1569491.84427464</c:v>
                </c:pt>
                <c:pt idx="279">
                  <c:v>1577263.10364636</c:v>
                </c:pt>
                <c:pt idx="280">
                  <c:v>1579332.07810572</c:v>
                </c:pt>
                <c:pt idx="281">
                  <c:v>1580094.52292883</c:v>
                </c:pt>
                <c:pt idx="282">
                  <c:v>1584971.15456515</c:v>
                </c:pt>
                <c:pt idx="283">
                  <c:v>1585312.86818904</c:v>
                </c:pt>
                <c:pt idx="284">
                  <c:v>1590056.05427759</c:v>
                </c:pt>
                <c:pt idx="285">
                  <c:v>1588757.56057943</c:v>
                </c:pt>
                <c:pt idx="286">
                  <c:v>1590103.42302715</c:v>
                </c:pt>
                <c:pt idx="287">
                  <c:v>1589606.99126306</c:v>
                </c:pt>
                <c:pt idx="288">
                  <c:v>1592301.41152252</c:v>
                </c:pt>
                <c:pt idx="289">
                  <c:v>1590673.18432252</c:v>
                </c:pt>
                <c:pt idx="290">
                  <c:v>1588505.01923188</c:v>
                </c:pt>
                <c:pt idx="291">
                  <c:v>1590263.5521859</c:v>
                </c:pt>
                <c:pt idx="292">
                  <c:v>1592036.25550379</c:v>
                </c:pt>
                <c:pt idx="293">
                  <c:v>1591313.08852957</c:v>
                </c:pt>
                <c:pt idx="294">
                  <c:v>1592870.49265832</c:v>
                </c:pt>
                <c:pt idx="295">
                  <c:v>1597149.44068672</c:v>
                </c:pt>
                <c:pt idx="296">
                  <c:v>1600142.6723753</c:v>
                </c:pt>
                <c:pt idx="297">
                  <c:v>1598839.679884</c:v>
                </c:pt>
                <c:pt idx="298">
                  <c:v>1595352.56251498</c:v>
                </c:pt>
                <c:pt idx="299">
                  <c:v>1592559.71579292</c:v>
                </c:pt>
                <c:pt idx="300">
                  <c:v>1593763.52556756</c:v>
                </c:pt>
                <c:pt idx="301">
                  <c:v>1592111.39432788</c:v>
                </c:pt>
                <c:pt idx="302">
                  <c:v>1594013.37345394</c:v>
                </c:pt>
                <c:pt idx="303">
                  <c:v>1593587.44734035</c:v>
                </c:pt>
                <c:pt idx="304">
                  <c:v>1596360.10950437</c:v>
                </c:pt>
                <c:pt idx="305">
                  <c:v>1594963.71071161</c:v>
                </c:pt>
                <c:pt idx="306">
                  <c:v>1599302.21848265</c:v>
                </c:pt>
                <c:pt idx="307">
                  <c:v>1602013.43732155</c:v>
                </c:pt>
                <c:pt idx="308">
                  <c:v>1601579.42959869</c:v>
                </c:pt>
                <c:pt idx="309">
                  <c:v>1608493.17484383</c:v>
                </c:pt>
                <c:pt idx="310">
                  <c:v>1606388.43216783</c:v>
                </c:pt>
                <c:pt idx="311">
                  <c:v>1611614.71714684</c:v>
                </c:pt>
                <c:pt idx="312">
                  <c:v>1614313.89519051</c:v>
                </c:pt>
                <c:pt idx="313">
                  <c:v>1610416.88349267</c:v>
                </c:pt>
                <c:pt idx="314">
                  <c:v>1609879.10286848</c:v>
                </c:pt>
                <c:pt idx="315">
                  <c:v>1612127.99059177</c:v>
                </c:pt>
                <c:pt idx="316">
                  <c:v>1616007.14775413</c:v>
                </c:pt>
                <c:pt idx="317">
                  <c:v>1610169.08022626</c:v>
                </c:pt>
                <c:pt idx="318">
                  <c:v>1610696.07961569</c:v>
                </c:pt>
                <c:pt idx="319">
                  <c:v>1614776.11649372</c:v>
                </c:pt>
                <c:pt idx="320">
                  <c:v>1616602.95454824</c:v>
                </c:pt>
                <c:pt idx="321">
                  <c:v>1620121.19028542</c:v>
                </c:pt>
                <c:pt idx="322">
                  <c:v>1615267.19272562</c:v>
                </c:pt>
                <c:pt idx="323">
                  <c:v>1619260.96410807</c:v>
                </c:pt>
                <c:pt idx="324">
                  <c:v>1616484.45514433</c:v>
                </c:pt>
                <c:pt idx="325">
                  <c:v>1617155.67001524</c:v>
                </c:pt>
                <c:pt idx="326">
                  <c:v>1618353.65466617</c:v>
                </c:pt>
                <c:pt idx="327">
                  <c:v>1618314.02840267</c:v>
                </c:pt>
                <c:pt idx="328">
                  <c:v>1621507.63745127</c:v>
                </c:pt>
                <c:pt idx="329">
                  <c:v>1616074.54936328</c:v>
                </c:pt>
                <c:pt idx="330">
                  <c:v>1615038.46964306</c:v>
                </c:pt>
                <c:pt idx="331">
                  <c:v>1614938.15786989</c:v>
                </c:pt>
                <c:pt idx="332">
                  <c:v>1613088.64542347</c:v>
                </c:pt>
                <c:pt idx="333">
                  <c:v>1612614.78151596</c:v>
                </c:pt>
                <c:pt idx="334">
                  <c:v>1611432.9042334</c:v>
                </c:pt>
                <c:pt idx="335">
                  <c:v>1616992.1202284</c:v>
                </c:pt>
                <c:pt idx="336">
                  <c:v>1615172.83498555</c:v>
                </c:pt>
                <c:pt idx="337">
                  <c:v>1620620.09682212</c:v>
                </c:pt>
                <c:pt idx="338">
                  <c:v>1616170.99666192</c:v>
                </c:pt>
                <c:pt idx="339">
                  <c:v>1622136.75699588</c:v>
                </c:pt>
                <c:pt idx="340">
                  <c:v>1623992.04342898</c:v>
                </c:pt>
                <c:pt idx="341">
                  <c:v>1620461.1856117</c:v>
                </c:pt>
                <c:pt idx="342">
                  <c:v>1621515.10339106</c:v>
                </c:pt>
                <c:pt idx="343">
                  <c:v>1626742.33991104</c:v>
                </c:pt>
                <c:pt idx="344">
                  <c:v>1628542.57235532</c:v>
                </c:pt>
                <c:pt idx="345">
                  <c:v>1626287.38941241</c:v>
                </c:pt>
                <c:pt idx="346">
                  <c:v>1626575.74823873</c:v>
                </c:pt>
                <c:pt idx="347">
                  <c:v>1624242.9324412</c:v>
                </c:pt>
                <c:pt idx="348">
                  <c:v>1627560.0953237</c:v>
                </c:pt>
                <c:pt idx="349">
                  <c:v>1626358.61107373</c:v>
                </c:pt>
                <c:pt idx="350">
                  <c:v>1625643.88914096</c:v>
                </c:pt>
                <c:pt idx="351">
                  <c:v>1624851.17720942</c:v>
                </c:pt>
                <c:pt idx="352">
                  <c:v>1626279.39909223</c:v>
                </c:pt>
                <c:pt idx="353">
                  <c:v>1625865.99299796</c:v>
                </c:pt>
                <c:pt idx="354">
                  <c:v>1627174.84052368</c:v>
                </c:pt>
                <c:pt idx="355">
                  <c:v>1627874.95039226</c:v>
                </c:pt>
                <c:pt idx="356">
                  <c:v>1628998.15131469</c:v>
                </c:pt>
                <c:pt idx="357">
                  <c:v>1625051.68013049</c:v>
                </c:pt>
                <c:pt idx="358">
                  <c:v>1624729.61360029</c:v>
                </c:pt>
                <c:pt idx="359">
                  <c:v>1628706.22308287</c:v>
                </c:pt>
                <c:pt idx="360">
                  <c:v>1627278.60640341</c:v>
                </c:pt>
                <c:pt idx="361">
                  <c:v>1630864.29196555</c:v>
                </c:pt>
                <c:pt idx="362">
                  <c:v>1624892.50634776</c:v>
                </c:pt>
                <c:pt idx="363">
                  <c:v>1626007.04662174</c:v>
                </c:pt>
                <c:pt idx="364">
                  <c:v>1626737.17321689</c:v>
                </c:pt>
                <c:pt idx="365">
                  <c:v>1628460.69364583</c:v>
                </c:pt>
                <c:pt idx="366">
                  <c:v>1629220.9308107</c:v>
                </c:pt>
                <c:pt idx="367">
                  <c:v>1627622.75001076</c:v>
                </c:pt>
                <c:pt idx="368">
                  <c:v>1627050.19228061</c:v>
                </c:pt>
                <c:pt idx="369">
                  <c:v>1626764.18339528</c:v>
                </c:pt>
                <c:pt idx="370">
                  <c:v>1628236.27954056</c:v>
                </c:pt>
                <c:pt idx="371">
                  <c:v>1627039.81723787</c:v>
                </c:pt>
                <c:pt idx="372">
                  <c:v>1629968.58982172</c:v>
                </c:pt>
                <c:pt idx="373">
                  <c:v>1628023.32340025</c:v>
                </c:pt>
                <c:pt idx="374">
                  <c:v>1627072.90314952</c:v>
                </c:pt>
                <c:pt idx="375">
                  <c:v>1626141.60255323</c:v>
                </c:pt>
                <c:pt idx="376">
                  <c:v>1627815.74359332</c:v>
                </c:pt>
                <c:pt idx="377">
                  <c:v>1627558.35964012</c:v>
                </c:pt>
                <c:pt idx="378">
                  <c:v>1627470.47221216</c:v>
                </c:pt>
                <c:pt idx="379">
                  <c:v>1628283.31725656</c:v>
                </c:pt>
                <c:pt idx="380">
                  <c:v>1624911.54318397</c:v>
                </c:pt>
                <c:pt idx="381">
                  <c:v>1628191.62821998</c:v>
                </c:pt>
                <c:pt idx="382">
                  <c:v>1629570.57016566</c:v>
                </c:pt>
                <c:pt idx="383">
                  <c:v>1630539.78757773</c:v>
                </c:pt>
                <c:pt idx="384">
                  <c:v>1627594.75473698</c:v>
                </c:pt>
                <c:pt idx="385">
                  <c:v>1626872.33383322</c:v>
                </c:pt>
                <c:pt idx="386">
                  <c:v>1627587.54880175</c:v>
                </c:pt>
                <c:pt idx="387">
                  <c:v>1627667.16387344</c:v>
                </c:pt>
                <c:pt idx="388">
                  <c:v>1629580.62265866</c:v>
                </c:pt>
                <c:pt idx="389">
                  <c:v>1627170.47075673</c:v>
                </c:pt>
                <c:pt idx="390">
                  <c:v>1627792.2435855</c:v>
                </c:pt>
                <c:pt idx="391">
                  <c:v>1626488.37002719</c:v>
                </c:pt>
                <c:pt idx="392">
                  <c:v>1628748.46892709</c:v>
                </c:pt>
                <c:pt idx="393">
                  <c:v>1627524.48484855</c:v>
                </c:pt>
                <c:pt idx="394">
                  <c:v>1630275.46644434</c:v>
                </c:pt>
                <c:pt idx="395">
                  <c:v>1627320.16764405</c:v>
                </c:pt>
                <c:pt idx="396">
                  <c:v>1626909.91701588</c:v>
                </c:pt>
                <c:pt idx="397">
                  <c:v>1626389.11427838</c:v>
                </c:pt>
                <c:pt idx="398">
                  <c:v>1628384.04095398</c:v>
                </c:pt>
                <c:pt idx="399">
                  <c:v>1628347.50948898</c:v>
                </c:pt>
                <c:pt idx="400">
                  <c:v>1625682.990627</c:v>
                </c:pt>
                <c:pt idx="401">
                  <c:v>1626518.15205688</c:v>
                </c:pt>
                <c:pt idx="402">
                  <c:v>1626186.60393188</c:v>
                </c:pt>
                <c:pt idx="403">
                  <c:v>1626226.98901234</c:v>
                </c:pt>
                <c:pt idx="404">
                  <c:v>1624005.82430794</c:v>
                </c:pt>
                <c:pt idx="405">
                  <c:v>1626428.28112714</c:v>
                </c:pt>
                <c:pt idx="406">
                  <c:v>1625189.9151066</c:v>
                </c:pt>
                <c:pt idx="407">
                  <c:v>1627778.88308053</c:v>
                </c:pt>
                <c:pt idx="408">
                  <c:v>1626206.36337439</c:v>
                </c:pt>
                <c:pt idx="409">
                  <c:v>1627556.73951909</c:v>
                </c:pt>
                <c:pt idx="410">
                  <c:v>1627265.51234296</c:v>
                </c:pt>
                <c:pt idx="411">
                  <c:v>1628899.23310904</c:v>
                </c:pt>
                <c:pt idx="412">
                  <c:v>1628901.10721712</c:v>
                </c:pt>
                <c:pt idx="413">
                  <c:v>1628773.25522416</c:v>
                </c:pt>
                <c:pt idx="414">
                  <c:v>1628555.78535495</c:v>
                </c:pt>
                <c:pt idx="415">
                  <c:v>1629038.78172746</c:v>
                </c:pt>
                <c:pt idx="416">
                  <c:v>1628749.73005036</c:v>
                </c:pt>
                <c:pt idx="417">
                  <c:v>1628885.77273701</c:v>
                </c:pt>
                <c:pt idx="418">
                  <c:v>1628552.84211248</c:v>
                </c:pt>
                <c:pt idx="419">
                  <c:v>1629278.72817141</c:v>
                </c:pt>
                <c:pt idx="420">
                  <c:v>1628975.68896737</c:v>
                </c:pt>
                <c:pt idx="421">
                  <c:v>1629479.59599529</c:v>
                </c:pt>
                <c:pt idx="422">
                  <c:v>1631554.74271445</c:v>
                </c:pt>
                <c:pt idx="423">
                  <c:v>1629502.90429123</c:v>
                </c:pt>
                <c:pt idx="424">
                  <c:v>1630315.98475073</c:v>
                </c:pt>
                <c:pt idx="425">
                  <c:v>1628768.81893001</c:v>
                </c:pt>
                <c:pt idx="426">
                  <c:v>1629947.14486826</c:v>
                </c:pt>
                <c:pt idx="427">
                  <c:v>1629579.66644087</c:v>
                </c:pt>
                <c:pt idx="428">
                  <c:v>1628671.80368367</c:v>
                </c:pt>
                <c:pt idx="429">
                  <c:v>1629840.99959294</c:v>
                </c:pt>
                <c:pt idx="430">
                  <c:v>1628599.13649014</c:v>
                </c:pt>
                <c:pt idx="431">
                  <c:v>1629418.28156965</c:v>
                </c:pt>
                <c:pt idx="432">
                  <c:v>1629962.55925975</c:v>
                </c:pt>
                <c:pt idx="433">
                  <c:v>1629638.56240452</c:v>
                </c:pt>
                <c:pt idx="434">
                  <c:v>1629698.3472647</c:v>
                </c:pt>
                <c:pt idx="435">
                  <c:v>1629402.17090209</c:v>
                </c:pt>
                <c:pt idx="436">
                  <c:v>1629273.70546915</c:v>
                </c:pt>
                <c:pt idx="437">
                  <c:v>1629237.25124505</c:v>
                </c:pt>
                <c:pt idx="438">
                  <c:v>1629071.10823639</c:v>
                </c:pt>
                <c:pt idx="439">
                  <c:v>1629221.56582358</c:v>
                </c:pt>
                <c:pt idx="440">
                  <c:v>1629104.63465754</c:v>
                </c:pt>
                <c:pt idx="441">
                  <c:v>1629141.51816158</c:v>
                </c:pt>
                <c:pt idx="442">
                  <c:v>1629175.57766035</c:v>
                </c:pt>
                <c:pt idx="443">
                  <c:v>1628620.70821457</c:v>
                </c:pt>
                <c:pt idx="444">
                  <c:v>1629424.04023757</c:v>
                </c:pt>
                <c:pt idx="445">
                  <c:v>1629724.52831897</c:v>
                </c:pt>
                <c:pt idx="446">
                  <c:v>1629612.65415954</c:v>
                </c:pt>
                <c:pt idx="447">
                  <c:v>1629911.03567365</c:v>
                </c:pt>
                <c:pt idx="448">
                  <c:v>1629537.36001603</c:v>
                </c:pt>
                <c:pt idx="449">
                  <c:v>1629800.75133996</c:v>
                </c:pt>
                <c:pt idx="450">
                  <c:v>1630312.9906844</c:v>
                </c:pt>
                <c:pt idx="451">
                  <c:v>1629812.52221805</c:v>
                </c:pt>
                <c:pt idx="452">
                  <c:v>1630120.72725607</c:v>
                </c:pt>
                <c:pt idx="453">
                  <c:v>1629962.46026518</c:v>
                </c:pt>
                <c:pt idx="454">
                  <c:v>1629898.19055991</c:v>
                </c:pt>
                <c:pt idx="455">
                  <c:v>1629806.19111188</c:v>
                </c:pt>
                <c:pt idx="456">
                  <c:v>1629921.68147342</c:v>
                </c:pt>
                <c:pt idx="457">
                  <c:v>1629814.45184845</c:v>
                </c:pt>
                <c:pt idx="458">
                  <c:v>1630096.72538075</c:v>
                </c:pt>
                <c:pt idx="459">
                  <c:v>1630380.55482189</c:v>
                </c:pt>
                <c:pt idx="460">
                  <c:v>1630032.88137535</c:v>
                </c:pt>
                <c:pt idx="461">
                  <c:v>1630157.54647415</c:v>
                </c:pt>
                <c:pt idx="462">
                  <c:v>1629682.43092269</c:v>
                </c:pt>
                <c:pt idx="463">
                  <c:v>1629806.77149681</c:v>
                </c:pt>
                <c:pt idx="464">
                  <c:v>1629480.33874044</c:v>
                </c:pt>
                <c:pt idx="465">
                  <c:v>1629446.25044064</c:v>
                </c:pt>
                <c:pt idx="466">
                  <c:v>1629625.32918366</c:v>
                </c:pt>
                <c:pt idx="467">
                  <c:v>1629519.41352737</c:v>
                </c:pt>
                <c:pt idx="468">
                  <c:v>1629567.18754701</c:v>
                </c:pt>
                <c:pt idx="469">
                  <c:v>1629417.57056646</c:v>
                </c:pt>
                <c:pt idx="470">
                  <c:v>1629515.57068996</c:v>
                </c:pt>
                <c:pt idx="471">
                  <c:v>1629618.51331952</c:v>
                </c:pt>
                <c:pt idx="472">
                  <c:v>1629475.96982896</c:v>
                </c:pt>
                <c:pt idx="473">
                  <c:v>1629479.30863664</c:v>
                </c:pt>
                <c:pt idx="474">
                  <c:v>1629331.06954924</c:v>
                </c:pt>
                <c:pt idx="475">
                  <c:v>1629482.87037183</c:v>
                </c:pt>
                <c:pt idx="476">
                  <c:v>1629290.52509445</c:v>
                </c:pt>
                <c:pt idx="477">
                  <c:v>1629355.39463197</c:v>
                </c:pt>
                <c:pt idx="478">
                  <c:v>1629236.65934224</c:v>
                </c:pt>
                <c:pt idx="479">
                  <c:v>1629478.32914144</c:v>
                </c:pt>
                <c:pt idx="480">
                  <c:v>1629716.27559208</c:v>
                </c:pt>
                <c:pt idx="481">
                  <c:v>1629272.64488781</c:v>
                </c:pt>
                <c:pt idx="482">
                  <c:v>1629820.85261811</c:v>
                </c:pt>
                <c:pt idx="483">
                  <c:v>1629815.0083762</c:v>
                </c:pt>
                <c:pt idx="484">
                  <c:v>1630133.08238375</c:v>
                </c:pt>
                <c:pt idx="485">
                  <c:v>1630202.75539045</c:v>
                </c:pt>
                <c:pt idx="486">
                  <c:v>1630196.17090996</c:v>
                </c:pt>
                <c:pt idx="487">
                  <c:v>1630185.14505938</c:v>
                </c:pt>
                <c:pt idx="488">
                  <c:v>1630374.48219405</c:v>
                </c:pt>
                <c:pt idx="489">
                  <c:v>1630176.85691055</c:v>
                </c:pt>
                <c:pt idx="490">
                  <c:v>1630022.76982353</c:v>
                </c:pt>
                <c:pt idx="491">
                  <c:v>1630289.13465186</c:v>
                </c:pt>
                <c:pt idx="492">
                  <c:v>1630149.9367284</c:v>
                </c:pt>
                <c:pt idx="493">
                  <c:v>1630193.15553882</c:v>
                </c:pt>
                <c:pt idx="494">
                  <c:v>1630220.06164136</c:v>
                </c:pt>
                <c:pt idx="495">
                  <c:v>1630318.80021527</c:v>
                </c:pt>
                <c:pt idx="496">
                  <c:v>1630368.52280224</c:v>
                </c:pt>
                <c:pt idx="497">
                  <c:v>1630381.02326099</c:v>
                </c:pt>
                <c:pt idx="498">
                  <c:v>1630376.82157671</c:v>
                </c:pt>
                <c:pt idx="499">
                  <c:v>1630137.02619373</c:v>
                </c:pt>
                <c:pt idx="500">
                  <c:v>1630342.28712356</c:v>
                </c:pt>
                <c:pt idx="501">
                  <c:v>1630166.09816101</c:v>
                </c:pt>
                <c:pt idx="502">
                  <c:v>1630242.35827815</c:v>
                </c:pt>
                <c:pt idx="503">
                  <c:v>1630089.33397349</c:v>
                </c:pt>
                <c:pt idx="504">
                  <c:v>1630133.07148654</c:v>
                </c:pt>
                <c:pt idx="505">
                  <c:v>1630165.81883463</c:v>
                </c:pt>
                <c:pt idx="506">
                  <c:v>1630149.44809463</c:v>
                </c:pt>
                <c:pt idx="507">
                  <c:v>1629983.74360719</c:v>
                </c:pt>
                <c:pt idx="508">
                  <c:v>1630201.79170346</c:v>
                </c:pt>
                <c:pt idx="509">
                  <c:v>1630153.63375591</c:v>
                </c:pt>
                <c:pt idx="510">
                  <c:v>1630143.13306218</c:v>
                </c:pt>
                <c:pt idx="511">
                  <c:v>1630127.64909321</c:v>
                </c:pt>
                <c:pt idx="512">
                  <c:v>1630142.54977811</c:v>
                </c:pt>
                <c:pt idx="513">
                  <c:v>1630118.58945563</c:v>
                </c:pt>
                <c:pt idx="514">
                  <c:v>1630152.5154779</c:v>
                </c:pt>
                <c:pt idx="515">
                  <c:v>1629876.85634856</c:v>
                </c:pt>
                <c:pt idx="516">
                  <c:v>1630203.21292166</c:v>
                </c:pt>
                <c:pt idx="517">
                  <c:v>1630087.49818127</c:v>
                </c:pt>
                <c:pt idx="518">
                  <c:v>1630122.52582238</c:v>
                </c:pt>
                <c:pt idx="519">
                  <c:v>1630069.15470254</c:v>
                </c:pt>
                <c:pt idx="520">
                  <c:v>1630152.51679028</c:v>
                </c:pt>
                <c:pt idx="521">
                  <c:v>1630132.78807823</c:v>
                </c:pt>
                <c:pt idx="522">
                  <c:v>1630168.45506592</c:v>
                </c:pt>
                <c:pt idx="523">
                  <c:v>1630141.77505158</c:v>
                </c:pt>
                <c:pt idx="524">
                  <c:v>1630209.47011768</c:v>
                </c:pt>
                <c:pt idx="525">
                  <c:v>1630220.1949487</c:v>
                </c:pt>
                <c:pt idx="526">
                  <c:v>1630155.97654442</c:v>
                </c:pt>
                <c:pt idx="527">
                  <c:v>1630151.78436594</c:v>
                </c:pt>
                <c:pt idx="528">
                  <c:v>1630156.41951787</c:v>
                </c:pt>
                <c:pt idx="529">
                  <c:v>1630195.48775658</c:v>
                </c:pt>
                <c:pt idx="530">
                  <c:v>1630112.6370982</c:v>
                </c:pt>
                <c:pt idx="531">
                  <c:v>1630106.33167602</c:v>
                </c:pt>
                <c:pt idx="532">
                  <c:v>1630102.60407626</c:v>
                </c:pt>
                <c:pt idx="533">
                  <c:v>1630152.36464152</c:v>
                </c:pt>
                <c:pt idx="534">
                  <c:v>1629995.41050784</c:v>
                </c:pt>
                <c:pt idx="535">
                  <c:v>1629954.7387401</c:v>
                </c:pt>
                <c:pt idx="536">
                  <c:v>1629972.35743261</c:v>
                </c:pt>
                <c:pt idx="537">
                  <c:v>1629951.83850717</c:v>
                </c:pt>
                <c:pt idx="538">
                  <c:v>1629963.17444302</c:v>
                </c:pt>
                <c:pt idx="539">
                  <c:v>1629936.42708641</c:v>
                </c:pt>
                <c:pt idx="540">
                  <c:v>1629965.24502642</c:v>
                </c:pt>
                <c:pt idx="541">
                  <c:v>1629935.74272302</c:v>
                </c:pt>
                <c:pt idx="542">
                  <c:v>1629934.49180015</c:v>
                </c:pt>
                <c:pt idx="543">
                  <c:v>1629829.81130831</c:v>
                </c:pt>
                <c:pt idx="544">
                  <c:v>1629938.51446626</c:v>
                </c:pt>
                <c:pt idx="545">
                  <c:v>1629892.64604567</c:v>
                </c:pt>
                <c:pt idx="546">
                  <c:v>1629913.6205461</c:v>
                </c:pt>
                <c:pt idx="547">
                  <c:v>1629975.1659422</c:v>
                </c:pt>
                <c:pt idx="548">
                  <c:v>1629913.05698909</c:v>
                </c:pt>
                <c:pt idx="549">
                  <c:v>1629895.72884809</c:v>
                </c:pt>
                <c:pt idx="550">
                  <c:v>1629928.86235654</c:v>
                </c:pt>
                <c:pt idx="551">
                  <c:v>1629893.0249439</c:v>
                </c:pt>
                <c:pt idx="552">
                  <c:v>1629908.40984621</c:v>
                </c:pt>
                <c:pt idx="553">
                  <c:v>1630043.02829459</c:v>
                </c:pt>
                <c:pt idx="554">
                  <c:v>1629938.12941612</c:v>
                </c:pt>
                <c:pt idx="555">
                  <c:v>1629871.16547136</c:v>
                </c:pt>
                <c:pt idx="556">
                  <c:v>1629892.14993792</c:v>
                </c:pt>
                <c:pt idx="557">
                  <c:v>1629923.62337905</c:v>
                </c:pt>
                <c:pt idx="558">
                  <c:v>1629918.84827408</c:v>
                </c:pt>
                <c:pt idx="559">
                  <c:v>1629932.75531979</c:v>
                </c:pt>
                <c:pt idx="560">
                  <c:v>1629929.2641661</c:v>
                </c:pt>
                <c:pt idx="561">
                  <c:v>1629907.68514156</c:v>
                </c:pt>
                <c:pt idx="562">
                  <c:v>1629947.43313343</c:v>
                </c:pt>
                <c:pt idx="563">
                  <c:v>1629934.9268413</c:v>
                </c:pt>
                <c:pt idx="564">
                  <c:v>1629937.41185129</c:v>
                </c:pt>
                <c:pt idx="565">
                  <c:v>1629925.34816679</c:v>
                </c:pt>
                <c:pt idx="566">
                  <c:v>1629911.80828246</c:v>
                </c:pt>
                <c:pt idx="567">
                  <c:v>1629924.83028837</c:v>
                </c:pt>
                <c:pt idx="568">
                  <c:v>1629924.99057725</c:v>
                </c:pt>
                <c:pt idx="569">
                  <c:v>1629918.93435015</c:v>
                </c:pt>
                <c:pt idx="570">
                  <c:v>1629939.19872019</c:v>
                </c:pt>
                <c:pt idx="571">
                  <c:v>1629966.85198237</c:v>
                </c:pt>
                <c:pt idx="572">
                  <c:v>1629909.84393203</c:v>
                </c:pt>
                <c:pt idx="573">
                  <c:v>1629976.92727533</c:v>
                </c:pt>
                <c:pt idx="574">
                  <c:v>1629940.62209168</c:v>
                </c:pt>
                <c:pt idx="575">
                  <c:v>1629909.47871212</c:v>
                </c:pt>
                <c:pt idx="576">
                  <c:v>1629940.66357553</c:v>
                </c:pt>
                <c:pt idx="577">
                  <c:v>1629961.19966888</c:v>
                </c:pt>
                <c:pt idx="578">
                  <c:v>1629947.38796109</c:v>
                </c:pt>
                <c:pt idx="579">
                  <c:v>1630006.8020343</c:v>
                </c:pt>
                <c:pt idx="580">
                  <c:v>1630005.59037988</c:v>
                </c:pt>
                <c:pt idx="581">
                  <c:v>1630024.30563963</c:v>
                </c:pt>
                <c:pt idx="582">
                  <c:v>1630017.74953771</c:v>
                </c:pt>
                <c:pt idx="583">
                  <c:v>1630073.55591755</c:v>
                </c:pt>
                <c:pt idx="584">
                  <c:v>1630089.73626303</c:v>
                </c:pt>
                <c:pt idx="585">
                  <c:v>1630096.39612367</c:v>
                </c:pt>
                <c:pt idx="586">
                  <c:v>1630086.31244405</c:v>
                </c:pt>
                <c:pt idx="587">
                  <c:v>1630096.38606643</c:v>
                </c:pt>
                <c:pt idx="588">
                  <c:v>1630086.87789475</c:v>
                </c:pt>
                <c:pt idx="589">
                  <c:v>1630110.3038554</c:v>
                </c:pt>
                <c:pt idx="590">
                  <c:v>1630079.17790837</c:v>
                </c:pt>
                <c:pt idx="591">
                  <c:v>1630065.68118428</c:v>
                </c:pt>
                <c:pt idx="592">
                  <c:v>1630061.57613954</c:v>
                </c:pt>
                <c:pt idx="593">
                  <c:v>1630116.93172043</c:v>
                </c:pt>
                <c:pt idx="594">
                  <c:v>1630062.31975532</c:v>
                </c:pt>
                <c:pt idx="595">
                  <c:v>1630083.85033349</c:v>
                </c:pt>
                <c:pt idx="596">
                  <c:v>1630083.68948146</c:v>
                </c:pt>
                <c:pt idx="597">
                  <c:v>1630071.4251177</c:v>
                </c:pt>
                <c:pt idx="598">
                  <c:v>1630094.10929228</c:v>
                </c:pt>
                <c:pt idx="599">
                  <c:v>1630070.67454111</c:v>
                </c:pt>
                <c:pt idx="600">
                  <c:v>1630065.06260275</c:v>
                </c:pt>
                <c:pt idx="601">
                  <c:v>1630075.5082562</c:v>
                </c:pt>
                <c:pt idx="602">
                  <c:v>1630084.20763859</c:v>
                </c:pt>
                <c:pt idx="603">
                  <c:v>1630071.17535723</c:v>
                </c:pt>
                <c:pt idx="604">
                  <c:v>1630076.57279747</c:v>
                </c:pt>
                <c:pt idx="605">
                  <c:v>1630052.74803976</c:v>
                </c:pt>
                <c:pt idx="606">
                  <c:v>1630090.72230613</c:v>
                </c:pt>
                <c:pt idx="607">
                  <c:v>1630083.04292227</c:v>
                </c:pt>
                <c:pt idx="608">
                  <c:v>1630070.77258364</c:v>
                </c:pt>
                <c:pt idx="609">
                  <c:v>1630067.5873503</c:v>
                </c:pt>
                <c:pt idx="610">
                  <c:v>1630073.4859779</c:v>
                </c:pt>
                <c:pt idx="611">
                  <c:v>1630065.82944375</c:v>
                </c:pt>
                <c:pt idx="612">
                  <c:v>1630063.91364933</c:v>
                </c:pt>
                <c:pt idx="613">
                  <c:v>1630075.07749927</c:v>
                </c:pt>
                <c:pt idx="614">
                  <c:v>1630048.63308792</c:v>
                </c:pt>
                <c:pt idx="615">
                  <c:v>1630069.21007208</c:v>
                </c:pt>
                <c:pt idx="616">
                  <c:v>1630076.09460103</c:v>
                </c:pt>
                <c:pt idx="617">
                  <c:v>1630087.09932515</c:v>
                </c:pt>
                <c:pt idx="618">
                  <c:v>1630094.82920961</c:v>
                </c:pt>
                <c:pt idx="619">
                  <c:v>1630093.05591796</c:v>
                </c:pt>
                <c:pt idx="620">
                  <c:v>1630090.81208132</c:v>
                </c:pt>
                <c:pt idx="621">
                  <c:v>1630098.37191982</c:v>
                </c:pt>
                <c:pt idx="622">
                  <c:v>1630090.49088701</c:v>
                </c:pt>
                <c:pt idx="623">
                  <c:v>1630071.68406416</c:v>
                </c:pt>
                <c:pt idx="624">
                  <c:v>1630068.39175558</c:v>
                </c:pt>
                <c:pt idx="625">
                  <c:v>1630072.79109594</c:v>
                </c:pt>
                <c:pt idx="626">
                  <c:v>1630061.77866312</c:v>
                </c:pt>
                <c:pt idx="627">
                  <c:v>1630074.3904229</c:v>
                </c:pt>
                <c:pt idx="628">
                  <c:v>1630065.48455698</c:v>
                </c:pt>
                <c:pt idx="629">
                  <c:v>1630077.69952383</c:v>
                </c:pt>
                <c:pt idx="630">
                  <c:v>1630073.59426751</c:v>
                </c:pt>
                <c:pt idx="631">
                  <c:v>1630102.31918859</c:v>
                </c:pt>
                <c:pt idx="632">
                  <c:v>1630106.00500264</c:v>
                </c:pt>
                <c:pt idx="633">
                  <c:v>1630114.24965139</c:v>
                </c:pt>
                <c:pt idx="634">
                  <c:v>1630103.72384465</c:v>
                </c:pt>
                <c:pt idx="635">
                  <c:v>1630098.93700384</c:v>
                </c:pt>
                <c:pt idx="636">
                  <c:v>1630099.16213895</c:v>
                </c:pt>
                <c:pt idx="637">
                  <c:v>1630076.72406479</c:v>
                </c:pt>
                <c:pt idx="638">
                  <c:v>1630096.05772515</c:v>
                </c:pt>
                <c:pt idx="639">
                  <c:v>1630107.4119398</c:v>
                </c:pt>
                <c:pt idx="640">
                  <c:v>1630095.15619114</c:v>
                </c:pt>
                <c:pt idx="641">
                  <c:v>1630109.61530589</c:v>
                </c:pt>
                <c:pt idx="642">
                  <c:v>1630099.56974557</c:v>
                </c:pt>
                <c:pt idx="643">
                  <c:v>1630115.76396746</c:v>
                </c:pt>
                <c:pt idx="644">
                  <c:v>1630109.3297135</c:v>
                </c:pt>
                <c:pt idx="645">
                  <c:v>1630117.5457591</c:v>
                </c:pt>
                <c:pt idx="646">
                  <c:v>1630115.26566166</c:v>
                </c:pt>
                <c:pt idx="647">
                  <c:v>1630107.18180383</c:v>
                </c:pt>
                <c:pt idx="648">
                  <c:v>1630123.88081828</c:v>
                </c:pt>
                <c:pt idx="649">
                  <c:v>1630122.85076755</c:v>
                </c:pt>
                <c:pt idx="650">
                  <c:v>1630133.46152191</c:v>
                </c:pt>
                <c:pt idx="651">
                  <c:v>1630120.3651799</c:v>
                </c:pt>
                <c:pt idx="652">
                  <c:v>1630120.31184965</c:v>
                </c:pt>
                <c:pt idx="653">
                  <c:v>1630121.029495</c:v>
                </c:pt>
                <c:pt idx="654">
                  <c:v>1630122.75296213</c:v>
                </c:pt>
                <c:pt idx="655">
                  <c:v>1630119.05354716</c:v>
                </c:pt>
                <c:pt idx="656">
                  <c:v>1630115.89845199</c:v>
                </c:pt>
                <c:pt idx="657">
                  <c:v>1630121.69474434</c:v>
                </c:pt>
                <c:pt idx="658">
                  <c:v>1630120.68733851</c:v>
                </c:pt>
                <c:pt idx="659">
                  <c:v>1630125.49738888</c:v>
                </c:pt>
                <c:pt idx="660">
                  <c:v>1630121.29285762</c:v>
                </c:pt>
                <c:pt idx="661">
                  <c:v>1630127.20969901</c:v>
                </c:pt>
                <c:pt idx="662">
                  <c:v>1630117.84264291</c:v>
                </c:pt>
                <c:pt idx="663">
                  <c:v>1630121.67545136</c:v>
                </c:pt>
                <c:pt idx="664">
                  <c:v>1630125.30620068</c:v>
                </c:pt>
                <c:pt idx="665">
                  <c:v>1630123.91514631</c:v>
                </c:pt>
                <c:pt idx="666">
                  <c:v>1630115.86360665</c:v>
                </c:pt>
                <c:pt idx="667">
                  <c:v>1630115.77302385</c:v>
                </c:pt>
                <c:pt idx="668">
                  <c:v>1630118.4980262</c:v>
                </c:pt>
                <c:pt idx="669">
                  <c:v>1630115.26537034</c:v>
                </c:pt>
                <c:pt idx="670">
                  <c:v>1630118.96819807</c:v>
                </c:pt>
                <c:pt idx="671">
                  <c:v>1630113.61355763</c:v>
                </c:pt>
                <c:pt idx="672">
                  <c:v>1630131.95636608</c:v>
                </c:pt>
                <c:pt idx="673">
                  <c:v>1630117.85336732</c:v>
                </c:pt>
                <c:pt idx="674">
                  <c:v>1630118.08765626</c:v>
                </c:pt>
                <c:pt idx="675">
                  <c:v>1630113.50609804</c:v>
                </c:pt>
                <c:pt idx="676">
                  <c:v>1630118.49020069</c:v>
                </c:pt>
                <c:pt idx="677">
                  <c:v>1630115.09617112</c:v>
                </c:pt>
                <c:pt idx="678">
                  <c:v>1630114.16927187</c:v>
                </c:pt>
                <c:pt idx="679">
                  <c:v>1630114.74534435</c:v>
                </c:pt>
                <c:pt idx="680">
                  <c:v>1630115.15991168</c:v>
                </c:pt>
                <c:pt idx="681">
                  <c:v>1630118.41470755</c:v>
                </c:pt>
                <c:pt idx="682">
                  <c:v>1630115.95764238</c:v>
                </c:pt>
                <c:pt idx="683">
                  <c:v>1630119.65140338</c:v>
                </c:pt>
                <c:pt idx="684">
                  <c:v>1630114.10458973</c:v>
                </c:pt>
                <c:pt idx="685">
                  <c:v>1630117.81520398</c:v>
                </c:pt>
                <c:pt idx="686">
                  <c:v>1630117.77507709</c:v>
                </c:pt>
                <c:pt idx="687">
                  <c:v>1630117.74731649</c:v>
                </c:pt>
                <c:pt idx="688">
                  <c:v>1630118.45007563</c:v>
                </c:pt>
                <c:pt idx="689">
                  <c:v>1630117.29812718</c:v>
                </c:pt>
                <c:pt idx="690">
                  <c:v>1630112.84032862</c:v>
                </c:pt>
                <c:pt idx="691">
                  <c:v>1630109.56095901</c:v>
                </c:pt>
                <c:pt idx="692">
                  <c:v>1630114.81446314</c:v>
                </c:pt>
                <c:pt idx="693">
                  <c:v>1630112.28604082</c:v>
                </c:pt>
                <c:pt idx="694">
                  <c:v>1630107.87191995</c:v>
                </c:pt>
                <c:pt idx="695">
                  <c:v>1630113.48290096</c:v>
                </c:pt>
                <c:pt idx="696">
                  <c:v>1630117.36215009</c:v>
                </c:pt>
                <c:pt idx="697">
                  <c:v>1630111.14404927</c:v>
                </c:pt>
                <c:pt idx="698">
                  <c:v>1630116.80501976</c:v>
                </c:pt>
                <c:pt idx="699">
                  <c:v>1630115.11193723</c:v>
                </c:pt>
                <c:pt idx="700">
                  <c:v>1630118.31610064</c:v>
                </c:pt>
                <c:pt idx="701">
                  <c:v>1630115.65063198</c:v>
                </c:pt>
                <c:pt idx="702">
                  <c:v>1630116.98940655</c:v>
                </c:pt>
                <c:pt idx="703">
                  <c:v>1630117.36459262</c:v>
                </c:pt>
                <c:pt idx="704">
                  <c:v>1630114.16115819</c:v>
                </c:pt>
                <c:pt idx="705">
                  <c:v>1630116.93771487</c:v>
                </c:pt>
                <c:pt idx="706">
                  <c:v>1630117.83974458</c:v>
                </c:pt>
                <c:pt idx="707">
                  <c:v>1630117.50011275</c:v>
                </c:pt>
                <c:pt idx="708">
                  <c:v>1630119.8161241</c:v>
                </c:pt>
                <c:pt idx="709">
                  <c:v>1630117.82393113</c:v>
                </c:pt>
                <c:pt idx="710">
                  <c:v>1630117.84512347</c:v>
                </c:pt>
                <c:pt idx="711">
                  <c:v>1630114.29734999</c:v>
                </c:pt>
                <c:pt idx="712">
                  <c:v>1630118.27873449</c:v>
                </c:pt>
                <c:pt idx="713">
                  <c:v>1630117.10656209</c:v>
                </c:pt>
                <c:pt idx="714">
                  <c:v>1630115.86973303</c:v>
                </c:pt>
                <c:pt idx="715">
                  <c:v>1630117.51285819</c:v>
                </c:pt>
                <c:pt idx="716">
                  <c:v>1630115.81757677</c:v>
                </c:pt>
                <c:pt idx="717">
                  <c:v>1630114.63789974</c:v>
                </c:pt>
                <c:pt idx="718">
                  <c:v>1630115.32120508</c:v>
                </c:pt>
                <c:pt idx="719">
                  <c:v>1630114.60882872</c:v>
                </c:pt>
                <c:pt idx="720">
                  <c:v>1630115.49400168</c:v>
                </c:pt>
                <c:pt idx="721">
                  <c:v>1630114.8229033</c:v>
                </c:pt>
                <c:pt idx="722">
                  <c:v>1630115.5747185</c:v>
                </c:pt>
                <c:pt idx="723">
                  <c:v>1630114.68946121</c:v>
                </c:pt>
                <c:pt idx="724">
                  <c:v>1630114.49015354</c:v>
                </c:pt>
                <c:pt idx="725">
                  <c:v>1630114.78231876</c:v>
                </c:pt>
                <c:pt idx="726">
                  <c:v>1630114.77333189</c:v>
                </c:pt>
                <c:pt idx="727">
                  <c:v>1630114.79778311</c:v>
                </c:pt>
                <c:pt idx="728">
                  <c:v>1630115.99486507</c:v>
                </c:pt>
                <c:pt idx="729">
                  <c:v>1630112.96739262</c:v>
                </c:pt>
                <c:pt idx="730">
                  <c:v>1630114.54393271</c:v>
                </c:pt>
                <c:pt idx="731">
                  <c:v>1630111.51908266</c:v>
                </c:pt>
                <c:pt idx="732">
                  <c:v>1630114.8754677</c:v>
                </c:pt>
                <c:pt idx="733">
                  <c:v>1630116.85545521</c:v>
                </c:pt>
                <c:pt idx="734">
                  <c:v>1630113.03011051</c:v>
                </c:pt>
                <c:pt idx="735">
                  <c:v>1630116.45783405</c:v>
                </c:pt>
                <c:pt idx="736">
                  <c:v>1630114.76221597</c:v>
                </c:pt>
                <c:pt idx="737">
                  <c:v>1630114.6092855</c:v>
                </c:pt>
                <c:pt idx="738">
                  <c:v>1630115.60476519</c:v>
                </c:pt>
                <c:pt idx="739">
                  <c:v>1630115.73238089</c:v>
                </c:pt>
                <c:pt idx="740">
                  <c:v>1630115.97760024</c:v>
                </c:pt>
                <c:pt idx="741">
                  <c:v>1630115.43064455</c:v>
                </c:pt>
                <c:pt idx="742">
                  <c:v>1630115.64307567</c:v>
                </c:pt>
                <c:pt idx="743">
                  <c:v>1630115.55196472</c:v>
                </c:pt>
                <c:pt idx="744">
                  <c:v>1630115.63329885</c:v>
                </c:pt>
                <c:pt idx="745">
                  <c:v>1630115.28400853</c:v>
                </c:pt>
                <c:pt idx="746">
                  <c:v>1630114.61240542</c:v>
                </c:pt>
                <c:pt idx="747">
                  <c:v>1630115.22712843</c:v>
                </c:pt>
                <c:pt idx="748">
                  <c:v>1630115.13239405</c:v>
                </c:pt>
                <c:pt idx="749">
                  <c:v>1630115.9532557</c:v>
                </c:pt>
                <c:pt idx="750">
                  <c:v>1630116.07155433</c:v>
                </c:pt>
                <c:pt idx="751">
                  <c:v>1630116.02029978</c:v>
                </c:pt>
                <c:pt idx="752">
                  <c:v>1630115.3994976</c:v>
                </c:pt>
                <c:pt idx="753">
                  <c:v>1630116.68835276</c:v>
                </c:pt>
                <c:pt idx="754">
                  <c:v>1630116.59271702</c:v>
                </c:pt>
                <c:pt idx="755">
                  <c:v>1630114.7550526</c:v>
                </c:pt>
                <c:pt idx="756">
                  <c:v>1630114.52359698</c:v>
                </c:pt>
                <c:pt idx="757">
                  <c:v>1630114.52762208</c:v>
                </c:pt>
                <c:pt idx="758">
                  <c:v>1630115.1825635</c:v>
                </c:pt>
                <c:pt idx="759">
                  <c:v>1630114.60845793</c:v>
                </c:pt>
                <c:pt idx="760">
                  <c:v>1630114.95904859</c:v>
                </c:pt>
                <c:pt idx="761">
                  <c:v>1630114.49183279</c:v>
                </c:pt>
                <c:pt idx="762">
                  <c:v>1630114.71451877</c:v>
                </c:pt>
                <c:pt idx="763">
                  <c:v>1630114.51318506</c:v>
                </c:pt>
                <c:pt idx="764">
                  <c:v>1630114.10115985</c:v>
                </c:pt>
                <c:pt idx="765">
                  <c:v>1630114.6453711</c:v>
                </c:pt>
                <c:pt idx="766">
                  <c:v>1630115.37612608</c:v>
                </c:pt>
                <c:pt idx="767">
                  <c:v>1630115.01808782</c:v>
                </c:pt>
                <c:pt idx="768">
                  <c:v>1630114.49301972</c:v>
                </c:pt>
                <c:pt idx="769">
                  <c:v>1630114.84015093</c:v>
                </c:pt>
                <c:pt idx="770">
                  <c:v>1630114.83647261</c:v>
                </c:pt>
                <c:pt idx="771">
                  <c:v>1630114.39838677</c:v>
                </c:pt>
                <c:pt idx="772">
                  <c:v>1630114.46140839</c:v>
                </c:pt>
                <c:pt idx="773">
                  <c:v>1630114.17478977</c:v>
                </c:pt>
                <c:pt idx="774">
                  <c:v>1630114.68497057</c:v>
                </c:pt>
                <c:pt idx="775">
                  <c:v>1630114.67334255</c:v>
                </c:pt>
                <c:pt idx="776">
                  <c:v>1630114.58789816</c:v>
                </c:pt>
                <c:pt idx="777">
                  <c:v>1630114.60453201</c:v>
                </c:pt>
                <c:pt idx="778">
                  <c:v>1630114.4173459</c:v>
                </c:pt>
                <c:pt idx="779">
                  <c:v>1630114.36865897</c:v>
                </c:pt>
                <c:pt idx="780">
                  <c:v>1630114.40429176</c:v>
                </c:pt>
                <c:pt idx="781">
                  <c:v>1630114.30050914</c:v>
                </c:pt>
                <c:pt idx="782">
                  <c:v>1630114.20920531</c:v>
                </c:pt>
                <c:pt idx="783">
                  <c:v>1630114.47921576</c:v>
                </c:pt>
                <c:pt idx="784">
                  <c:v>1630114.65543176</c:v>
                </c:pt>
                <c:pt idx="785">
                  <c:v>1630114.11413148</c:v>
                </c:pt>
                <c:pt idx="786">
                  <c:v>1630114.33537795</c:v>
                </c:pt>
                <c:pt idx="787">
                  <c:v>1630114.41414564</c:v>
                </c:pt>
                <c:pt idx="788">
                  <c:v>1630114.43898043</c:v>
                </c:pt>
                <c:pt idx="789">
                  <c:v>1630114.52950962</c:v>
                </c:pt>
                <c:pt idx="790">
                  <c:v>1630114.66932861</c:v>
                </c:pt>
                <c:pt idx="791">
                  <c:v>1630114.21373387</c:v>
                </c:pt>
                <c:pt idx="792">
                  <c:v>1630114.82058804</c:v>
                </c:pt>
                <c:pt idx="793">
                  <c:v>1630114.38824715</c:v>
                </c:pt>
                <c:pt idx="794">
                  <c:v>1630114.3394127</c:v>
                </c:pt>
                <c:pt idx="795">
                  <c:v>1630114.27428672</c:v>
                </c:pt>
                <c:pt idx="796">
                  <c:v>1630114.39000351</c:v>
                </c:pt>
                <c:pt idx="797">
                  <c:v>1630114.34037491</c:v>
                </c:pt>
                <c:pt idx="798">
                  <c:v>1630114.33738557</c:v>
                </c:pt>
                <c:pt idx="799">
                  <c:v>1630114.03485386</c:v>
                </c:pt>
                <c:pt idx="800">
                  <c:v>1630114.36891332</c:v>
                </c:pt>
                <c:pt idx="801">
                  <c:v>1630114.13632327</c:v>
                </c:pt>
                <c:pt idx="802">
                  <c:v>1630113.62658272</c:v>
                </c:pt>
                <c:pt idx="803">
                  <c:v>1630114.20902997</c:v>
                </c:pt>
                <c:pt idx="804">
                  <c:v>1630114.5854235</c:v>
                </c:pt>
                <c:pt idx="805">
                  <c:v>1630114.37400629</c:v>
                </c:pt>
                <c:pt idx="806">
                  <c:v>1630113.9616162</c:v>
                </c:pt>
                <c:pt idx="807">
                  <c:v>1630114.12457326</c:v>
                </c:pt>
                <c:pt idx="808">
                  <c:v>1630114.5052875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5227613.09680443</c:v>
                </c:pt>
                <c:pt idx="1">
                  <c:v>28987117.7586308</c:v>
                </c:pt>
                <c:pt idx="2">
                  <c:v>28892657.9633772</c:v>
                </c:pt>
                <c:pt idx="3">
                  <c:v>28798685.0987965</c:v>
                </c:pt>
                <c:pt idx="4">
                  <c:v>28706765.4932731</c:v>
                </c:pt>
                <c:pt idx="5">
                  <c:v>28616628.5842492</c:v>
                </c:pt>
                <c:pt idx="6">
                  <c:v>28528422.5543199</c:v>
                </c:pt>
                <c:pt idx="7">
                  <c:v>28441762.6423247</c:v>
                </c:pt>
                <c:pt idx="8">
                  <c:v>28356020.2340323</c:v>
                </c:pt>
                <c:pt idx="9">
                  <c:v>28270861.0906249</c:v>
                </c:pt>
                <c:pt idx="10">
                  <c:v>28185509.0799629</c:v>
                </c:pt>
                <c:pt idx="11">
                  <c:v>28101035.1513066</c:v>
                </c:pt>
                <c:pt idx="12">
                  <c:v>28018508.4838073</c:v>
                </c:pt>
                <c:pt idx="13">
                  <c:v>27936909.3438862</c:v>
                </c:pt>
                <c:pt idx="14">
                  <c:v>27842106.8394039</c:v>
                </c:pt>
                <c:pt idx="15">
                  <c:v>27748450.6203752</c:v>
                </c:pt>
                <c:pt idx="16">
                  <c:v>27656675.5766121</c:v>
                </c:pt>
                <c:pt idx="17">
                  <c:v>27567788.4244307</c:v>
                </c:pt>
                <c:pt idx="18">
                  <c:v>27483263.8862844</c:v>
                </c:pt>
                <c:pt idx="19">
                  <c:v>15814372.1888501</c:v>
                </c:pt>
                <c:pt idx="20">
                  <c:v>11909568.6284455</c:v>
                </c:pt>
                <c:pt idx="21">
                  <c:v>10953775.7185431</c:v>
                </c:pt>
                <c:pt idx="22">
                  <c:v>10266222.2301997</c:v>
                </c:pt>
                <c:pt idx="23">
                  <c:v>10271534.3766371</c:v>
                </c:pt>
                <c:pt idx="24">
                  <c:v>9751721.29830306</c:v>
                </c:pt>
                <c:pt idx="25">
                  <c:v>9754059.84875824</c:v>
                </c:pt>
                <c:pt idx="26">
                  <c:v>9348696.73964245</c:v>
                </c:pt>
                <c:pt idx="27">
                  <c:v>9349158.72362206</c:v>
                </c:pt>
                <c:pt idx="28">
                  <c:v>9023541.97262336</c:v>
                </c:pt>
                <c:pt idx="29">
                  <c:v>9022727.15482121</c:v>
                </c:pt>
                <c:pt idx="30">
                  <c:v>8753492.77601678</c:v>
                </c:pt>
                <c:pt idx="31">
                  <c:v>8751703.55468012</c:v>
                </c:pt>
                <c:pt idx="32">
                  <c:v>8525486.32630038</c:v>
                </c:pt>
                <c:pt idx="33">
                  <c:v>8522901.75996631</c:v>
                </c:pt>
                <c:pt idx="34">
                  <c:v>8329545.38646325</c:v>
                </c:pt>
                <c:pt idx="35">
                  <c:v>8326306.21427468</c:v>
                </c:pt>
                <c:pt idx="36">
                  <c:v>8158835.96109457</c:v>
                </c:pt>
                <c:pt idx="37">
                  <c:v>8156301.58469755</c:v>
                </c:pt>
                <c:pt idx="38">
                  <c:v>7552653.54594874</c:v>
                </c:pt>
                <c:pt idx="39">
                  <c:v>7108395.94483938</c:v>
                </c:pt>
                <c:pt idx="40">
                  <c:v>6813680.41686172</c:v>
                </c:pt>
                <c:pt idx="41">
                  <c:v>6556697.9683221</c:v>
                </c:pt>
                <c:pt idx="42">
                  <c:v>6484524.4344057</c:v>
                </c:pt>
                <c:pt idx="43">
                  <c:v>6488172.71883646</c:v>
                </c:pt>
                <c:pt idx="44">
                  <c:v>6282103.10488267</c:v>
                </c:pt>
                <c:pt idx="45">
                  <c:v>6112328.9820208</c:v>
                </c:pt>
                <c:pt idx="46">
                  <c:v>6108059.21084781</c:v>
                </c:pt>
                <c:pt idx="47">
                  <c:v>6107586.35898552</c:v>
                </c:pt>
                <c:pt idx="48">
                  <c:v>5966898.3385933</c:v>
                </c:pt>
                <c:pt idx="49">
                  <c:v>5939458.96145906</c:v>
                </c:pt>
                <c:pt idx="50">
                  <c:v>5938290.69034821</c:v>
                </c:pt>
                <c:pt idx="51">
                  <c:v>5824762.78898577</c:v>
                </c:pt>
                <c:pt idx="52">
                  <c:v>5806136.48849703</c:v>
                </c:pt>
                <c:pt idx="53">
                  <c:v>5823031.40556501</c:v>
                </c:pt>
                <c:pt idx="54">
                  <c:v>5730629.67160483</c:v>
                </c:pt>
                <c:pt idx="55">
                  <c:v>5728435.07899083</c:v>
                </c:pt>
                <c:pt idx="56">
                  <c:v>5653673.2115536</c:v>
                </c:pt>
                <c:pt idx="57">
                  <c:v>5648624.43982545</c:v>
                </c:pt>
                <c:pt idx="58">
                  <c:v>5487940.5885373</c:v>
                </c:pt>
                <c:pt idx="59">
                  <c:v>5381643.74423338</c:v>
                </c:pt>
                <c:pt idx="60">
                  <c:v>5281669.05390775</c:v>
                </c:pt>
                <c:pt idx="61">
                  <c:v>5225886.55820747</c:v>
                </c:pt>
                <c:pt idx="62">
                  <c:v>5232842.07562097</c:v>
                </c:pt>
                <c:pt idx="63">
                  <c:v>5160599.58515151</c:v>
                </c:pt>
                <c:pt idx="64">
                  <c:v>5081870.8352847</c:v>
                </c:pt>
                <c:pt idx="65">
                  <c:v>5022462.15325262</c:v>
                </c:pt>
                <c:pt idx="66">
                  <c:v>5013104.32911902</c:v>
                </c:pt>
                <c:pt idx="67">
                  <c:v>4944688.01016199</c:v>
                </c:pt>
                <c:pt idx="68">
                  <c:v>4897786.18297948</c:v>
                </c:pt>
                <c:pt idx="69">
                  <c:v>4889360.95819815</c:v>
                </c:pt>
                <c:pt idx="70">
                  <c:v>4835053.23945878</c:v>
                </c:pt>
                <c:pt idx="71">
                  <c:v>4773604.70588814</c:v>
                </c:pt>
                <c:pt idx="72">
                  <c:v>4765768.24752834</c:v>
                </c:pt>
                <c:pt idx="73">
                  <c:v>4731180.32726526</c:v>
                </c:pt>
                <c:pt idx="74">
                  <c:v>4707018.77140316</c:v>
                </c:pt>
                <c:pt idx="75">
                  <c:v>4716581.06279616</c:v>
                </c:pt>
                <c:pt idx="76">
                  <c:v>4678361.3215281</c:v>
                </c:pt>
                <c:pt idx="77">
                  <c:v>4675707.31592456</c:v>
                </c:pt>
                <c:pt idx="78">
                  <c:v>4602803.3023076</c:v>
                </c:pt>
                <c:pt idx="79">
                  <c:v>4544661.33406426</c:v>
                </c:pt>
                <c:pt idx="80">
                  <c:v>4523220.38922421</c:v>
                </c:pt>
                <c:pt idx="81">
                  <c:v>4495281.83697169</c:v>
                </c:pt>
                <c:pt idx="82">
                  <c:v>4441933.03408032</c:v>
                </c:pt>
                <c:pt idx="83">
                  <c:v>4386514.73173903</c:v>
                </c:pt>
                <c:pt idx="84">
                  <c:v>4349965.28146236</c:v>
                </c:pt>
                <c:pt idx="85">
                  <c:v>4344014.54520702</c:v>
                </c:pt>
                <c:pt idx="86">
                  <c:v>4339647.4770676</c:v>
                </c:pt>
                <c:pt idx="87">
                  <c:v>4304116.99716429</c:v>
                </c:pt>
                <c:pt idx="88">
                  <c:v>4276500.78980187</c:v>
                </c:pt>
                <c:pt idx="89">
                  <c:v>4270094.5796934</c:v>
                </c:pt>
                <c:pt idx="90">
                  <c:v>4241930.1413894</c:v>
                </c:pt>
                <c:pt idx="91">
                  <c:v>4221421.86601477</c:v>
                </c:pt>
                <c:pt idx="92">
                  <c:v>4217727.60372759</c:v>
                </c:pt>
                <c:pt idx="93">
                  <c:v>4202105.31451834</c:v>
                </c:pt>
                <c:pt idx="94">
                  <c:v>4168966.93290973</c:v>
                </c:pt>
                <c:pt idx="95">
                  <c:v>4145030.90892034</c:v>
                </c:pt>
                <c:pt idx="96">
                  <c:v>4124581.89379821</c:v>
                </c:pt>
                <c:pt idx="97">
                  <c:v>4121820.40215825</c:v>
                </c:pt>
                <c:pt idx="98">
                  <c:v>4082112.15715562</c:v>
                </c:pt>
                <c:pt idx="99">
                  <c:v>4060938.63194465</c:v>
                </c:pt>
                <c:pt idx="100">
                  <c:v>4039900.65126842</c:v>
                </c:pt>
                <c:pt idx="101">
                  <c:v>4020734.18052396</c:v>
                </c:pt>
                <c:pt idx="102">
                  <c:v>3998017.18532718</c:v>
                </c:pt>
                <c:pt idx="103">
                  <c:v>3972619.13708838</c:v>
                </c:pt>
                <c:pt idx="104">
                  <c:v>3946780.5009207</c:v>
                </c:pt>
                <c:pt idx="105">
                  <c:v>3924576.54020536</c:v>
                </c:pt>
                <c:pt idx="106">
                  <c:v>3919227.01214813</c:v>
                </c:pt>
                <c:pt idx="107">
                  <c:v>3915702.10963277</c:v>
                </c:pt>
                <c:pt idx="108">
                  <c:v>3894548.17768728</c:v>
                </c:pt>
                <c:pt idx="109">
                  <c:v>3866585.21031972</c:v>
                </c:pt>
                <c:pt idx="110">
                  <c:v>3851639.61042042</c:v>
                </c:pt>
                <c:pt idx="111">
                  <c:v>3847753.66818045</c:v>
                </c:pt>
                <c:pt idx="112">
                  <c:v>3850563.7130255</c:v>
                </c:pt>
                <c:pt idx="113">
                  <c:v>3830990.56114625</c:v>
                </c:pt>
                <c:pt idx="114">
                  <c:v>3811673.09052045</c:v>
                </c:pt>
                <c:pt idx="115">
                  <c:v>3797172.05735427</c:v>
                </c:pt>
                <c:pt idx="116">
                  <c:v>3795013.14798654</c:v>
                </c:pt>
                <c:pt idx="117">
                  <c:v>3793767.87395229</c:v>
                </c:pt>
                <c:pt idx="118">
                  <c:v>3769475.96710091</c:v>
                </c:pt>
                <c:pt idx="119">
                  <c:v>3751929.56544743</c:v>
                </c:pt>
                <c:pt idx="120">
                  <c:v>3742203.7740928</c:v>
                </c:pt>
                <c:pt idx="121">
                  <c:v>3731315.74598685</c:v>
                </c:pt>
                <c:pt idx="122">
                  <c:v>3710449.0731295</c:v>
                </c:pt>
                <c:pt idx="123">
                  <c:v>3688641.49530755</c:v>
                </c:pt>
                <c:pt idx="124">
                  <c:v>3677362.76586061</c:v>
                </c:pt>
                <c:pt idx="125">
                  <c:v>3671516.07123392</c:v>
                </c:pt>
                <c:pt idx="126">
                  <c:v>3660006.08501384</c:v>
                </c:pt>
                <c:pt idx="127">
                  <c:v>3662826.605181</c:v>
                </c:pt>
                <c:pt idx="128">
                  <c:v>3641032.57544671</c:v>
                </c:pt>
                <c:pt idx="129">
                  <c:v>3625976.84893513</c:v>
                </c:pt>
                <c:pt idx="130">
                  <c:v>3614929.26017168</c:v>
                </c:pt>
                <c:pt idx="131">
                  <c:v>3605810.03243747</c:v>
                </c:pt>
                <c:pt idx="132">
                  <c:v>3604742.75475082</c:v>
                </c:pt>
                <c:pt idx="133">
                  <c:v>3594446.60535686</c:v>
                </c:pt>
                <c:pt idx="134">
                  <c:v>3578013.71075683</c:v>
                </c:pt>
                <c:pt idx="135">
                  <c:v>3565316.09988652</c:v>
                </c:pt>
                <c:pt idx="136">
                  <c:v>3556585.68723193</c:v>
                </c:pt>
                <c:pt idx="137">
                  <c:v>3553957.87164025</c:v>
                </c:pt>
                <c:pt idx="138">
                  <c:v>3538293.68170265</c:v>
                </c:pt>
                <c:pt idx="139">
                  <c:v>3528179.56771351</c:v>
                </c:pt>
                <c:pt idx="140">
                  <c:v>3518881.28840711</c:v>
                </c:pt>
                <c:pt idx="141">
                  <c:v>3508104.53352147</c:v>
                </c:pt>
                <c:pt idx="142">
                  <c:v>3493037.56284998</c:v>
                </c:pt>
                <c:pt idx="143">
                  <c:v>3482522.07633517</c:v>
                </c:pt>
                <c:pt idx="144">
                  <c:v>3471259.30629214</c:v>
                </c:pt>
                <c:pt idx="145">
                  <c:v>3467445.66658208</c:v>
                </c:pt>
                <c:pt idx="146">
                  <c:v>3457084.21713331</c:v>
                </c:pt>
                <c:pt idx="147">
                  <c:v>3446414.43894569</c:v>
                </c:pt>
                <c:pt idx="148">
                  <c:v>3432820.12151398</c:v>
                </c:pt>
                <c:pt idx="149">
                  <c:v>3426517.03336872</c:v>
                </c:pt>
                <c:pt idx="150">
                  <c:v>3423038.48851176</c:v>
                </c:pt>
                <c:pt idx="151">
                  <c:v>3424035.35624671</c:v>
                </c:pt>
                <c:pt idx="152">
                  <c:v>3413286.18696134</c:v>
                </c:pt>
                <c:pt idx="153">
                  <c:v>3402190.98560232</c:v>
                </c:pt>
                <c:pt idx="154">
                  <c:v>3393908.98343361</c:v>
                </c:pt>
                <c:pt idx="155">
                  <c:v>3392099.65365319</c:v>
                </c:pt>
                <c:pt idx="156">
                  <c:v>3390360.98419121</c:v>
                </c:pt>
                <c:pt idx="157">
                  <c:v>3378110.89497199</c:v>
                </c:pt>
                <c:pt idx="158">
                  <c:v>3372785.79349697</c:v>
                </c:pt>
                <c:pt idx="159">
                  <c:v>3367349.77943785</c:v>
                </c:pt>
                <c:pt idx="160">
                  <c:v>3357042.87535026</c:v>
                </c:pt>
                <c:pt idx="161">
                  <c:v>3344990.58712491</c:v>
                </c:pt>
                <c:pt idx="162">
                  <c:v>3337933.0283416</c:v>
                </c:pt>
                <c:pt idx="163">
                  <c:v>3333294.3582252</c:v>
                </c:pt>
                <c:pt idx="164">
                  <c:v>3326853.56851112</c:v>
                </c:pt>
                <c:pt idx="165">
                  <c:v>3321430.25777207</c:v>
                </c:pt>
                <c:pt idx="166">
                  <c:v>3310975.31931458</c:v>
                </c:pt>
                <c:pt idx="167">
                  <c:v>3301710.80304392</c:v>
                </c:pt>
                <c:pt idx="168">
                  <c:v>3295417.61221039</c:v>
                </c:pt>
                <c:pt idx="169">
                  <c:v>3290294.43891836</c:v>
                </c:pt>
                <c:pt idx="170">
                  <c:v>3289872.72236985</c:v>
                </c:pt>
                <c:pt idx="171">
                  <c:v>3283440.94706347</c:v>
                </c:pt>
                <c:pt idx="172">
                  <c:v>3274282.31102989</c:v>
                </c:pt>
                <c:pt idx="173">
                  <c:v>3267291.2514722</c:v>
                </c:pt>
                <c:pt idx="174">
                  <c:v>3262967.68558923</c:v>
                </c:pt>
                <c:pt idx="175">
                  <c:v>3261961.68202521</c:v>
                </c:pt>
                <c:pt idx="176">
                  <c:v>3253034.71040144</c:v>
                </c:pt>
                <c:pt idx="177">
                  <c:v>3247731.68776958</c:v>
                </c:pt>
                <c:pt idx="178">
                  <c:v>3242253.86953399</c:v>
                </c:pt>
                <c:pt idx="179">
                  <c:v>3237270.84860706</c:v>
                </c:pt>
                <c:pt idx="180">
                  <c:v>3231165.6975959</c:v>
                </c:pt>
                <c:pt idx="181">
                  <c:v>3222277.95551845</c:v>
                </c:pt>
                <c:pt idx="182">
                  <c:v>3215825.08765777</c:v>
                </c:pt>
                <c:pt idx="183">
                  <c:v>3212953.1003679</c:v>
                </c:pt>
                <c:pt idx="184">
                  <c:v>3207007.33806853</c:v>
                </c:pt>
                <c:pt idx="185">
                  <c:v>3200112.64790985</c:v>
                </c:pt>
                <c:pt idx="186">
                  <c:v>3191818.11166407</c:v>
                </c:pt>
                <c:pt idx="187">
                  <c:v>3187082.41809053</c:v>
                </c:pt>
                <c:pt idx="188">
                  <c:v>3184325.94486702</c:v>
                </c:pt>
                <c:pt idx="189">
                  <c:v>3181641.36604038</c:v>
                </c:pt>
                <c:pt idx="190">
                  <c:v>3181211.24320071</c:v>
                </c:pt>
                <c:pt idx="191">
                  <c:v>3173423.04901804</c:v>
                </c:pt>
                <c:pt idx="192">
                  <c:v>3168073.16652977</c:v>
                </c:pt>
                <c:pt idx="193">
                  <c:v>3166422.94064271</c:v>
                </c:pt>
                <c:pt idx="194">
                  <c:v>3165732.22135556</c:v>
                </c:pt>
                <c:pt idx="195">
                  <c:v>3158241.72293379</c:v>
                </c:pt>
                <c:pt idx="196">
                  <c:v>3153288.41172893</c:v>
                </c:pt>
                <c:pt idx="197">
                  <c:v>3149397.84871894</c:v>
                </c:pt>
                <c:pt idx="198">
                  <c:v>3145743.08335186</c:v>
                </c:pt>
                <c:pt idx="199">
                  <c:v>3139745.47495869</c:v>
                </c:pt>
                <c:pt idx="200">
                  <c:v>3132447.5577318</c:v>
                </c:pt>
                <c:pt idx="201">
                  <c:v>3128764.69615025</c:v>
                </c:pt>
                <c:pt idx="202">
                  <c:v>3125244.10052683</c:v>
                </c:pt>
                <c:pt idx="203">
                  <c:v>3121591.43872404</c:v>
                </c:pt>
                <c:pt idx="204">
                  <c:v>3115392.75907133</c:v>
                </c:pt>
                <c:pt idx="205">
                  <c:v>3109103.45427963</c:v>
                </c:pt>
                <c:pt idx="206">
                  <c:v>3105055.58459575</c:v>
                </c:pt>
                <c:pt idx="207">
                  <c:v>3102150.35480034</c:v>
                </c:pt>
                <c:pt idx="208">
                  <c:v>3102002.16174995</c:v>
                </c:pt>
                <c:pt idx="209">
                  <c:v>3099872.11412246</c:v>
                </c:pt>
                <c:pt idx="210">
                  <c:v>3099832.73967028</c:v>
                </c:pt>
                <c:pt idx="211">
                  <c:v>3093206.06501154</c:v>
                </c:pt>
                <c:pt idx="212">
                  <c:v>3088255.90893218</c:v>
                </c:pt>
                <c:pt idx="213">
                  <c:v>3085820.20761585</c:v>
                </c:pt>
                <c:pt idx="214">
                  <c:v>3085876.74517001</c:v>
                </c:pt>
                <c:pt idx="215">
                  <c:v>3079921.80162065</c:v>
                </c:pt>
                <c:pt idx="216">
                  <c:v>3076266.95756107</c:v>
                </c:pt>
                <c:pt idx="217">
                  <c:v>3072945.73552462</c:v>
                </c:pt>
                <c:pt idx="218">
                  <c:v>3068360.61605461</c:v>
                </c:pt>
                <c:pt idx="219">
                  <c:v>3062304.95200339</c:v>
                </c:pt>
                <c:pt idx="220">
                  <c:v>3059778.47137653</c:v>
                </c:pt>
                <c:pt idx="221">
                  <c:v>3056017.23637822</c:v>
                </c:pt>
                <c:pt idx="222">
                  <c:v>3053594.93670927</c:v>
                </c:pt>
                <c:pt idx="223">
                  <c:v>3050210.807181</c:v>
                </c:pt>
                <c:pt idx="224">
                  <c:v>3045460.68410783</c:v>
                </c:pt>
                <c:pt idx="225">
                  <c:v>3040195.46194342</c:v>
                </c:pt>
                <c:pt idx="226">
                  <c:v>3036945.9630985</c:v>
                </c:pt>
                <c:pt idx="227">
                  <c:v>3034888.77089757</c:v>
                </c:pt>
                <c:pt idx="228">
                  <c:v>3035012.74713294</c:v>
                </c:pt>
                <c:pt idx="229">
                  <c:v>3033095.69700926</c:v>
                </c:pt>
                <c:pt idx="230">
                  <c:v>3033185.84999493</c:v>
                </c:pt>
                <c:pt idx="231">
                  <c:v>3027653.72208769</c:v>
                </c:pt>
                <c:pt idx="232">
                  <c:v>3024290.27378891</c:v>
                </c:pt>
                <c:pt idx="233">
                  <c:v>3021419.76168482</c:v>
                </c:pt>
                <c:pt idx="234">
                  <c:v>3017064.27576771</c:v>
                </c:pt>
                <c:pt idx="235">
                  <c:v>3014128.58239663</c:v>
                </c:pt>
                <c:pt idx="236">
                  <c:v>3011538.41334842</c:v>
                </c:pt>
                <c:pt idx="237">
                  <c:v>3008116.71052876</c:v>
                </c:pt>
                <c:pt idx="238">
                  <c:v>3003046.33680898</c:v>
                </c:pt>
                <c:pt idx="239">
                  <c:v>3000645.40607198</c:v>
                </c:pt>
                <c:pt idx="240">
                  <c:v>2998581.59161246</c:v>
                </c:pt>
                <c:pt idx="241">
                  <c:v>2995173.36803293</c:v>
                </c:pt>
                <c:pt idx="242">
                  <c:v>2993437.71231953</c:v>
                </c:pt>
                <c:pt idx="243">
                  <c:v>2990608.86775865</c:v>
                </c:pt>
                <c:pt idx="244">
                  <c:v>2987033.74749224</c:v>
                </c:pt>
                <c:pt idx="245">
                  <c:v>2982759.89556514</c:v>
                </c:pt>
                <c:pt idx="246">
                  <c:v>2980302.68744061</c:v>
                </c:pt>
                <c:pt idx="247">
                  <c:v>2979010.55674562</c:v>
                </c:pt>
                <c:pt idx="248">
                  <c:v>2978802.31982653</c:v>
                </c:pt>
                <c:pt idx="249">
                  <c:v>2976675.90158122</c:v>
                </c:pt>
                <c:pt idx="250">
                  <c:v>2972744.33515337</c:v>
                </c:pt>
                <c:pt idx="251">
                  <c:v>2970286.49127113</c:v>
                </c:pt>
                <c:pt idx="252">
                  <c:v>2968437.92486614</c:v>
                </c:pt>
                <c:pt idx="253">
                  <c:v>2964515.63699062</c:v>
                </c:pt>
                <c:pt idx="254">
                  <c:v>2962649.05113691</c:v>
                </c:pt>
                <c:pt idx="255">
                  <c:v>2960970.14293264</c:v>
                </c:pt>
                <c:pt idx="256">
                  <c:v>2957762.05597276</c:v>
                </c:pt>
                <c:pt idx="257">
                  <c:v>2953844.70072381</c:v>
                </c:pt>
                <c:pt idx="258">
                  <c:v>2951439.67825695</c:v>
                </c:pt>
                <c:pt idx="259">
                  <c:v>2950635.51221422</c:v>
                </c:pt>
                <c:pt idx="260">
                  <c:v>2950211.0483161</c:v>
                </c:pt>
                <c:pt idx="261">
                  <c:v>2948138.6823099</c:v>
                </c:pt>
                <c:pt idx="262">
                  <c:v>2946004.64701849</c:v>
                </c:pt>
                <c:pt idx="263">
                  <c:v>2944546.90286074</c:v>
                </c:pt>
                <c:pt idx="264">
                  <c:v>2941361.40867296</c:v>
                </c:pt>
                <c:pt idx="265">
                  <c:v>2938963.47088213</c:v>
                </c:pt>
                <c:pt idx="266">
                  <c:v>2937282.85528378</c:v>
                </c:pt>
                <c:pt idx="267">
                  <c:v>2937586.04091793</c:v>
                </c:pt>
                <c:pt idx="268">
                  <c:v>2935454.66587176</c:v>
                </c:pt>
                <c:pt idx="269">
                  <c:v>2932461.8793229</c:v>
                </c:pt>
                <c:pt idx="270">
                  <c:v>2929738.29459923</c:v>
                </c:pt>
                <c:pt idx="271">
                  <c:v>2927499.85039255</c:v>
                </c:pt>
                <c:pt idx="272">
                  <c:v>2925458.22590103</c:v>
                </c:pt>
                <c:pt idx="273">
                  <c:v>2923399.61067725</c:v>
                </c:pt>
                <c:pt idx="274">
                  <c:v>2921701.3149242</c:v>
                </c:pt>
                <c:pt idx="275">
                  <c:v>2920617.84315867</c:v>
                </c:pt>
                <c:pt idx="276">
                  <c:v>2917807.38072885</c:v>
                </c:pt>
                <c:pt idx="277">
                  <c:v>2917046.34655911</c:v>
                </c:pt>
                <c:pt idx="278">
                  <c:v>2917598.52040344</c:v>
                </c:pt>
                <c:pt idx="279">
                  <c:v>2915161.99056301</c:v>
                </c:pt>
                <c:pt idx="280">
                  <c:v>2914719.16141181</c:v>
                </c:pt>
                <c:pt idx="281">
                  <c:v>2912687.02381041</c:v>
                </c:pt>
                <c:pt idx="282">
                  <c:v>2910460.06163445</c:v>
                </c:pt>
                <c:pt idx="283">
                  <c:v>2908677.78440981</c:v>
                </c:pt>
                <c:pt idx="284">
                  <c:v>2905872.38976606</c:v>
                </c:pt>
                <c:pt idx="285">
                  <c:v>2905468.83107797</c:v>
                </c:pt>
                <c:pt idx="286">
                  <c:v>2905321.90818482</c:v>
                </c:pt>
                <c:pt idx="287">
                  <c:v>2904192.57277104</c:v>
                </c:pt>
                <c:pt idx="288">
                  <c:v>2901765.0410017</c:v>
                </c:pt>
                <c:pt idx="289">
                  <c:v>2900940.53111546</c:v>
                </c:pt>
                <c:pt idx="290">
                  <c:v>2900518.79546749</c:v>
                </c:pt>
                <c:pt idx="291">
                  <c:v>2900106.1364421</c:v>
                </c:pt>
                <c:pt idx="292">
                  <c:v>2898155.97307462</c:v>
                </c:pt>
                <c:pt idx="293">
                  <c:v>2897658.43295302</c:v>
                </c:pt>
                <c:pt idx="294">
                  <c:v>2897279.26514288</c:v>
                </c:pt>
                <c:pt idx="295">
                  <c:v>2894688.40073481</c:v>
                </c:pt>
                <c:pt idx="296">
                  <c:v>2893327.2402601</c:v>
                </c:pt>
                <c:pt idx="297">
                  <c:v>2893372.49939732</c:v>
                </c:pt>
                <c:pt idx="298">
                  <c:v>2893870.17659069</c:v>
                </c:pt>
                <c:pt idx="299">
                  <c:v>2894598.56793094</c:v>
                </c:pt>
                <c:pt idx="300">
                  <c:v>2893600.90910435</c:v>
                </c:pt>
                <c:pt idx="301">
                  <c:v>2893808.05861041</c:v>
                </c:pt>
                <c:pt idx="302">
                  <c:v>2891874.12510243</c:v>
                </c:pt>
                <c:pt idx="303">
                  <c:v>2890805.04854216</c:v>
                </c:pt>
                <c:pt idx="304">
                  <c:v>2889988.13998838</c:v>
                </c:pt>
                <c:pt idx="305">
                  <c:v>2890251.24601399</c:v>
                </c:pt>
                <c:pt idx="306">
                  <c:v>2888197.43496449</c:v>
                </c:pt>
                <c:pt idx="307">
                  <c:v>2886523.66489837</c:v>
                </c:pt>
                <c:pt idx="308">
                  <c:v>2886603.78488191</c:v>
                </c:pt>
                <c:pt idx="309">
                  <c:v>2884707.90764734</c:v>
                </c:pt>
                <c:pt idx="310">
                  <c:v>2885380.95171074</c:v>
                </c:pt>
                <c:pt idx="311">
                  <c:v>2883013.77465628</c:v>
                </c:pt>
                <c:pt idx="312">
                  <c:v>2882287.18272454</c:v>
                </c:pt>
                <c:pt idx="313">
                  <c:v>2883177.44001154</c:v>
                </c:pt>
                <c:pt idx="314">
                  <c:v>2883187.10635061</c:v>
                </c:pt>
                <c:pt idx="315">
                  <c:v>2882514.70644004</c:v>
                </c:pt>
                <c:pt idx="316">
                  <c:v>2881448.98054175</c:v>
                </c:pt>
                <c:pt idx="317">
                  <c:v>2882838.81586412</c:v>
                </c:pt>
                <c:pt idx="318">
                  <c:v>2881678.79205693</c:v>
                </c:pt>
                <c:pt idx="319">
                  <c:v>2880440.15644007</c:v>
                </c:pt>
                <c:pt idx="320">
                  <c:v>2880047.25237504</c:v>
                </c:pt>
                <c:pt idx="321">
                  <c:v>2879131.25076456</c:v>
                </c:pt>
                <c:pt idx="322">
                  <c:v>2880547.68023362</c:v>
                </c:pt>
                <c:pt idx="323">
                  <c:v>2880096.13921436</c:v>
                </c:pt>
                <c:pt idx="324">
                  <c:v>2880018.03734243</c:v>
                </c:pt>
                <c:pt idx="325">
                  <c:v>2879245.22600643</c:v>
                </c:pt>
                <c:pt idx="326">
                  <c:v>2878467.75936226</c:v>
                </c:pt>
                <c:pt idx="327">
                  <c:v>2878259.9056996</c:v>
                </c:pt>
                <c:pt idx="328">
                  <c:v>2877604.2910211</c:v>
                </c:pt>
                <c:pt idx="329">
                  <c:v>2878114.90039725</c:v>
                </c:pt>
                <c:pt idx="330">
                  <c:v>2878756.80502827</c:v>
                </c:pt>
                <c:pt idx="331">
                  <c:v>2877927.85608901</c:v>
                </c:pt>
                <c:pt idx="332">
                  <c:v>2878394.76434338</c:v>
                </c:pt>
                <c:pt idx="333">
                  <c:v>2877660.6480373</c:v>
                </c:pt>
                <c:pt idx="334">
                  <c:v>2878074.01795382</c:v>
                </c:pt>
                <c:pt idx="335">
                  <c:v>2876476.14706497</c:v>
                </c:pt>
                <c:pt idx="336">
                  <c:v>2877061.07559294</c:v>
                </c:pt>
                <c:pt idx="337">
                  <c:v>2875854.91980255</c:v>
                </c:pt>
                <c:pt idx="338">
                  <c:v>2876895.17002477</c:v>
                </c:pt>
                <c:pt idx="339">
                  <c:v>2874748.46862542</c:v>
                </c:pt>
                <c:pt idx="340">
                  <c:v>2874215.3923022</c:v>
                </c:pt>
                <c:pt idx="341">
                  <c:v>2874260.6563789</c:v>
                </c:pt>
                <c:pt idx="342">
                  <c:v>2874057.00488829</c:v>
                </c:pt>
                <c:pt idx="343">
                  <c:v>2872113.06743198</c:v>
                </c:pt>
                <c:pt idx="344">
                  <c:v>2871727.61771813</c:v>
                </c:pt>
                <c:pt idx="345">
                  <c:v>2871883.97516789</c:v>
                </c:pt>
                <c:pt idx="346">
                  <c:v>2871894.7692873</c:v>
                </c:pt>
                <c:pt idx="347">
                  <c:v>2873249.10858924</c:v>
                </c:pt>
                <c:pt idx="348">
                  <c:v>2871969.91376908</c:v>
                </c:pt>
                <c:pt idx="349">
                  <c:v>2871788.38671072</c:v>
                </c:pt>
                <c:pt idx="350">
                  <c:v>2871825.81559377</c:v>
                </c:pt>
                <c:pt idx="351">
                  <c:v>2871434.03263411</c:v>
                </c:pt>
                <c:pt idx="352">
                  <c:v>2871455.97733098</c:v>
                </c:pt>
                <c:pt idx="353">
                  <c:v>2870674.66965522</c:v>
                </c:pt>
                <c:pt idx="354">
                  <c:v>2870841.82311024</c:v>
                </c:pt>
                <c:pt idx="355">
                  <c:v>2870498.58504072</c:v>
                </c:pt>
                <c:pt idx="356">
                  <c:v>2870226.51350368</c:v>
                </c:pt>
                <c:pt idx="357">
                  <c:v>2870875.2821603</c:v>
                </c:pt>
                <c:pt idx="358">
                  <c:v>2871513.84762925</c:v>
                </c:pt>
                <c:pt idx="359">
                  <c:v>2869829.86983985</c:v>
                </c:pt>
                <c:pt idx="360">
                  <c:v>2870231.93803345</c:v>
                </c:pt>
                <c:pt idx="361">
                  <c:v>2869741.99973572</c:v>
                </c:pt>
                <c:pt idx="362">
                  <c:v>2871439.93031486</c:v>
                </c:pt>
                <c:pt idx="363">
                  <c:v>2870985.49947824</c:v>
                </c:pt>
                <c:pt idx="364">
                  <c:v>2870959.38209073</c:v>
                </c:pt>
                <c:pt idx="365">
                  <c:v>2870381.44110814</c:v>
                </c:pt>
                <c:pt idx="366">
                  <c:v>2870049.14296747</c:v>
                </c:pt>
                <c:pt idx="367">
                  <c:v>2870440.26963323</c:v>
                </c:pt>
                <c:pt idx="368">
                  <c:v>2870442.16626865</c:v>
                </c:pt>
                <c:pt idx="369">
                  <c:v>2870361.31118601</c:v>
                </c:pt>
                <c:pt idx="370">
                  <c:v>2870549.67220415</c:v>
                </c:pt>
                <c:pt idx="371">
                  <c:v>2870336.50961202</c:v>
                </c:pt>
                <c:pt idx="372">
                  <c:v>2869490.24303812</c:v>
                </c:pt>
                <c:pt idx="373">
                  <c:v>2870250.50862201</c:v>
                </c:pt>
                <c:pt idx="374">
                  <c:v>2870477.5509332</c:v>
                </c:pt>
                <c:pt idx="375">
                  <c:v>2870508.10361789</c:v>
                </c:pt>
                <c:pt idx="376">
                  <c:v>2869999.54290476</c:v>
                </c:pt>
                <c:pt idx="377">
                  <c:v>2870192.05183915</c:v>
                </c:pt>
                <c:pt idx="378">
                  <c:v>2870093.08198408</c:v>
                </c:pt>
                <c:pt idx="379">
                  <c:v>2869866.52203416</c:v>
                </c:pt>
                <c:pt idx="380">
                  <c:v>2870909.12242657</c:v>
                </c:pt>
                <c:pt idx="381">
                  <c:v>2869874.53521728</c:v>
                </c:pt>
                <c:pt idx="382">
                  <c:v>2869625.01162089</c:v>
                </c:pt>
                <c:pt idx="383">
                  <c:v>2869177.27374914</c:v>
                </c:pt>
                <c:pt idx="384">
                  <c:v>2869869.24182418</c:v>
                </c:pt>
                <c:pt idx="385">
                  <c:v>2870099.97327743</c:v>
                </c:pt>
                <c:pt idx="386">
                  <c:v>2869547.72653083</c:v>
                </c:pt>
                <c:pt idx="387">
                  <c:v>2869751.25624604</c:v>
                </c:pt>
                <c:pt idx="388">
                  <c:v>2869644.21239826</c:v>
                </c:pt>
                <c:pt idx="389">
                  <c:v>2869842.50617573</c:v>
                </c:pt>
                <c:pt idx="390">
                  <c:v>2869464.70476974</c:v>
                </c:pt>
                <c:pt idx="391">
                  <c:v>2869887.73822389</c:v>
                </c:pt>
                <c:pt idx="392">
                  <c:v>2869248.63189473</c:v>
                </c:pt>
                <c:pt idx="393">
                  <c:v>2869435.24364163</c:v>
                </c:pt>
                <c:pt idx="394">
                  <c:v>2869143.18885902</c:v>
                </c:pt>
                <c:pt idx="395">
                  <c:v>2869590.56906169</c:v>
                </c:pt>
                <c:pt idx="396">
                  <c:v>2869751.28328176</c:v>
                </c:pt>
                <c:pt idx="397">
                  <c:v>2869980.44121839</c:v>
                </c:pt>
                <c:pt idx="398">
                  <c:v>2869384.2739202</c:v>
                </c:pt>
                <c:pt idx="399">
                  <c:v>2869306.27813195</c:v>
                </c:pt>
                <c:pt idx="400">
                  <c:v>2870105.86734143</c:v>
                </c:pt>
                <c:pt idx="401">
                  <c:v>2869880.28653322</c:v>
                </c:pt>
                <c:pt idx="402">
                  <c:v>2869606.09765409</c:v>
                </c:pt>
                <c:pt idx="403">
                  <c:v>2869853.93457769</c:v>
                </c:pt>
                <c:pt idx="404">
                  <c:v>2870627.97349908</c:v>
                </c:pt>
                <c:pt idx="405">
                  <c:v>2869719.3701454</c:v>
                </c:pt>
                <c:pt idx="406">
                  <c:v>2869870.08089755</c:v>
                </c:pt>
                <c:pt idx="407">
                  <c:v>2869512.26766033</c:v>
                </c:pt>
                <c:pt idx="408">
                  <c:v>2869866.96111192</c:v>
                </c:pt>
                <c:pt idx="409">
                  <c:v>2869328.35258806</c:v>
                </c:pt>
                <c:pt idx="410">
                  <c:v>2869360.31558934</c:v>
                </c:pt>
                <c:pt idx="411">
                  <c:v>2869141.50119647</c:v>
                </c:pt>
                <c:pt idx="412">
                  <c:v>2869061.29516912</c:v>
                </c:pt>
                <c:pt idx="413">
                  <c:v>2868915.93160725</c:v>
                </c:pt>
                <c:pt idx="414">
                  <c:v>2869216.69925233</c:v>
                </c:pt>
                <c:pt idx="415">
                  <c:v>2869037.7254489</c:v>
                </c:pt>
                <c:pt idx="416">
                  <c:v>2869111.06621609</c:v>
                </c:pt>
                <c:pt idx="417">
                  <c:v>2869082.32937935</c:v>
                </c:pt>
                <c:pt idx="418">
                  <c:v>2869120.09916162</c:v>
                </c:pt>
                <c:pt idx="419">
                  <c:v>2868866.96285312</c:v>
                </c:pt>
                <c:pt idx="420">
                  <c:v>2869005.89816567</c:v>
                </c:pt>
                <c:pt idx="421">
                  <c:v>2868797.48943067</c:v>
                </c:pt>
                <c:pt idx="422">
                  <c:v>2868175.12180885</c:v>
                </c:pt>
                <c:pt idx="423">
                  <c:v>2868756.58603811</c:v>
                </c:pt>
                <c:pt idx="424">
                  <c:v>2868673.64667512</c:v>
                </c:pt>
                <c:pt idx="425">
                  <c:v>2868942.43812964</c:v>
                </c:pt>
                <c:pt idx="426">
                  <c:v>2868897.04715299</c:v>
                </c:pt>
                <c:pt idx="427">
                  <c:v>2868731.66451188</c:v>
                </c:pt>
                <c:pt idx="428">
                  <c:v>2869113.7378845</c:v>
                </c:pt>
                <c:pt idx="429">
                  <c:v>2868742.6444374</c:v>
                </c:pt>
                <c:pt idx="430">
                  <c:v>2868851.01726037</c:v>
                </c:pt>
                <c:pt idx="431">
                  <c:v>2868757.63079187</c:v>
                </c:pt>
                <c:pt idx="432">
                  <c:v>2868526.96154115</c:v>
                </c:pt>
                <c:pt idx="433">
                  <c:v>2868750.34903296</c:v>
                </c:pt>
                <c:pt idx="434">
                  <c:v>2868814.39175164</c:v>
                </c:pt>
                <c:pt idx="435">
                  <c:v>2868836.00000135</c:v>
                </c:pt>
                <c:pt idx="436">
                  <c:v>2868902.12961255</c:v>
                </c:pt>
                <c:pt idx="437">
                  <c:v>2868873.0884171</c:v>
                </c:pt>
                <c:pt idx="438">
                  <c:v>2868957.51820156</c:v>
                </c:pt>
                <c:pt idx="439">
                  <c:v>2868888.66830709</c:v>
                </c:pt>
                <c:pt idx="440">
                  <c:v>2868961.55851064</c:v>
                </c:pt>
                <c:pt idx="441">
                  <c:v>2868966.88296517</c:v>
                </c:pt>
                <c:pt idx="442">
                  <c:v>2869028.12509496</c:v>
                </c:pt>
                <c:pt idx="443">
                  <c:v>2869201.96669615</c:v>
                </c:pt>
                <c:pt idx="444">
                  <c:v>2868991.09053161</c:v>
                </c:pt>
                <c:pt idx="445">
                  <c:v>2868956.3739372</c:v>
                </c:pt>
                <c:pt idx="446">
                  <c:v>2868945.33841319</c:v>
                </c:pt>
                <c:pt idx="447">
                  <c:v>2868842.12387084</c:v>
                </c:pt>
                <c:pt idx="448">
                  <c:v>2868882.74569623</c:v>
                </c:pt>
                <c:pt idx="449">
                  <c:v>2868843.23731577</c:v>
                </c:pt>
                <c:pt idx="450">
                  <c:v>2868772.44426843</c:v>
                </c:pt>
                <c:pt idx="451">
                  <c:v>2868825.24622328</c:v>
                </c:pt>
                <c:pt idx="452">
                  <c:v>2868829.7718702</c:v>
                </c:pt>
                <c:pt idx="453">
                  <c:v>2868804.18788743</c:v>
                </c:pt>
                <c:pt idx="454">
                  <c:v>2868905.67567846</c:v>
                </c:pt>
                <c:pt idx="455">
                  <c:v>2868893.02147665</c:v>
                </c:pt>
                <c:pt idx="456">
                  <c:v>2868772.57961428</c:v>
                </c:pt>
                <c:pt idx="457">
                  <c:v>2868869.18621543</c:v>
                </c:pt>
                <c:pt idx="458">
                  <c:v>2868812.26591309</c:v>
                </c:pt>
                <c:pt idx="459">
                  <c:v>2868677.98825143</c:v>
                </c:pt>
                <c:pt idx="460">
                  <c:v>2868845.67691056</c:v>
                </c:pt>
                <c:pt idx="461">
                  <c:v>2868755.0691653</c:v>
                </c:pt>
                <c:pt idx="462">
                  <c:v>2868870.6775208</c:v>
                </c:pt>
                <c:pt idx="463">
                  <c:v>2868856.99652988</c:v>
                </c:pt>
                <c:pt idx="464">
                  <c:v>2868896.19523934</c:v>
                </c:pt>
                <c:pt idx="465">
                  <c:v>2868920.68451368</c:v>
                </c:pt>
                <c:pt idx="466">
                  <c:v>2868866.73659858</c:v>
                </c:pt>
                <c:pt idx="467">
                  <c:v>2868899.81468487</c:v>
                </c:pt>
                <c:pt idx="468">
                  <c:v>2868915.92128094</c:v>
                </c:pt>
                <c:pt idx="469">
                  <c:v>2868912.56232075</c:v>
                </c:pt>
                <c:pt idx="470">
                  <c:v>2868886.8367326</c:v>
                </c:pt>
                <c:pt idx="471">
                  <c:v>2868873.63716726</c:v>
                </c:pt>
                <c:pt idx="472">
                  <c:v>2868889.33490719</c:v>
                </c:pt>
                <c:pt idx="473">
                  <c:v>2868880.76982022</c:v>
                </c:pt>
                <c:pt idx="474">
                  <c:v>2868943.51792259</c:v>
                </c:pt>
                <c:pt idx="475">
                  <c:v>2868883.2086856</c:v>
                </c:pt>
                <c:pt idx="476">
                  <c:v>2868876.70939073</c:v>
                </c:pt>
                <c:pt idx="477">
                  <c:v>2868911.18879546</c:v>
                </c:pt>
                <c:pt idx="478">
                  <c:v>2868984.02463157</c:v>
                </c:pt>
                <c:pt idx="479">
                  <c:v>2868904.90161734</c:v>
                </c:pt>
                <c:pt idx="480">
                  <c:v>2868850.12726908</c:v>
                </c:pt>
                <c:pt idx="481">
                  <c:v>2868963.29648468</c:v>
                </c:pt>
                <c:pt idx="482">
                  <c:v>2868772.2532077</c:v>
                </c:pt>
                <c:pt idx="483">
                  <c:v>2868773.12363246</c:v>
                </c:pt>
                <c:pt idx="484">
                  <c:v>2868728.17183306</c:v>
                </c:pt>
                <c:pt idx="485">
                  <c:v>2868726.08776033</c:v>
                </c:pt>
                <c:pt idx="486">
                  <c:v>2868690.56763597</c:v>
                </c:pt>
                <c:pt idx="487">
                  <c:v>2868745.58173894</c:v>
                </c:pt>
                <c:pt idx="488">
                  <c:v>2868663.870726</c:v>
                </c:pt>
                <c:pt idx="489">
                  <c:v>2868739.55473204</c:v>
                </c:pt>
                <c:pt idx="490">
                  <c:v>2868771.24908416</c:v>
                </c:pt>
                <c:pt idx="491">
                  <c:v>2868716.82348439</c:v>
                </c:pt>
                <c:pt idx="492">
                  <c:v>2868747.31720177</c:v>
                </c:pt>
                <c:pt idx="493">
                  <c:v>2868730.7283737</c:v>
                </c:pt>
                <c:pt idx="494">
                  <c:v>2868745.04275093</c:v>
                </c:pt>
                <c:pt idx="495">
                  <c:v>2868704.55594026</c:v>
                </c:pt>
                <c:pt idx="496">
                  <c:v>2868685.76210934</c:v>
                </c:pt>
                <c:pt idx="497">
                  <c:v>2868701.64291602</c:v>
                </c:pt>
                <c:pt idx="498">
                  <c:v>2868677.03430456</c:v>
                </c:pt>
                <c:pt idx="499">
                  <c:v>2868757.78872088</c:v>
                </c:pt>
                <c:pt idx="500">
                  <c:v>2868698.20418657</c:v>
                </c:pt>
                <c:pt idx="501">
                  <c:v>2868753.38563719</c:v>
                </c:pt>
                <c:pt idx="502">
                  <c:v>2868742.65397078</c:v>
                </c:pt>
                <c:pt idx="503">
                  <c:v>2868764.82751257</c:v>
                </c:pt>
                <c:pt idx="504">
                  <c:v>2868758.9256824</c:v>
                </c:pt>
                <c:pt idx="505">
                  <c:v>2868728.24239886</c:v>
                </c:pt>
                <c:pt idx="506">
                  <c:v>2868725.59906608</c:v>
                </c:pt>
                <c:pt idx="507">
                  <c:v>2868761.12579059</c:v>
                </c:pt>
                <c:pt idx="508">
                  <c:v>2868720.43753754</c:v>
                </c:pt>
                <c:pt idx="509">
                  <c:v>2868714.60031952</c:v>
                </c:pt>
                <c:pt idx="510">
                  <c:v>2868728.44545293</c:v>
                </c:pt>
                <c:pt idx="511">
                  <c:v>2868717.29535631</c:v>
                </c:pt>
                <c:pt idx="512">
                  <c:v>2868722.72277622</c:v>
                </c:pt>
                <c:pt idx="513">
                  <c:v>2868735.6776627</c:v>
                </c:pt>
                <c:pt idx="514">
                  <c:v>2868710.20476145</c:v>
                </c:pt>
                <c:pt idx="515">
                  <c:v>2868778.92883089</c:v>
                </c:pt>
                <c:pt idx="516">
                  <c:v>2868698.03402895</c:v>
                </c:pt>
                <c:pt idx="517">
                  <c:v>2868702.439863</c:v>
                </c:pt>
                <c:pt idx="518">
                  <c:v>2868719.80719319</c:v>
                </c:pt>
                <c:pt idx="519">
                  <c:v>2868706.20448207</c:v>
                </c:pt>
                <c:pt idx="520">
                  <c:v>2868715.7670536</c:v>
                </c:pt>
                <c:pt idx="521">
                  <c:v>2868727.5531574</c:v>
                </c:pt>
                <c:pt idx="522">
                  <c:v>2868711.19435751</c:v>
                </c:pt>
                <c:pt idx="523">
                  <c:v>2868707.798315</c:v>
                </c:pt>
                <c:pt idx="524">
                  <c:v>2868680.29673346</c:v>
                </c:pt>
                <c:pt idx="525">
                  <c:v>2868678.22860607</c:v>
                </c:pt>
                <c:pt idx="526">
                  <c:v>2868696.42847175</c:v>
                </c:pt>
                <c:pt idx="527">
                  <c:v>2868700.12487588</c:v>
                </c:pt>
                <c:pt idx="528">
                  <c:v>2868693.10088522</c:v>
                </c:pt>
                <c:pt idx="529">
                  <c:v>2868688.6227316</c:v>
                </c:pt>
                <c:pt idx="530">
                  <c:v>2868708.89253888</c:v>
                </c:pt>
                <c:pt idx="531">
                  <c:v>2868706.57887771</c:v>
                </c:pt>
                <c:pt idx="532">
                  <c:v>2868715.18212113</c:v>
                </c:pt>
                <c:pt idx="533">
                  <c:v>2868699.68833226</c:v>
                </c:pt>
                <c:pt idx="534">
                  <c:v>2868727.86867742</c:v>
                </c:pt>
                <c:pt idx="535">
                  <c:v>2868723.20587559</c:v>
                </c:pt>
                <c:pt idx="536">
                  <c:v>2868717.00099902</c:v>
                </c:pt>
                <c:pt idx="537">
                  <c:v>2868717.91757827</c:v>
                </c:pt>
                <c:pt idx="538">
                  <c:v>2868719.19633172</c:v>
                </c:pt>
                <c:pt idx="539">
                  <c:v>2868730.32194562</c:v>
                </c:pt>
                <c:pt idx="540">
                  <c:v>2868719.83504742</c:v>
                </c:pt>
                <c:pt idx="541">
                  <c:v>2868724.43678862</c:v>
                </c:pt>
                <c:pt idx="542">
                  <c:v>2868728.48437174</c:v>
                </c:pt>
                <c:pt idx="543">
                  <c:v>2868762.18721934</c:v>
                </c:pt>
                <c:pt idx="544">
                  <c:v>2868725.35794987</c:v>
                </c:pt>
                <c:pt idx="545">
                  <c:v>2868728.9750805</c:v>
                </c:pt>
                <c:pt idx="546">
                  <c:v>2868731.5762719</c:v>
                </c:pt>
                <c:pt idx="547">
                  <c:v>2868711.42501681</c:v>
                </c:pt>
                <c:pt idx="548">
                  <c:v>2868731.41780359</c:v>
                </c:pt>
                <c:pt idx="549">
                  <c:v>2868732.00156558</c:v>
                </c:pt>
                <c:pt idx="550">
                  <c:v>2868726.97886709</c:v>
                </c:pt>
                <c:pt idx="551">
                  <c:v>2868717.28005827</c:v>
                </c:pt>
                <c:pt idx="552">
                  <c:v>2868706.97209014</c:v>
                </c:pt>
                <c:pt idx="553">
                  <c:v>2868673.13822482</c:v>
                </c:pt>
                <c:pt idx="554">
                  <c:v>2868704.51711535</c:v>
                </c:pt>
                <c:pt idx="555">
                  <c:v>2868712.57559931</c:v>
                </c:pt>
                <c:pt idx="556">
                  <c:v>2868714.06868575</c:v>
                </c:pt>
                <c:pt idx="557">
                  <c:v>2868692.18482519</c:v>
                </c:pt>
                <c:pt idx="558">
                  <c:v>2868689.89488662</c:v>
                </c:pt>
                <c:pt idx="559">
                  <c:v>2868686.28055994</c:v>
                </c:pt>
                <c:pt idx="560">
                  <c:v>2868683.96599449</c:v>
                </c:pt>
                <c:pt idx="561">
                  <c:v>2868691.94962309</c:v>
                </c:pt>
                <c:pt idx="562">
                  <c:v>2868677.90053471</c:v>
                </c:pt>
                <c:pt idx="563">
                  <c:v>2868683.91682344</c:v>
                </c:pt>
                <c:pt idx="564">
                  <c:v>2868682.63203218</c:v>
                </c:pt>
                <c:pt idx="565">
                  <c:v>2868684.56779023</c:v>
                </c:pt>
                <c:pt idx="566">
                  <c:v>2868684.88909188</c:v>
                </c:pt>
                <c:pt idx="567">
                  <c:v>2868685.19018764</c:v>
                </c:pt>
                <c:pt idx="568">
                  <c:v>2868681.93869219</c:v>
                </c:pt>
                <c:pt idx="569">
                  <c:v>2868683.24379081</c:v>
                </c:pt>
                <c:pt idx="570">
                  <c:v>2868673.36358305</c:v>
                </c:pt>
                <c:pt idx="571">
                  <c:v>2868669.93065811</c:v>
                </c:pt>
                <c:pt idx="572">
                  <c:v>2868682.27336672</c:v>
                </c:pt>
                <c:pt idx="573">
                  <c:v>2868670.98663548</c:v>
                </c:pt>
                <c:pt idx="574">
                  <c:v>2868674.13989396</c:v>
                </c:pt>
                <c:pt idx="575">
                  <c:v>2868681.39187144</c:v>
                </c:pt>
                <c:pt idx="576">
                  <c:v>2868675.07792743</c:v>
                </c:pt>
                <c:pt idx="577">
                  <c:v>2868673.96608925</c:v>
                </c:pt>
                <c:pt idx="578">
                  <c:v>2868677.58080067</c:v>
                </c:pt>
                <c:pt idx="579">
                  <c:v>2868657.79768408</c:v>
                </c:pt>
                <c:pt idx="580">
                  <c:v>2868656.06193597</c:v>
                </c:pt>
                <c:pt idx="581">
                  <c:v>2868647.8467303</c:v>
                </c:pt>
                <c:pt idx="582">
                  <c:v>2868650.57441561</c:v>
                </c:pt>
                <c:pt idx="583">
                  <c:v>2868633.14793233</c:v>
                </c:pt>
                <c:pt idx="584">
                  <c:v>2868626.71085816</c:v>
                </c:pt>
                <c:pt idx="585">
                  <c:v>2868622.19658479</c:v>
                </c:pt>
                <c:pt idx="586">
                  <c:v>2868626.10184371</c:v>
                </c:pt>
                <c:pt idx="587">
                  <c:v>2868624.50266274</c:v>
                </c:pt>
                <c:pt idx="588">
                  <c:v>2868626.18197436</c:v>
                </c:pt>
                <c:pt idx="589">
                  <c:v>2868622.1583529</c:v>
                </c:pt>
                <c:pt idx="590">
                  <c:v>2868628.07068375</c:v>
                </c:pt>
                <c:pt idx="591">
                  <c:v>2868629.59791456</c:v>
                </c:pt>
                <c:pt idx="592">
                  <c:v>2868629.45359981</c:v>
                </c:pt>
                <c:pt idx="593">
                  <c:v>2868621.44940733</c:v>
                </c:pt>
                <c:pt idx="594">
                  <c:v>2868630.60852794</c:v>
                </c:pt>
                <c:pt idx="595">
                  <c:v>2868626.63448827</c:v>
                </c:pt>
                <c:pt idx="596">
                  <c:v>2868626.32516982</c:v>
                </c:pt>
                <c:pt idx="597">
                  <c:v>2868623.72511219</c:v>
                </c:pt>
                <c:pt idx="598">
                  <c:v>2868615.55067817</c:v>
                </c:pt>
                <c:pt idx="599">
                  <c:v>2868619.72082247</c:v>
                </c:pt>
                <c:pt idx="600">
                  <c:v>2868623.29032997</c:v>
                </c:pt>
                <c:pt idx="601">
                  <c:v>2868621.81912583</c:v>
                </c:pt>
                <c:pt idx="602">
                  <c:v>2868618.64350191</c:v>
                </c:pt>
                <c:pt idx="603">
                  <c:v>2868613.37016916</c:v>
                </c:pt>
                <c:pt idx="604">
                  <c:v>2868618.68231187</c:v>
                </c:pt>
                <c:pt idx="605">
                  <c:v>2868620.94883665</c:v>
                </c:pt>
                <c:pt idx="606">
                  <c:v>2868616.25148803</c:v>
                </c:pt>
                <c:pt idx="607">
                  <c:v>2868616.05464239</c:v>
                </c:pt>
                <c:pt idx="608">
                  <c:v>2868619.97009551</c:v>
                </c:pt>
                <c:pt idx="609">
                  <c:v>2868620.54146094</c:v>
                </c:pt>
                <c:pt idx="610">
                  <c:v>2868617.14105801</c:v>
                </c:pt>
                <c:pt idx="611">
                  <c:v>2868622.03313977</c:v>
                </c:pt>
                <c:pt idx="612">
                  <c:v>2868622.97631406</c:v>
                </c:pt>
                <c:pt idx="613">
                  <c:v>2868619.32272938</c:v>
                </c:pt>
                <c:pt idx="614">
                  <c:v>2868623.05039923</c:v>
                </c:pt>
                <c:pt idx="615">
                  <c:v>2868619.70876326</c:v>
                </c:pt>
                <c:pt idx="616">
                  <c:v>2868620.01888268</c:v>
                </c:pt>
                <c:pt idx="617">
                  <c:v>2868615.89792562</c:v>
                </c:pt>
                <c:pt idx="618">
                  <c:v>2868613.42284131</c:v>
                </c:pt>
                <c:pt idx="619">
                  <c:v>2868614.86175625</c:v>
                </c:pt>
                <c:pt idx="620">
                  <c:v>2868611.25500795</c:v>
                </c:pt>
                <c:pt idx="621">
                  <c:v>2868608.76913403</c:v>
                </c:pt>
                <c:pt idx="622">
                  <c:v>2868610.27802868</c:v>
                </c:pt>
                <c:pt idx="623">
                  <c:v>2868613.58918621</c:v>
                </c:pt>
                <c:pt idx="624">
                  <c:v>2868615.83673463</c:v>
                </c:pt>
                <c:pt idx="625">
                  <c:v>2868612.54200682</c:v>
                </c:pt>
                <c:pt idx="626">
                  <c:v>2868614.75711309</c:v>
                </c:pt>
                <c:pt idx="627">
                  <c:v>2868613.28043261</c:v>
                </c:pt>
                <c:pt idx="628">
                  <c:v>2868613.25505746</c:v>
                </c:pt>
                <c:pt idx="629">
                  <c:v>2868611.02222326</c:v>
                </c:pt>
                <c:pt idx="630">
                  <c:v>2868612.16591071</c:v>
                </c:pt>
                <c:pt idx="631">
                  <c:v>2868603.52029779</c:v>
                </c:pt>
                <c:pt idx="632">
                  <c:v>2868601.86858923</c:v>
                </c:pt>
                <c:pt idx="633">
                  <c:v>2868601.70821206</c:v>
                </c:pt>
                <c:pt idx="634">
                  <c:v>2868603.6380659</c:v>
                </c:pt>
                <c:pt idx="635">
                  <c:v>2868602.40995709</c:v>
                </c:pt>
                <c:pt idx="636">
                  <c:v>2868602.52890187</c:v>
                </c:pt>
                <c:pt idx="637">
                  <c:v>2868610.41938096</c:v>
                </c:pt>
                <c:pt idx="638">
                  <c:v>2868602.62686072</c:v>
                </c:pt>
                <c:pt idx="639">
                  <c:v>2868602.7400696</c:v>
                </c:pt>
                <c:pt idx="640">
                  <c:v>2868603.4738576</c:v>
                </c:pt>
                <c:pt idx="641">
                  <c:v>2868596.20531513</c:v>
                </c:pt>
                <c:pt idx="642">
                  <c:v>2868597.82422958</c:v>
                </c:pt>
                <c:pt idx="643">
                  <c:v>2868597.71676767</c:v>
                </c:pt>
                <c:pt idx="644">
                  <c:v>2868596.84059468</c:v>
                </c:pt>
                <c:pt idx="645">
                  <c:v>2868593.74920748</c:v>
                </c:pt>
                <c:pt idx="646">
                  <c:v>2868593.80955493</c:v>
                </c:pt>
                <c:pt idx="647">
                  <c:v>2868594.87186791</c:v>
                </c:pt>
                <c:pt idx="648">
                  <c:v>2868592.95299724</c:v>
                </c:pt>
                <c:pt idx="649">
                  <c:v>2868589.7453409</c:v>
                </c:pt>
                <c:pt idx="650">
                  <c:v>2868589.19909599</c:v>
                </c:pt>
                <c:pt idx="651">
                  <c:v>2868594.29763004</c:v>
                </c:pt>
                <c:pt idx="652">
                  <c:v>2868593.34059178</c:v>
                </c:pt>
                <c:pt idx="653">
                  <c:v>2868592.19765759</c:v>
                </c:pt>
                <c:pt idx="654">
                  <c:v>2868591.42839944</c:v>
                </c:pt>
                <c:pt idx="655">
                  <c:v>2868591.9281511</c:v>
                </c:pt>
                <c:pt idx="656">
                  <c:v>2868594.5330631</c:v>
                </c:pt>
                <c:pt idx="657">
                  <c:v>2868591.13893394</c:v>
                </c:pt>
                <c:pt idx="658">
                  <c:v>2868592.26537047</c:v>
                </c:pt>
                <c:pt idx="659">
                  <c:v>2868590.37919275</c:v>
                </c:pt>
                <c:pt idx="660">
                  <c:v>2868593.13787952</c:v>
                </c:pt>
                <c:pt idx="661">
                  <c:v>2868591.13364954</c:v>
                </c:pt>
                <c:pt idx="662">
                  <c:v>2868593.04572854</c:v>
                </c:pt>
                <c:pt idx="663">
                  <c:v>2868591.96512644</c:v>
                </c:pt>
                <c:pt idx="664">
                  <c:v>2868590.9727818</c:v>
                </c:pt>
                <c:pt idx="665">
                  <c:v>2868590.91747325</c:v>
                </c:pt>
                <c:pt idx="666">
                  <c:v>2868592.55919166</c:v>
                </c:pt>
                <c:pt idx="667">
                  <c:v>2868593.22223271</c:v>
                </c:pt>
                <c:pt idx="668">
                  <c:v>2868591.24281281</c:v>
                </c:pt>
                <c:pt idx="669">
                  <c:v>2868591.58265023</c:v>
                </c:pt>
                <c:pt idx="670">
                  <c:v>2868591.26876749</c:v>
                </c:pt>
                <c:pt idx="671">
                  <c:v>2868592.7694123</c:v>
                </c:pt>
                <c:pt idx="672">
                  <c:v>2868587.70133489</c:v>
                </c:pt>
                <c:pt idx="673">
                  <c:v>2868591.50395637</c:v>
                </c:pt>
                <c:pt idx="674">
                  <c:v>2868591.64982388</c:v>
                </c:pt>
                <c:pt idx="675">
                  <c:v>2868591.63503952</c:v>
                </c:pt>
                <c:pt idx="676">
                  <c:v>2868591.36772542</c:v>
                </c:pt>
                <c:pt idx="677">
                  <c:v>2868592.81723759</c:v>
                </c:pt>
                <c:pt idx="678">
                  <c:v>2868593.12535138</c:v>
                </c:pt>
                <c:pt idx="679">
                  <c:v>2868592.18056565</c:v>
                </c:pt>
                <c:pt idx="680">
                  <c:v>2868592.55406555</c:v>
                </c:pt>
                <c:pt idx="681">
                  <c:v>2868591.63899561</c:v>
                </c:pt>
                <c:pt idx="682">
                  <c:v>2868592.70584956</c:v>
                </c:pt>
                <c:pt idx="683">
                  <c:v>2868591.45454683</c:v>
                </c:pt>
                <c:pt idx="684">
                  <c:v>2868592.81320886</c:v>
                </c:pt>
                <c:pt idx="685">
                  <c:v>2868592.54492049</c:v>
                </c:pt>
                <c:pt idx="686">
                  <c:v>2868592.25831789</c:v>
                </c:pt>
                <c:pt idx="687">
                  <c:v>2868593.49421085</c:v>
                </c:pt>
                <c:pt idx="688">
                  <c:v>2868593.2744294</c:v>
                </c:pt>
                <c:pt idx="689">
                  <c:v>2868594.232493</c:v>
                </c:pt>
                <c:pt idx="690">
                  <c:v>2868596.04116819</c:v>
                </c:pt>
                <c:pt idx="691">
                  <c:v>2868596.90653785</c:v>
                </c:pt>
                <c:pt idx="692">
                  <c:v>2868595.74724591</c:v>
                </c:pt>
                <c:pt idx="693">
                  <c:v>2868596.056361</c:v>
                </c:pt>
                <c:pt idx="694">
                  <c:v>2868596.84031224</c:v>
                </c:pt>
                <c:pt idx="695">
                  <c:v>2868595.79385314</c:v>
                </c:pt>
                <c:pt idx="696">
                  <c:v>2868595.41278224</c:v>
                </c:pt>
                <c:pt idx="697">
                  <c:v>2868596.63881144</c:v>
                </c:pt>
                <c:pt idx="698">
                  <c:v>2868595.65731455</c:v>
                </c:pt>
                <c:pt idx="699">
                  <c:v>2868596.42557822</c:v>
                </c:pt>
                <c:pt idx="700">
                  <c:v>2868595.30828014</c:v>
                </c:pt>
                <c:pt idx="701">
                  <c:v>2868595.87989165</c:v>
                </c:pt>
                <c:pt idx="702">
                  <c:v>2868596.42005397</c:v>
                </c:pt>
                <c:pt idx="703">
                  <c:v>2868596.31276031</c:v>
                </c:pt>
                <c:pt idx="704">
                  <c:v>2868596.76869225</c:v>
                </c:pt>
                <c:pt idx="705">
                  <c:v>2868596.73321511</c:v>
                </c:pt>
                <c:pt idx="706">
                  <c:v>2868595.7325057</c:v>
                </c:pt>
                <c:pt idx="707">
                  <c:v>2868596.42233098</c:v>
                </c:pt>
                <c:pt idx="708">
                  <c:v>2868595.69941866</c:v>
                </c:pt>
                <c:pt idx="709">
                  <c:v>2868596.29092771</c:v>
                </c:pt>
                <c:pt idx="710">
                  <c:v>2868596.96845742</c:v>
                </c:pt>
                <c:pt idx="711">
                  <c:v>2868597.28715814</c:v>
                </c:pt>
                <c:pt idx="712">
                  <c:v>2868596.20294063</c:v>
                </c:pt>
                <c:pt idx="713">
                  <c:v>2868596.38324421</c:v>
                </c:pt>
                <c:pt idx="714">
                  <c:v>2868596.82468504</c:v>
                </c:pt>
                <c:pt idx="715">
                  <c:v>2868595.92490778</c:v>
                </c:pt>
                <c:pt idx="716">
                  <c:v>2868596.6570246</c:v>
                </c:pt>
                <c:pt idx="717">
                  <c:v>2868596.86074263</c:v>
                </c:pt>
                <c:pt idx="718">
                  <c:v>2868596.72087252</c:v>
                </c:pt>
                <c:pt idx="719">
                  <c:v>2868596.9682728</c:v>
                </c:pt>
                <c:pt idx="720">
                  <c:v>2868596.46731395</c:v>
                </c:pt>
                <c:pt idx="721">
                  <c:v>2868596.74820493</c:v>
                </c:pt>
                <c:pt idx="722">
                  <c:v>2868596.70062796</c:v>
                </c:pt>
                <c:pt idx="723">
                  <c:v>2868596.85703067</c:v>
                </c:pt>
                <c:pt idx="724">
                  <c:v>2868596.63304865</c:v>
                </c:pt>
                <c:pt idx="725">
                  <c:v>2868596.92008954</c:v>
                </c:pt>
                <c:pt idx="726">
                  <c:v>2868596.91083994</c:v>
                </c:pt>
                <c:pt idx="727">
                  <c:v>2868596.9787295</c:v>
                </c:pt>
                <c:pt idx="728">
                  <c:v>2868596.43673902</c:v>
                </c:pt>
                <c:pt idx="729">
                  <c:v>2868597.3072453</c:v>
                </c:pt>
                <c:pt idx="730">
                  <c:v>2868596.82082535</c:v>
                </c:pt>
                <c:pt idx="731">
                  <c:v>2868597.82691875</c:v>
                </c:pt>
                <c:pt idx="732">
                  <c:v>2868596.86182792</c:v>
                </c:pt>
                <c:pt idx="733">
                  <c:v>2868596.77372389</c:v>
                </c:pt>
                <c:pt idx="734">
                  <c:v>2868597.47937355</c:v>
                </c:pt>
                <c:pt idx="735">
                  <c:v>2868596.70938081</c:v>
                </c:pt>
                <c:pt idx="736">
                  <c:v>2868596.75643137</c:v>
                </c:pt>
                <c:pt idx="737">
                  <c:v>2868596.94563774</c:v>
                </c:pt>
                <c:pt idx="738">
                  <c:v>2868596.79078629</c:v>
                </c:pt>
                <c:pt idx="739">
                  <c:v>2868596.78813877</c:v>
                </c:pt>
                <c:pt idx="740">
                  <c:v>2868596.76899356</c:v>
                </c:pt>
                <c:pt idx="741">
                  <c:v>2868596.84844166</c:v>
                </c:pt>
                <c:pt idx="742">
                  <c:v>2868596.86432115</c:v>
                </c:pt>
                <c:pt idx="743">
                  <c:v>2868596.75933063</c:v>
                </c:pt>
                <c:pt idx="744">
                  <c:v>2868596.8458138</c:v>
                </c:pt>
                <c:pt idx="745">
                  <c:v>2868596.91982205</c:v>
                </c:pt>
                <c:pt idx="746">
                  <c:v>2868597.20919413</c:v>
                </c:pt>
                <c:pt idx="747">
                  <c:v>2868597.11108105</c:v>
                </c:pt>
                <c:pt idx="748">
                  <c:v>2868597.25084206</c:v>
                </c:pt>
                <c:pt idx="749">
                  <c:v>2868597.16832064</c:v>
                </c:pt>
                <c:pt idx="750">
                  <c:v>2868597.18401891</c:v>
                </c:pt>
                <c:pt idx="751">
                  <c:v>2868597.16704508</c:v>
                </c:pt>
                <c:pt idx="752">
                  <c:v>2868597.35055892</c:v>
                </c:pt>
                <c:pt idx="753">
                  <c:v>2868596.85345286</c:v>
                </c:pt>
                <c:pt idx="754">
                  <c:v>2868596.96009371</c:v>
                </c:pt>
                <c:pt idx="755">
                  <c:v>2868597.60681918</c:v>
                </c:pt>
                <c:pt idx="756">
                  <c:v>2868597.62575503</c:v>
                </c:pt>
                <c:pt idx="757">
                  <c:v>2868597.83714333</c:v>
                </c:pt>
                <c:pt idx="758">
                  <c:v>2868597.54275402</c:v>
                </c:pt>
                <c:pt idx="759">
                  <c:v>2868597.80650493</c:v>
                </c:pt>
                <c:pt idx="760">
                  <c:v>2868597.5570708</c:v>
                </c:pt>
                <c:pt idx="761">
                  <c:v>2868597.67865594</c:v>
                </c:pt>
                <c:pt idx="762">
                  <c:v>2868597.55673778</c:v>
                </c:pt>
                <c:pt idx="763">
                  <c:v>2868597.47854499</c:v>
                </c:pt>
                <c:pt idx="764">
                  <c:v>2868597.81079586</c:v>
                </c:pt>
                <c:pt idx="765">
                  <c:v>2868597.68029206</c:v>
                </c:pt>
                <c:pt idx="766">
                  <c:v>2868597.50656291</c:v>
                </c:pt>
                <c:pt idx="767">
                  <c:v>2868597.74858174</c:v>
                </c:pt>
                <c:pt idx="768">
                  <c:v>2868597.64714161</c:v>
                </c:pt>
                <c:pt idx="769">
                  <c:v>2868597.56750396</c:v>
                </c:pt>
                <c:pt idx="770">
                  <c:v>2868597.59038505</c:v>
                </c:pt>
                <c:pt idx="771">
                  <c:v>2868597.70631838</c:v>
                </c:pt>
                <c:pt idx="772">
                  <c:v>2868597.63324003</c:v>
                </c:pt>
                <c:pt idx="773">
                  <c:v>2868597.76483272</c:v>
                </c:pt>
                <c:pt idx="774">
                  <c:v>2868597.61306644</c:v>
                </c:pt>
                <c:pt idx="775">
                  <c:v>2868597.58167314</c:v>
                </c:pt>
                <c:pt idx="776">
                  <c:v>2868597.60681711</c:v>
                </c:pt>
                <c:pt idx="777">
                  <c:v>2868597.57992852</c:v>
                </c:pt>
                <c:pt idx="778">
                  <c:v>2868597.70806405</c:v>
                </c:pt>
                <c:pt idx="779">
                  <c:v>2868597.73101274</c:v>
                </c:pt>
                <c:pt idx="780">
                  <c:v>2868597.84634871</c:v>
                </c:pt>
                <c:pt idx="781">
                  <c:v>2868597.88727747</c:v>
                </c:pt>
                <c:pt idx="782">
                  <c:v>2868597.87143802</c:v>
                </c:pt>
                <c:pt idx="783">
                  <c:v>2868597.92028655</c:v>
                </c:pt>
                <c:pt idx="784">
                  <c:v>2868597.77194471</c:v>
                </c:pt>
                <c:pt idx="785">
                  <c:v>2868597.98729796</c:v>
                </c:pt>
                <c:pt idx="786">
                  <c:v>2868597.95246572</c:v>
                </c:pt>
                <c:pt idx="787">
                  <c:v>2868597.97535897</c:v>
                </c:pt>
                <c:pt idx="788">
                  <c:v>2868597.9813217</c:v>
                </c:pt>
                <c:pt idx="789">
                  <c:v>2868597.94055998</c:v>
                </c:pt>
                <c:pt idx="790">
                  <c:v>2868597.91089959</c:v>
                </c:pt>
                <c:pt idx="791">
                  <c:v>2868598.06590027</c:v>
                </c:pt>
                <c:pt idx="792">
                  <c:v>2868597.87133998</c:v>
                </c:pt>
                <c:pt idx="793">
                  <c:v>2868598.05786348</c:v>
                </c:pt>
                <c:pt idx="794">
                  <c:v>2868598.03768474</c:v>
                </c:pt>
                <c:pt idx="795">
                  <c:v>2868598.11218422</c:v>
                </c:pt>
                <c:pt idx="796">
                  <c:v>2868598.04001917</c:v>
                </c:pt>
                <c:pt idx="797">
                  <c:v>2868598.11652325</c:v>
                </c:pt>
                <c:pt idx="798">
                  <c:v>2868598.07261665</c:v>
                </c:pt>
                <c:pt idx="799">
                  <c:v>2868598.15215885</c:v>
                </c:pt>
                <c:pt idx="800">
                  <c:v>2868598.0274086</c:v>
                </c:pt>
                <c:pt idx="801">
                  <c:v>2868598.24873656</c:v>
                </c:pt>
                <c:pt idx="802">
                  <c:v>2868598.37845383</c:v>
                </c:pt>
                <c:pt idx="803">
                  <c:v>2868598.24766311</c:v>
                </c:pt>
                <c:pt idx="804">
                  <c:v>2868598.12883319</c:v>
                </c:pt>
                <c:pt idx="805">
                  <c:v>2868598.22010577</c:v>
                </c:pt>
                <c:pt idx="806">
                  <c:v>2868598.40286645</c:v>
                </c:pt>
                <c:pt idx="807">
                  <c:v>2868598.25864066</c:v>
                </c:pt>
                <c:pt idx="808">
                  <c:v>2868598.25664511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2653791.70708536</c:v>
                </c:pt>
                <c:pt idx="1">
                  <c:v>2653791.70708536</c:v>
                </c:pt>
                <c:pt idx="2">
                  <c:v>2653791.70708536</c:v>
                </c:pt>
                <c:pt idx="3">
                  <c:v>2653791.70708536</c:v>
                </c:pt>
                <c:pt idx="4">
                  <c:v>2653791.70708536</c:v>
                </c:pt>
                <c:pt idx="5">
                  <c:v>2653791.70708536</c:v>
                </c:pt>
                <c:pt idx="6">
                  <c:v>2653791.70708536</c:v>
                </c:pt>
                <c:pt idx="7">
                  <c:v>2653791.70708536</c:v>
                </c:pt>
                <c:pt idx="8">
                  <c:v>2653791.70708536</c:v>
                </c:pt>
                <c:pt idx="9">
                  <c:v>2653791.70708536</c:v>
                </c:pt>
                <c:pt idx="10">
                  <c:v>2653791.70708536</c:v>
                </c:pt>
                <c:pt idx="11">
                  <c:v>2653791.70708536</c:v>
                </c:pt>
                <c:pt idx="12">
                  <c:v>2653791.70708536</c:v>
                </c:pt>
                <c:pt idx="13">
                  <c:v>2653791.70708536</c:v>
                </c:pt>
                <c:pt idx="14">
                  <c:v>2653791.70708536</c:v>
                </c:pt>
                <c:pt idx="15">
                  <c:v>2653791.70708536</c:v>
                </c:pt>
                <c:pt idx="16">
                  <c:v>2653791.70708536</c:v>
                </c:pt>
                <c:pt idx="17">
                  <c:v>2653791.70708536</c:v>
                </c:pt>
                <c:pt idx="18">
                  <c:v>2653791.70708536</c:v>
                </c:pt>
                <c:pt idx="19">
                  <c:v>2653791.70708536</c:v>
                </c:pt>
                <c:pt idx="20">
                  <c:v>2653791.70708536</c:v>
                </c:pt>
                <c:pt idx="21">
                  <c:v>2653791.70708536</c:v>
                </c:pt>
                <c:pt idx="22">
                  <c:v>2653791.70708536</c:v>
                </c:pt>
                <c:pt idx="23">
                  <c:v>2653791.70708536</c:v>
                </c:pt>
                <c:pt idx="24">
                  <c:v>2653791.70708536</c:v>
                </c:pt>
                <c:pt idx="25">
                  <c:v>2653791.70708536</c:v>
                </c:pt>
                <c:pt idx="26">
                  <c:v>2653791.70708536</c:v>
                </c:pt>
                <c:pt idx="27">
                  <c:v>2653791.70708536</c:v>
                </c:pt>
                <c:pt idx="28">
                  <c:v>2653791.70708536</c:v>
                </c:pt>
                <c:pt idx="29">
                  <c:v>2653791.70708536</c:v>
                </c:pt>
                <c:pt idx="30">
                  <c:v>2653791.70708536</c:v>
                </c:pt>
                <c:pt idx="31">
                  <c:v>2653791.70708536</c:v>
                </c:pt>
                <c:pt idx="32">
                  <c:v>2653791.70708536</c:v>
                </c:pt>
                <c:pt idx="33">
                  <c:v>2653791.70708536</c:v>
                </c:pt>
                <c:pt idx="34">
                  <c:v>2653791.70708536</c:v>
                </c:pt>
                <c:pt idx="35">
                  <c:v>2653791.70708536</c:v>
                </c:pt>
                <c:pt idx="36">
                  <c:v>2653791.70708536</c:v>
                </c:pt>
                <c:pt idx="37">
                  <c:v>2653791.70708536</c:v>
                </c:pt>
                <c:pt idx="38">
                  <c:v>2653791.70708536</c:v>
                </c:pt>
                <c:pt idx="39">
                  <c:v>2653791.70708536</c:v>
                </c:pt>
                <c:pt idx="40">
                  <c:v>2653791.70708536</c:v>
                </c:pt>
                <c:pt idx="41">
                  <c:v>2653791.70708536</c:v>
                </c:pt>
                <c:pt idx="42">
                  <c:v>2653791.70708536</c:v>
                </c:pt>
                <c:pt idx="43">
                  <c:v>2653791.70708536</c:v>
                </c:pt>
                <c:pt idx="44">
                  <c:v>2653791.70708536</c:v>
                </c:pt>
                <c:pt idx="45">
                  <c:v>2653791.70708536</c:v>
                </c:pt>
                <c:pt idx="46">
                  <c:v>2653791.70708536</c:v>
                </c:pt>
                <c:pt idx="47">
                  <c:v>2653791.70708536</c:v>
                </c:pt>
                <c:pt idx="48">
                  <c:v>2653791.70708536</c:v>
                </c:pt>
                <c:pt idx="49">
                  <c:v>2653791.70708536</c:v>
                </c:pt>
                <c:pt idx="50">
                  <c:v>2653791.70708536</c:v>
                </c:pt>
                <c:pt idx="51">
                  <c:v>2653791.70708536</c:v>
                </c:pt>
                <c:pt idx="52">
                  <c:v>2653791.70708536</c:v>
                </c:pt>
                <c:pt idx="53">
                  <c:v>2653791.70708536</c:v>
                </c:pt>
                <c:pt idx="54">
                  <c:v>2653791.70708536</c:v>
                </c:pt>
                <c:pt idx="55">
                  <c:v>2653791.70708536</c:v>
                </c:pt>
                <c:pt idx="56">
                  <c:v>2653791.70708536</c:v>
                </c:pt>
                <c:pt idx="57">
                  <c:v>2653791.70708536</c:v>
                </c:pt>
                <c:pt idx="58">
                  <c:v>2653791.70708536</c:v>
                </c:pt>
                <c:pt idx="59">
                  <c:v>2653791.70708536</c:v>
                </c:pt>
                <c:pt idx="60">
                  <c:v>2653791.70708536</c:v>
                </c:pt>
                <c:pt idx="61">
                  <c:v>2653791.70708536</c:v>
                </c:pt>
                <c:pt idx="62">
                  <c:v>2653791.70708536</c:v>
                </c:pt>
                <c:pt idx="63">
                  <c:v>2653791.70708536</c:v>
                </c:pt>
                <c:pt idx="64">
                  <c:v>2653791.70708536</c:v>
                </c:pt>
                <c:pt idx="65">
                  <c:v>2653791.70708536</c:v>
                </c:pt>
                <c:pt idx="66">
                  <c:v>2653791.70708536</c:v>
                </c:pt>
                <c:pt idx="67">
                  <c:v>2653791.70708536</c:v>
                </c:pt>
                <c:pt idx="68">
                  <c:v>2653791.70708536</c:v>
                </c:pt>
                <c:pt idx="69">
                  <c:v>2653791.70708536</c:v>
                </c:pt>
                <c:pt idx="70">
                  <c:v>2653791.70708536</c:v>
                </c:pt>
                <c:pt idx="71">
                  <c:v>2653791.70708536</c:v>
                </c:pt>
                <c:pt idx="72">
                  <c:v>2653791.70708536</c:v>
                </c:pt>
                <c:pt idx="73">
                  <c:v>2653791.70708536</c:v>
                </c:pt>
                <c:pt idx="74">
                  <c:v>2653791.70708536</c:v>
                </c:pt>
                <c:pt idx="75">
                  <c:v>2653791.70708536</c:v>
                </c:pt>
                <c:pt idx="76">
                  <c:v>2653791.70708536</c:v>
                </c:pt>
                <c:pt idx="77">
                  <c:v>2653791.70708536</c:v>
                </c:pt>
                <c:pt idx="78">
                  <c:v>2653791.70708536</c:v>
                </c:pt>
                <c:pt idx="79">
                  <c:v>2653791.70708536</c:v>
                </c:pt>
                <c:pt idx="80">
                  <c:v>2653791.70708536</c:v>
                </c:pt>
                <c:pt idx="81">
                  <c:v>2653791.70708536</c:v>
                </c:pt>
                <c:pt idx="82">
                  <c:v>2653791.70708536</c:v>
                </c:pt>
                <c:pt idx="83">
                  <c:v>2653791.70708536</c:v>
                </c:pt>
                <c:pt idx="84">
                  <c:v>2653791.70708536</c:v>
                </c:pt>
                <c:pt idx="85">
                  <c:v>2653791.70708536</c:v>
                </c:pt>
                <c:pt idx="86">
                  <c:v>2653791.70708536</c:v>
                </c:pt>
                <c:pt idx="87">
                  <c:v>2653791.70708536</c:v>
                </c:pt>
                <c:pt idx="88">
                  <c:v>2653791.70708536</c:v>
                </c:pt>
                <c:pt idx="89">
                  <c:v>2653791.70708536</c:v>
                </c:pt>
                <c:pt idx="90">
                  <c:v>2653791.70708536</c:v>
                </c:pt>
                <c:pt idx="91">
                  <c:v>2653791.70708536</c:v>
                </c:pt>
                <c:pt idx="92">
                  <c:v>2653791.70708536</c:v>
                </c:pt>
                <c:pt idx="93">
                  <c:v>2653791.70708536</c:v>
                </c:pt>
                <c:pt idx="94">
                  <c:v>2653791.70708536</c:v>
                </c:pt>
                <c:pt idx="95">
                  <c:v>2653791.70708536</c:v>
                </c:pt>
                <c:pt idx="96">
                  <c:v>2653791.70708536</c:v>
                </c:pt>
                <c:pt idx="97">
                  <c:v>2653791.70708536</c:v>
                </c:pt>
                <c:pt idx="98">
                  <c:v>2653791.70708536</c:v>
                </c:pt>
                <c:pt idx="99">
                  <c:v>2653791.70708536</c:v>
                </c:pt>
                <c:pt idx="100">
                  <c:v>2653791.70708536</c:v>
                </c:pt>
                <c:pt idx="101">
                  <c:v>2653791.70708536</c:v>
                </c:pt>
                <c:pt idx="102">
                  <c:v>2653791.70708536</c:v>
                </c:pt>
                <c:pt idx="103">
                  <c:v>2653791.70708536</c:v>
                </c:pt>
                <c:pt idx="104">
                  <c:v>2653791.70708536</c:v>
                </c:pt>
                <c:pt idx="105">
                  <c:v>2653791.70708536</c:v>
                </c:pt>
                <c:pt idx="106">
                  <c:v>2653791.70708536</c:v>
                </c:pt>
                <c:pt idx="107">
                  <c:v>2653791.70708536</c:v>
                </c:pt>
                <c:pt idx="108">
                  <c:v>2653791.70708536</c:v>
                </c:pt>
                <c:pt idx="109">
                  <c:v>2653791.70708536</c:v>
                </c:pt>
                <c:pt idx="110">
                  <c:v>2653791.70708536</c:v>
                </c:pt>
                <c:pt idx="111">
                  <c:v>2653791.70708536</c:v>
                </c:pt>
                <c:pt idx="112">
                  <c:v>2653791.70708536</c:v>
                </c:pt>
                <c:pt idx="113">
                  <c:v>2653791.70708536</c:v>
                </c:pt>
                <c:pt idx="114">
                  <c:v>2653791.70708536</c:v>
                </c:pt>
                <c:pt idx="115">
                  <c:v>2653791.70708536</c:v>
                </c:pt>
                <c:pt idx="116">
                  <c:v>2653791.70708536</c:v>
                </c:pt>
                <c:pt idx="117">
                  <c:v>2653791.70708536</c:v>
                </c:pt>
                <c:pt idx="118">
                  <c:v>2653791.70708536</c:v>
                </c:pt>
                <c:pt idx="119">
                  <c:v>2653791.70708536</c:v>
                </c:pt>
                <c:pt idx="120">
                  <c:v>2653791.70708536</c:v>
                </c:pt>
                <c:pt idx="121">
                  <c:v>2653791.70708536</c:v>
                </c:pt>
                <c:pt idx="122">
                  <c:v>2653791.70708536</c:v>
                </c:pt>
                <c:pt idx="123">
                  <c:v>2653791.70708536</c:v>
                </c:pt>
                <c:pt idx="124">
                  <c:v>2653791.70708536</c:v>
                </c:pt>
                <c:pt idx="125">
                  <c:v>2653791.70708536</c:v>
                </c:pt>
                <c:pt idx="126">
                  <c:v>2653791.70708536</c:v>
                </c:pt>
                <c:pt idx="127">
                  <c:v>2653791.70708536</c:v>
                </c:pt>
                <c:pt idx="128">
                  <c:v>2653791.70708536</c:v>
                </c:pt>
                <c:pt idx="129">
                  <c:v>2653791.70708536</c:v>
                </c:pt>
                <c:pt idx="130">
                  <c:v>2653791.70708536</c:v>
                </c:pt>
                <c:pt idx="131">
                  <c:v>2653791.70708536</c:v>
                </c:pt>
                <c:pt idx="132">
                  <c:v>2653791.70708536</c:v>
                </c:pt>
                <c:pt idx="133">
                  <c:v>2653791.70708536</c:v>
                </c:pt>
                <c:pt idx="134">
                  <c:v>2653791.70708536</c:v>
                </c:pt>
                <c:pt idx="135">
                  <c:v>2653791.70708536</c:v>
                </c:pt>
                <c:pt idx="136">
                  <c:v>2653791.70708536</c:v>
                </c:pt>
                <c:pt idx="137">
                  <c:v>2653791.70708536</c:v>
                </c:pt>
                <c:pt idx="138">
                  <c:v>2653791.70708536</c:v>
                </c:pt>
                <c:pt idx="139">
                  <c:v>2653791.70708536</c:v>
                </c:pt>
                <c:pt idx="140">
                  <c:v>2653791.70708536</c:v>
                </c:pt>
                <c:pt idx="141">
                  <c:v>2653791.70708536</c:v>
                </c:pt>
                <c:pt idx="142">
                  <c:v>2653791.70708536</c:v>
                </c:pt>
                <c:pt idx="143">
                  <c:v>2653791.70708536</c:v>
                </c:pt>
                <c:pt idx="144">
                  <c:v>2653791.70708536</c:v>
                </c:pt>
                <c:pt idx="145">
                  <c:v>2653791.70708536</c:v>
                </c:pt>
                <c:pt idx="146">
                  <c:v>2653791.70708536</c:v>
                </c:pt>
                <c:pt idx="147">
                  <c:v>2653791.70708536</c:v>
                </c:pt>
                <c:pt idx="148">
                  <c:v>2653791.70708536</c:v>
                </c:pt>
                <c:pt idx="149">
                  <c:v>2653791.70708536</c:v>
                </c:pt>
                <c:pt idx="150">
                  <c:v>2653791.70708536</c:v>
                </c:pt>
                <c:pt idx="151">
                  <c:v>2653791.70708536</c:v>
                </c:pt>
                <c:pt idx="152">
                  <c:v>2653791.70708536</c:v>
                </c:pt>
                <c:pt idx="153">
                  <c:v>2653791.70708536</c:v>
                </c:pt>
                <c:pt idx="154">
                  <c:v>2653791.70708536</c:v>
                </c:pt>
                <c:pt idx="155">
                  <c:v>2653791.70708536</c:v>
                </c:pt>
                <c:pt idx="156">
                  <c:v>2653791.70708536</c:v>
                </c:pt>
                <c:pt idx="157">
                  <c:v>2653791.70708536</c:v>
                </c:pt>
                <c:pt idx="158">
                  <c:v>2653791.70708536</c:v>
                </c:pt>
                <c:pt idx="159">
                  <c:v>2653791.70708536</c:v>
                </c:pt>
                <c:pt idx="160">
                  <c:v>2653791.70708536</c:v>
                </c:pt>
                <c:pt idx="161">
                  <c:v>2653791.70708536</c:v>
                </c:pt>
                <c:pt idx="162">
                  <c:v>2653791.70708536</c:v>
                </c:pt>
                <c:pt idx="163">
                  <c:v>2653791.70708536</c:v>
                </c:pt>
                <c:pt idx="164">
                  <c:v>2653791.70708536</c:v>
                </c:pt>
                <c:pt idx="165">
                  <c:v>2653791.70708536</c:v>
                </c:pt>
                <c:pt idx="166">
                  <c:v>2653791.70708536</c:v>
                </c:pt>
                <c:pt idx="167">
                  <c:v>2653791.70708536</c:v>
                </c:pt>
                <c:pt idx="168">
                  <c:v>2653791.70708536</c:v>
                </c:pt>
                <c:pt idx="169">
                  <c:v>2653791.70708536</c:v>
                </c:pt>
                <c:pt idx="170">
                  <c:v>2653791.70708536</c:v>
                </c:pt>
                <c:pt idx="171">
                  <c:v>2653791.70708536</c:v>
                </c:pt>
                <c:pt idx="172">
                  <c:v>2653791.70708536</c:v>
                </c:pt>
                <c:pt idx="173">
                  <c:v>2653791.70708536</c:v>
                </c:pt>
                <c:pt idx="174">
                  <c:v>2653791.70708536</c:v>
                </c:pt>
                <c:pt idx="175">
                  <c:v>2653791.70708536</c:v>
                </c:pt>
                <c:pt idx="176">
                  <c:v>2653791.70708536</c:v>
                </c:pt>
                <c:pt idx="177">
                  <c:v>2653791.70708536</c:v>
                </c:pt>
                <c:pt idx="178">
                  <c:v>2653791.70708536</c:v>
                </c:pt>
                <c:pt idx="179">
                  <c:v>2653791.70708536</c:v>
                </c:pt>
                <c:pt idx="180">
                  <c:v>2653791.70708536</c:v>
                </c:pt>
                <c:pt idx="181">
                  <c:v>2653791.70708536</c:v>
                </c:pt>
                <c:pt idx="182">
                  <c:v>2653791.70708536</c:v>
                </c:pt>
                <c:pt idx="183">
                  <c:v>2653791.70708536</c:v>
                </c:pt>
                <c:pt idx="184">
                  <c:v>2653791.70708536</c:v>
                </c:pt>
                <c:pt idx="185">
                  <c:v>2653791.70708536</c:v>
                </c:pt>
                <c:pt idx="186">
                  <c:v>2653791.70708536</c:v>
                </c:pt>
                <c:pt idx="187">
                  <c:v>2653791.70708536</c:v>
                </c:pt>
                <c:pt idx="188">
                  <c:v>2653791.70708536</c:v>
                </c:pt>
                <c:pt idx="189">
                  <c:v>2653791.70708536</c:v>
                </c:pt>
                <c:pt idx="190">
                  <c:v>2653791.70708536</c:v>
                </c:pt>
                <c:pt idx="191">
                  <c:v>2653791.70708536</c:v>
                </c:pt>
                <c:pt idx="192">
                  <c:v>2653791.70708536</c:v>
                </c:pt>
                <c:pt idx="193">
                  <c:v>2653791.70708536</c:v>
                </c:pt>
                <c:pt idx="194">
                  <c:v>2653791.70708536</c:v>
                </c:pt>
                <c:pt idx="195">
                  <c:v>2653791.70708536</c:v>
                </c:pt>
                <c:pt idx="196">
                  <c:v>2653791.70708536</c:v>
                </c:pt>
                <c:pt idx="197">
                  <c:v>2653791.70708536</c:v>
                </c:pt>
                <c:pt idx="198">
                  <c:v>2653791.70708536</c:v>
                </c:pt>
                <c:pt idx="199">
                  <c:v>2653791.70708536</c:v>
                </c:pt>
                <c:pt idx="200">
                  <c:v>2653791.70708536</c:v>
                </c:pt>
                <c:pt idx="201">
                  <c:v>2653791.70708536</c:v>
                </c:pt>
                <c:pt idx="202">
                  <c:v>2653791.70708536</c:v>
                </c:pt>
                <c:pt idx="203">
                  <c:v>2653791.70708536</c:v>
                </c:pt>
                <c:pt idx="204">
                  <c:v>2653791.70708536</c:v>
                </c:pt>
                <c:pt idx="205">
                  <c:v>2653791.70708536</c:v>
                </c:pt>
                <c:pt idx="206">
                  <c:v>2653791.70708536</c:v>
                </c:pt>
                <c:pt idx="207">
                  <c:v>2653791.70708536</c:v>
                </c:pt>
                <c:pt idx="208">
                  <c:v>2653791.70708536</c:v>
                </c:pt>
                <c:pt idx="209">
                  <c:v>2653791.70708536</c:v>
                </c:pt>
                <c:pt idx="210">
                  <c:v>2653791.70708536</c:v>
                </c:pt>
                <c:pt idx="211">
                  <c:v>2653791.70708536</c:v>
                </c:pt>
                <c:pt idx="212">
                  <c:v>2653791.70708536</c:v>
                </c:pt>
                <c:pt idx="213">
                  <c:v>2653791.70708536</c:v>
                </c:pt>
                <c:pt idx="214">
                  <c:v>2653791.70708536</c:v>
                </c:pt>
                <c:pt idx="215">
                  <c:v>2653791.70708536</c:v>
                </c:pt>
                <c:pt idx="216">
                  <c:v>2653791.70708536</c:v>
                </c:pt>
                <c:pt idx="217">
                  <c:v>2653791.70708536</c:v>
                </c:pt>
                <c:pt idx="218">
                  <c:v>2653791.70708536</c:v>
                </c:pt>
                <c:pt idx="219">
                  <c:v>2653791.70708536</c:v>
                </c:pt>
                <c:pt idx="220">
                  <c:v>2653791.70708536</c:v>
                </c:pt>
                <c:pt idx="221">
                  <c:v>2653791.70708536</c:v>
                </c:pt>
                <c:pt idx="222">
                  <c:v>2653791.70708536</c:v>
                </c:pt>
                <c:pt idx="223">
                  <c:v>2653791.70708536</c:v>
                </c:pt>
                <c:pt idx="224">
                  <c:v>2653791.70708536</c:v>
                </c:pt>
                <c:pt idx="225">
                  <c:v>2653791.70708536</c:v>
                </c:pt>
                <c:pt idx="226">
                  <c:v>2653791.70708536</c:v>
                </c:pt>
                <c:pt idx="227">
                  <c:v>2653791.70708536</c:v>
                </c:pt>
                <c:pt idx="228">
                  <c:v>2653791.70708536</c:v>
                </c:pt>
                <c:pt idx="229">
                  <c:v>2653791.70708536</c:v>
                </c:pt>
                <c:pt idx="230">
                  <c:v>2653791.70708536</c:v>
                </c:pt>
                <c:pt idx="231">
                  <c:v>2653791.70708536</c:v>
                </c:pt>
                <c:pt idx="232">
                  <c:v>2653791.70708536</c:v>
                </c:pt>
                <c:pt idx="233">
                  <c:v>2653791.70708536</c:v>
                </c:pt>
                <c:pt idx="234">
                  <c:v>2653791.70708536</c:v>
                </c:pt>
                <c:pt idx="235">
                  <c:v>2653791.70708536</c:v>
                </c:pt>
                <c:pt idx="236">
                  <c:v>2653791.70708536</c:v>
                </c:pt>
                <c:pt idx="237">
                  <c:v>2653791.70708536</c:v>
                </c:pt>
                <c:pt idx="238">
                  <c:v>2653791.70708536</c:v>
                </c:pt>
                <c:pt idx="239">
                  <c:v>2653791.70708536</c:v>
                </c:pt>
                <c:pt idx="240">
                  <c:v>2653791.70708536</c:v>
                </c:pt>
                <c:pt idx="241">
                  <c:v>2653791.70708536</c:v>
                </c:pt>
                <c:pt idx="242">
                  <c:v>2653791.70708536</c:v>
                </c:pt>
                <c:pt idx="243">
                  <c:v>2653791.70708536</c:v>
                </c:pt>
                <c:pt idx="244">
                  <c:v>2653791.70708536</c:v>
                </c:pt>
                <c:pt idx="245">
                  <c:v>2653791.70708536</c:v>
                </c:pt>
                <c:pt idx="246">
                  <c:v>2653791.70708536</c:v>
                </c:pt>
                <c:pt idx="247">
                  <c:v>2653791.70708536</c:v>
                </c:pt>
                <c:pt idx="248">
                  <c:v>2653791.70708536</c:v>
                </c:pt>
                <c:pt idx="249">
                  <c:v>2653791.70708536</c:v>
                </c:pt>
                <c:pt idx="250">
                  <c:v>2653791.70708536</c:v>
                </c:pt>
                <c:pt idx="251">
                  <c:v>2653791.70708536</c:v>
                </c:pt>
                <c:pt idx="252">
                  <c:v>2653791.70708536</c:v>
                </c:pt>
                <c:pt idx="253">
                  <c:v>2653791.70708536</c:v>
                </c:pt>
                <c:pt idx="254">
                  <c:v>2653791.70708536</c:v>
                </c:pt>
                <c:pt idx="255">
                  <c:v>2653791.70708536</c:v>
                </c:pt>
                <c:pt idx="256">
                  <c:v>2653791.70708536</c:v>
                </c:pt>
                <c:pt idx="257">
                  <c:v>2653791.70708536</c:v>
                </c:pt>
                <c:pt idx="258">
                  <c:v>2653791.70708536</c:v>
                </c:pt>
                <c:pt idx="259">
                  <c:v>2653791.70708536</c:v>
                </c:pt>
                <c:pt idx="260">
                  <c:v>2653791.70708536</c:v>
                </c:pt>
                <c:pt idx="261">
                  <c:v>2653791.70708536</c:v>
                </c:pt>
                <c:pt idx="262">
                  <c:v>2653791.70708536</c:v>
                </c:pt>
                <c:pt idx="263">
                  <c:v>2653791.70708536</c:v>
                </c:pt>
                <c:pt idx="264">
                  <c:v>2653791.70708536</c:v>
                </c:pt>
                <c:pt idx="265">
                  <c:v>2653791.70708536</c:v>
                </c:pt>
                <c:pt idx="266">
                  <c:v>2653791.70708536</c:v>
                </c:pt>
                <c:pt idx="267">
                  <c:v>2653791.70708536</c:v>
                </c:pt>
                <c:pt idx="268">
                  <c:v>2653791.70708536</c:v>
                </c:pt>
                <c:pt idx="269">
                  <c:v>2653791.70708536</c:v>
                </c:pt>
                <c:pt idx="270">
                  <c:v>2653791.70708536</c:v>
                </c:pt>
                <c:pt idx="271">
                  <c:v>2653791.70708536</c:v>
                </c:pt>
                <c:pt idx="272">
                  <c:v>2653791.70708536</c:v>
                </c:pt>
                <c:pt idx="273">
                  <c:v>2653791.70708536</c:v>
                </c:pt>
                <c:pt idx="274">
                  <c:v>2653791.70708536</c:v>
                </c:pt>
                <c:pt idx="275">
                  <c:v>2653791.70708536</c:v>
                </c:pt>
                <c:pt idx="276">
                  <c:v>2653791.70708536</c:v>
                </c:pt>
                <c:pt idx="277">
                  <c:v>2653791.70708536</c:v>
                </c:pt>
                <c:pt idx="278">
                  <c:v>2653791.70708536</c:v>
                </c:pt>
                <c:pt idx="279">
                  <c:v>2653791.70708536</c:v>
                </c:pt>
                <c:pt idx="280">
                  <c:v>2653791.70708536</c:v>
                </c:pt>
                <c:pt idx="281">
                  <c:v>2653791.70708536</c:v>
                </c:pt>
                <c:pt idx="282">
                  <c:v>2653791.70708536</c:v>
                </c:pt>
                <c:pt idx="283">
                  <c:v>2653791.70708536</c:v>
                </c:pt>
                <c:pt idx="284">
                  <c:v>2653791.70708536</c:v>
                </c:pt>
                <c:pt idx="285">
                  <c:v>2653791.70708536</c:v>
                </c:pt>
                <c:pt idx="286">
                  <c:v>2653791.70708536</c:v>
                </c:pt>
                <c:pt idx="287">
                  <c:v>2653791.70708536</c:v>
                </c:pt>
                <c:pt idx="288">
                  <c:v>2653791.70708536</c:v>
                </c:pt>
                <c:pt idx="289">
                  <c:v>2653791.70708536</c:v>
                </c:pt>
                <c:pt idx="290">
                  <c:v>2653791.70708536</c:v>
                </c:pt>
                <c:pt idx="291">
                  <c:v>2653791.70708536</c:v>
                </c:pt>
                <c:pt idx="292">
                  <c:v>2653791.70708536</c:v>
                </c:pt>
                <c:pt idx="293">
                  <c:v>2653791.70708536</c:v>
                </c:pt>
                <c:pt idx="294">
                  <c:v>2653791.70708536</c:v>
                </c:pt>
                <c:pt idx="295">
                  <c:v>2653791.70708536</c:v>
                </c:pt>
                <c:pt idx="296">
                  <c:v>2653791.70708536</c:v>
                </c:pt>
                <c:pt idx="297">
                  <c:v>2653791.70708536</c:v>
                </c:pt>
                <c:pt idx="298">
                  <c:v>2653791.70708536</c:v>
                </c:pt>
                <c:pt idx="299">
                  <c:v>2653791.70708536</c:v>
                </c:pt>
                <c:pt idx="300">
                  <c:v>2653791.70708536</c:v>
                </c:pt>
                <c:pt idx="301">
                  <c:v>2653791.70708536</c:v>
                </c:pt>
                <c:pt idx="302">
                  <c:v>2653791.70708536</c:v>
                </c:pt>
                <c:pt idx="303">
                  <c:v>2653791.70708536</c:v>
                </c:pt>
                <c:pt idx="304">
                  <c:v>2653791.70708536</c:v>
                </c:pt>
                <c:pt idx="305">
                  <c:v>2653791.70708536</c:v>
                </c:pt>
                <c:pt idx="306">
                  <c:v>2653791.70708536</c:v>
                </c:pt>
                <c:pt idx="307">
                  <c:v>2653791.70708536</c:v>
                </c:pt>
                <c:pt idx="308">
                  <c:v>2653791.70708536</c:v>
                </c:pt>
                <c:pt idx="309">
                  <c:v>2653791.70708536</c:v>
                </c:pt>
                <c:pt idx="310">
                  <c:v>2653791.70708536</c:v>
                </c:pt>
                <c:pt idx="311">
                  <c:v>2653791.70708536</c:v>
                </c:pt>
                <c:pt idx="312">
                  <c:v>2653791.70708536</c:v>
                </c:pt>
                <c:pt idx="313">
                  <c:v>2653791.70708536</c:v>
                </c:pt>
                <c:pt idx="314">
                  <c:v>2653791.70708536</c:v>
                </c:pt>
                <c:pt idx="315">
                  <c:v>2653791.70708536</c:v>
                </c:pt>
                <c:pt idx="316">
                  <c:v>2653791.70708536</c:v>
                </c:pt>
                <c:pt idx="317">
                  <c:v>2653791.70708536</c:v>
                </c:pt>
                <c:pt idx="318">
                  <c:v>2653791.70708536</c:v>
                </c:pt>
                <c:pt idx="319">
                  <c:v>2653791.70708536</c:v>
                </c:pt>
                <c:pt idx="320">
                  <c:v>2653791.70708536</c:v>
                </c:pt>
                <c:pt idx="321">
                  <c:v>2653791.70708536</c:v>
                </c:pt>
                <c:pt idx="322">
                  <c:v>2653791.70708536</c:v>
                </c:pt>
                <c:pt idx="323">
                  <c:v>2653791.70708536</c:v>
                </c:pt>
                <c:pt idx="324">
                  <c:v>2653791.70708536</c:v>
                </c:pt>
                <c:pt idx="325">
                  <c:v>2653791.70708536</c:v>
                </c:pt>
                <c:pt idx="326">
                  <c:v>2653791.70708536</c:v>
                </c:pt>
                <c:pt idx="327">
                  <c:v>2653791.70708536</c:v>
                </c:pt>
                <c:pt idx="328">
                  <c:v>2653791.70708536</c:v>
                </c:pt>
                <c:pt idx="329">
                  <c:v>2653791.70708536</c:v>
                </c:pt>
                <c:pt idx="330">
                  <c:v>2653791.70708536</c:v>
                </c:pt>
                <c:pt idx="331">
                  <c:v>2653791.70708536</c:v>
                </c:pt>
                <c:pt idx="332">
                  <c:v>2653791.70708536</c:v>
                </c:pt>
                <c:pt idx="333">
                  <c:v>2653791.70708536</c:v>
                </c:pt>
                <c:pt idx="334">
                  <c:v>2653791.70708536</c:v>
                </c:pt>
                <c:pt idx="335">
                  <c:v>2653791.70708536</c:v>
                </c:pt>
                <c:pt idx="336">
                  <c:v>2653791.70708536</c:v>
                </c:pt>
                <c:pt idx="337">
                  <c:v>2653791.70708536</c:v>
                </c:pt>
                <c:pt idx="338">
                  <c:v>2653791.70708536</c:v>
                </c:pt>
                <c:pt idx="339">
                  <c:v>2653791.70708536</c:v>
                </c:pt>
                <c:pt idx="340">
                  <c:v>2653791.70708536</c:v>
                </c:pt>
                <c:pt idx="341">
                  <c:v>2653791.70708536</c:v>
                </c:pt>
                <c:pt idx="342">
                  <c:v>2653791.70708536</c:v>
                </c:pt>
                <c:pt idx="343">
                  <c:v>2653791.70708536</c:v>
                </c:pt>
                <c:pt idx="344">
                  <c:v>2653791.70708536</c:v>
                </c:pt>
                <c:pt idx="345">
                  <c:v>2653791.70708536</c:v>
                </c:pt>
                <c:pt idx="346">
                  <c:v>2653791.70708536</c:v>
                </c:pt>
                <c:pt idx="347">
                  <c:v>2653791.70708536</c:v>
                </c:pt>
                <c:pt idx="348">
                  <c:v>2653791.70708536</c:v>
                </c:pt>
                <c:pt idx="349">
                  <c:v>2653791.70708536</c:v>
                </c:pt>
                <c:pt idx="350">
                  <c:v>2653791.70708536</c:v>
                </c:pt>
                <c:pt idx="351">
                  <c:v>2653791.70708536</c:v>
                </c:pt>
                <c:pt idx="352">
                  <c:v>2653791.70708536</c:v>
                </c:pt>
                <c:pt idx="353">
                  <c:v>2653791.70708536</c:v>
                </c:pt>
                <c:pt idx="354">
                  <c:v>2653791.70708536</c:v>
                </c:pt>
                <c:pt idx="355">
                  <c:v>2653791.70708536</c:v>
                </c:pt>
                <c:pt idx="356">
                  <c:v>2653791.70708536</c:v>
                </c:pt>
                <c:pt idx="357">
                  <c:v>2653791.70708536</c:v>
                </c:pt>
                <c:pt idx="358">
                  <c:v>2653791.70708536</c:v>
                </c:pt>
                <c:pt idx="359">
                  <c:v>2653791.70708536</c:v>
                </c:pt>
                <c:pt idx="360">
                  <c:v>2653791.70708536</c:v>
                </c:pt>
                <c:pt idx="361">
                  <c:v>2653791.70708536</c:v>
                </c:pt>
                <c:pt idx="362">
                  <c:v>2653791.70708536</c:v>
                </c:pt>
                <c:pt idx="363">
                  <c:v>2653791.70708536</c:v>
                </c:pt>
                <c:pt idx="364">
                  <c:v>2653791.70708536</c:v>
                </c:pt>
                <c:pt idx="365">
                  <c:v>2653791.70708536</c:v>
                </c:pt>
                <c:pt idx="366">
                  <c:v>2653791.70708536</c:v>
                </c:pt>
                <c:pt idx="367">
                  <c:v>2653791.70708536</c:v>
                </c:pt>
                <c:pt idx="368">
                  <c:v>2653791.70708536</c:v>
                </c:pt>
                <c:pt idx="369">
                  <c:v>2653791.70708536</c:v>
                </c:pt>
                <c:pt idx="370">
                  <c:v>2653791.70708536</c:v>
                </c:pt>
                <c:pt idx="371">
                  <c:v>2653791.70708536</c:v>
                </c:pt>
                <c:pt idx="372">
                  <c:v>2653791.70708536</c:v>
                </c:pt>
                <c:pt idx="373">
                  <c:v>2653791.70708536</c:v>
                </c:pt>
                <c:pt idx="374">
                  <c:v>2653791.70708536</c:v>
                </c:pt>
                <c:pt idx="375">
                  <c:v>2653791.70708536</c:v>
                </c:pt>
                <c:pt idx="376">
                  <c:v>2653791.70708536</c:v>
                </c:pt>
                <c:pt idx="377">
                  <c:v>2653791.70708536</c:v>
                </c:pt>
                <c:pt idx="378">
                  <c:v>2653791.70708536</c:v>
                </c:pt>
                <c:pt idx="379">
                  <c:v>2653791.70708536</c:v>
                </c:pt>
                <c:pt idx="380">
                  <c:v>2653791.70708536</c:v>
                </c:pt>
                <c:pt idx="381">
                  <c:v>2653791.70708536</c:v>
                </c:pt>
                <c:pt idx="382">
                  <c:v>2653791.70708536</c:v>
                </c:pt>
                <c:pt idx="383">
                  <c:v>2653791.70708536</c:v>
                </c:pt>
                <c:pt idx="384">
                  <c:v>2653791.70708536</c:v>
                </c:pt>
                <c:pt idx="385">
                  <c:v>2653791.70708536</c:v>
                </c:pt>
                <c:pt idx="386">
                  <c:v>2653791.70708536</c:v>
                </c:pt>
                <c:pt idx="387">
                  <c:v>2653791.70708536</c:v>
                </c:pt>
                <c:pt idx="388">
                  <c:v>2653791.70708536</c:v>
                </c:pt>
                <c:pt idx="389">
                  <c:v>2653791.70708536</c:v>
                </c:pt>
                <c:pt idx="390">
                  <c:v>2653791.70708536</c:v>
                </c:pt>
                <c:pt idx="391">
                  <c:v>2653791.70708536</c:v>
                </c:pt>
                <c:pt idx="392">
                  <c:v>2653791.70708536</c:v>
                </c:pt>
                <c:pt idx="393">
                  <c:v>2653791.70708536</c:v>
                </c:pt>
                <c:pt idx="394">
                  <c:v>2653791.70708536</c:v>
                </c:pt>
                <c:pt idx="395">
                  <c:v>2653791.70708536</c:v>
                </c:pt>
                <c:pt idx="396">
                  <c:v>2653791.70708536</c:v>
                </c:pt>
                <c:pt idx="397">
                  <c:v>2653791.70708536</c:v>
                </c:pt>
                <c:pt idx="398">
                  <c:v>2653791.70708536</c:v>
                </c:pt>
                <c:pt idx="399">
                  <c:v>2653791.70708536</c:v>
                </c:pt>
                <c:pt idx="400">
                  <c:v>2653791.70708536</c:v>
                </c:pt>
                <c:pt idx="401">
                  <c:v>2653791.70708536</c:v>
                </c:pt>
                <c:pt idx="402">
                  <c:v>2653791.70708536</c:v>
                </c:pt>
                <c:pt idx="403">
                  <c:v>2653791.70708536</c:v>
                </c:pt>
                <c:pt idx="404">
                  <c:v>2653791.70708536</c:v>
                </c:pt>
                <c:pt idx="405">
                  <c:v>2653791.70708536</c:v>
                </c:pt>
                <c:pt idx="406">
                  <c:v>2653791.70708536</c:v>
                </c:pt>
                <c:pt idx="407">
                  <c:v>2653791.70708536</c:v>
                </c:pt>
                <c:pt idx="408">
                  <c:v>2653791.70708536</c:v>
                </c:pt>
                <c:pt idx="409">
                  <c:v>2653791.70708536</c:v>
                </c:pt>
                <c:pt idx="410">
                  <c:v>2653791.70708536</c:v>
                </c:pt>
                <c:pt idx="411">
                  <c:v>2653791.70708536</c:v>
                </c:pt>
                <c:pt idx="412">
                  <c:v>2653791.70708536</c:v>
                </c:pt>
                <c:pt idx="413">
                  <c:v>2653791.70708536</c:v>
                </c:pt>
                <c:pt idx="414">
                  <c:v>2653791.70708536</c:v>
                </c:pt>
                <c:pt idx="415">
                  <c:v>2653791.70708536</c:v>
                </c:pt>
                <c:pt idx="416">
                  <c:v>2653791.70708536</c:v>
                </c:pt>
                <c:pt idx="417">
                  <c:v>2653791.70708536</c:v>
                </c:pt>
                <c:pt idx="418">
                  <c:v>2653791.70708536</c:v>
                </c:pt>
                <c:pt idx="419">
                  <c:v>2653791.70708536</c:v>
                </c:pt>
                <c:pt idx="420">
                  <c:v>2653791.70708536</c:v>
                </c:pt>
                <c:pt idx="421">
                  <c:v>2653791.70708536</c:v>
                </c:pt>
                <c:pt idx="422">
                  <c:v>2653791.70708536</c:v>
                </c:pt>
                <c:pt idx="423">
                  <c:v>2653791.70708536</c:v>
                </c:pt>
                <c:pt idx="424">
                  <c:v>2653791.70708536</c:v>
                </c:pt>
                <c:pt idx="425">
                  <c:v>2653791.70708536</c:v>
                </c:pt>
                <c:pt idx="426">
                  <c:v>2653791.70708536</c:v>
                </c:pt>
                <c:pt idx="427">
                  <c:v>2653791.70708536</c:v>
                </c:pt>
                <c:pt idx="428">
                  <c:v>2653791.70708536</c:v>
                </c:pt>
                <c:pt idx="429">
                  <c:v>2653791.70708536</c:v>
                </c:pt>
                <c:pt idx="430">
                  <c:v>2653791.70708536</c:v>
                </c:pt>
                <c:pt idx="431">
                  <c:v>2653791.70708536</c:v>
                </c:pt>
                <c:pt idx="432">
                  <c:v>2653791.70708536</c:v>
                </c:pt>
                <c:pt idx="433">
                  <c:v>2653791.70708536</c:v>
                </c:pt>
                <c:pt idx="434">
                  <c:v>2653791.70708536</c:v>
                </c:pt>
                <c:pt idx="435">
                  <c:v>2653791.70708536</c:v>
                </c:pt>
                <c:pt idx="436">
                  <c:v>2653791.70708536</c:v>
                </c:pt>
                <c:pt idx="437">
                  <c:v>2653791.70708536</c:v>
                </c:pt>
                <c:pt idx="438">
                  <c:v>2653791.70708536</c:v>
                </c:pt>
                <c:pt idx="439">
                  <c:v>2653791.70708536</c:v>
                </c:pt>
                <c:pt idx="440">
                  <c:v>2653791.70708536</c:v>
                </c:pt>
                <c:pt idx="441">
                  <c:v>2653791.70708536</c:v>
                </c:pt>
                <c:pt idx="442">
                  <c:v>2653791.70708536</c:v>
                </c:pt>
                <c:pt idx="443">
                  <c:v>2653791.70708536</c:v>
                </c:pt>
                <c:pt idx="444">
                  <c:v>2653791.70708536</c:v>
                </c:pt>
                <c:pt idx="445">
                  <c:v>2653791.70708536</c:v>
                </c:pt>
                <c:pt idx="446">
                  <c:v>2653791.70708536</c:v>
                </c:pt>
                <c:pt idx="447">
                  <c:v>2653791.70708536</c:v>
                </c:pt>
                <c:pt idx="448">
                  <c:v>2653791.70708536</c:v>
                </c:pt>
                <c:pt idx="449">
                  <c:v>2653791.70708536</c:v>
                </c:pt>
                <c:pt idx="450">
                  <c:v>2653791.70708536</c:v>
                </c:pt>
                <c:pt idx="451">
                  <c:v>2653791.70708536</c:v>
                </c:pt>
                <c:pt idx="452">
                  <c:v>2653791.70708536</c:v>
                </c:pt>
                <c:pt idx="453">
                  <c:v>2653791.70708536</c:v>
                </c:pt>
                <c:pt idx="454">
                  <c:v>2653791.70708536</c:v>
                </c:pt>
                <c:pt idx="455">
                  <c:v>2653791.70708536</c:v>
                </c:pt>
                <c:pt idx="456">
                  <c:v>2653791.70708536</c:v>
                </c:pt>
                <c:pt idx="457">
                  <c:v>2653791.70708536</c:v>
                </c:pt>
                <c:pt idx="458">
                  <c:v>2653791.70708536</c:v>
                </c:pt>
                <c:pt idx="459">
                  <c:v>2653791.70708536</c:v>
                </c:pt>
                <c:pt idx="460">
                  <c:v>2653791.70708536</c:v>
                </c:pt>
                <c:pt idx="461">
                  <c:v>2653791.70708536</c:v>
                </c:pt>
                <c:pt idx="462">
                  <c:v>2653791.70708536</c:v>
                </c:pt>
                <c:pt idx="463">
                  <c:v>2653791.70708536</c:v>
                </c:pt>
                <c:pt idx="464">
                  <c:v>2653791.70708536</c:v>
                </c:pt>
                <c:pt idx="465">
                  <c:v>2653791.70708536</c:v>
                </c:pt>
                <c:pt idx="466">
                  <c:v>2653791.70708536</c:v>
                </c:pt>
                <c:pt idx="467">
                  <c:v>2653791.70708536</c:v>
                </c:pt>
                <c:pt idx="468">
                  <c:v>2653791.70708536</c:v>
                </c:pt>
                <c:pt idx="469">
                  <c:v>2653791.70708536</c:v>
                </c:pt>
                <c:pt idx="470">
                  <c:v>2653791.70708536</c:v>
                </c:pt>
                <c:pt idx="471">
                  <c:v>2653791.70708536</c:v>
                </c:pt>
                <c:pt idx="472">
                  <c:v>2653791.70708536</c:v>
                </c:pt>
                <c:pt idx="473">
                  <c:v>2653791.70708536</c:v>
                </c:pt>
                <c:pt idx="474">
                  <c:v>2653791.70708536</c:v>
                </c:pt>
                <c:pt idx="475">
                  <c:v>2653791.70708536</c:v>
                </c:pt>
                <c:pt idx="476">
                  <c:v>2653791.70708536</c:v>
                </c:pt>
                <c:pt idx="477">
                  <c:v>2653791.70708536</c:v>
                </c:pt>
                <c:pt idx="478">
                  <c:v>2653791.70708536</c:v>
                </c:pt>
                <c:pt idx="479">
                  <c:v>2653791.70708536</c:v>
                </c:pt>
                <c:pt idx="480">
                  <c:v>2653791.70708536</c:v>
                </c:pt>
                <c:pt idx="481">
                  <c:v>2653791.70708536</c:v>
                </c:pt>
                <c:pt idx="482">
                  <c:v>2653791.70708536</c:v>
                </c:pt>
                <c:pt idx="483">
                  <c:v>2653791.70708536</c:v>
                </c:pt>
                <c:pt idx="484">
                  <c:v>2653791.70708536</c:v>
                </c:pt>
                <c:pt idx="485">
                  <c:v>2653791.70708536</c:v>
                </c:pt>
                <c:pt idx="486">
                  <c:v>2653791.70708536</c:v>
                </c:pt>
                <c:pt idx="487">
                  <c:v>2653791.70708536</c:v>
                </c:pt>
                <c:pt idx="488">
                  <c:v>2653791.70708536</c:v>
                </c:pt>
                <c:pt idx="489">
                  <c:v>2653791.70708536</c:v>
                </c:pt>
                <c:pt idx="490">
                  <c:v>2653791.70708536</c:v>
                </c:pt>
                <c:pt idx="491">
                  <c:v>2653791.70708536</c:v>
                </c:pt>
                <c:pt idx="492">
                  <c:v>2653791.70708536</c:v>
                </c:pt>
                <c:pt idx="493">
                  <c:v>2653791.70708536</c:v>
                </c:pt>
                <c:pt idx="494">
                  <c:v>2653791.70708536</c:v>
                </c:pt>
                <c:pt idx="495">
                  <c:v>2653791.70708536</c:v>
                </c:pt>
                <c:pt idx="496">
                  <c:v>2653791.70708536</c:v>
                </c:pt>
                <c:pt idx="497">
                  <c:v>2653791.70708536</c:v>
                </c:pt>
                <c:pt idx="498">
                  <c:v>2653791.70708536</c:v>
                </c:pt>
                <c:pt idx="499">
                  <c:v>2653791.70708536</c:v>
                </c:pt>
                <c:pt idx="500">
                  <c:v>2653791.70708536</c:v>
                </c:pt>
                <c:pt idx="501">
                  <c:v>2653791.70708536</c:v>
                </c:pt>
                <c:pt idx="502">
                  <c:v>2653791.70708536</c:v>
                </c:pt>
                <c:pt idx="503">
                  <c:v>2653791.70708536</c:v>
                </c:pt>
                <c:pt idx="504">
                  <c:v>2653791.70708536</c:v>
                </c:pt>
                <c:pt idx="505">
                  <c:v>2653791.70708536</c:v>
                </c:pt>
                <c:pt idx="506">
                  <c:v>2653791.70708536</c:v>
                </c:pt>
                <c:pt idx="507">
                  <c:v>2653791.70708536</c:v>
                </c:pt>
                <c:pt idx="508">
                  <c:v>2653791.70708536</c:v>
                </c:pt>
                <c:pt idx="509">
                  <c:v>2653791.70708536</c:v>
                </c:pt>
                <c:pt idx="510">
                  <c:v>2653791.70708536</c:v>
                </c:pt>
                <c:pt idx="511">
                  <c:v>2653791.70708536</c:v>
                </c:pt>
                <c:pt idx="512">
                  <c:v>2653791.70708536</c:v>
                </c:pt>
                <c:pt idx="513">
                  <c:v>2653791.70708536</c:v>
                </c:pt>
                <c:pt idx="514">
                  <c:v>2653791.70708536</c:v>
                </c:pt>
                <c:pt idx="515">
                  <c:v>2653791.70708536</c:v>
                </c:pt>
                <c:pt idx="516">
                  <c:v>2653791.70708536</c:v>
                </c:pt>
                <c:pt idx="517">
                  <c:v>2653791.70708536</c:v>
                </c:pt>
                <c:pt idx="518">
                  <c:v>2653791.70708536</c:v>
                </c:pt>
                <c:pt idx="519">
                  <c:v>2653791.70708536</c:v>
                </c:pt>
                <c:pt idx="520">
                  <c:v>2653791.70708536</c:v>
                </c:pt>
                <c:pt idx="521">
                  <c:v>2653791.70708536</c:v>
                </c:pt>
                <c:pt idx="522">
                  <c:v>2653791.70708536</c:v>
                </c:pt>
                <c:pt idx="523">
                  <c:v>2653791.70708536</c:v>
                </c:pt>
                <c:pt idx="524">
                  <c:v>2653791.70708536</c:v>
                </c:pt>
                <c:pt idx="525">
                  <c:v>2653791.70708536</c:v>
                </c:pt>
                <c:pt idx="526">
                  <c:v>2653791.70708536</c:v>
                </c:pt>
                <c:pt idx="527">
                  <c:v>2653791.70708536</c:v>
                </c:pt>
                <c:pt idx="528">
                  <c:v>2653791.70708536</c:v>
                </c:pt>
                <c:pt idx="529">
                  <c:v>2653791.70708536</c:v>
                </c:pt>
                <c:pt idx="530">
                  <c:v>2653791.70708536</c:v>
                </c:pt>
                <c:pt idx="531">
                  <c:v>2653791.70708536</c:v>
                </c:pt>
                <c:pt idx="532">
                  <c:v>2653791.70708536</c:v>
                </c:pt>
                <c:pt idx="533">
                  <c:v>2653791.70708536</c:v>
                </c:pt>
                <c:pt idx="534">
                  <c:v>2653791.70708536</c:v>
                </c:pt>
                <c:pt idx="535">
                  <c:v>2653791.70708536</c:v>
                </c:pt>
                <c:pt idx="536">
                  <c:v>2653791.70708536</c:v>
                </c:pt>
                <c:pt idx="537">
                  <c:v>2653791.70708536</c:v>
                </c:pt>
                <c:pt idx="538">
                  <c:v>2653791.70708536</c:v>
                </c:pt>
                <c:pt idx="539">
                  <c:v>2653791.70708536</c:v>
                </c:pt>
                <c:pt idx="540">
                  <c:v>2653791.70708536</c:v>
                </c:pt>
                <c:pt idx="541">
                  <c:v>2653791.70708536</c:v>
                </c:pt>
                <c:pt idx="542">
                  <c:v>2653791.70708536</c:v>
                </c:pt>
                <c:pt idx="543">
                  <c:v>2653791.70708536</c:v>
                </c:pt>
                <c:pt idx="544">
                  <c:v>2653791.70708536</c:v>
                </c:pt>
                <c:pt idx="545">
                  <c:v>2653791.70708536</c:v>
                </c:pt>
                <c:pt idx="546">
                  <c:v>2653791.70708536</c:v>
                </c:pt>
                <c:pt idx="547">
                  <c:v>2653791.70708536</c:v>
                </c:pt>
                <c:pt idx="548">
                  <c:v>2653791.70708536</c:v>
                </c:pt>
                <c:pt idx="549">
                  <c:v>2653791.70708536</c:v>
                </c:pt>
                <c:pt idx="550">
                  <c:v>2653791.70708536</c:v>
                </c:pt>
                <c:pt idx="551">
                  <c:v>2653791.70708536</c:v>
                </c:pt>
                <c:pt idx="552">
                  <c:v>2653791.70708536</c:v>
                </c:pt>
                <c:pt idx="553">
                  <c:v>2653791.70708536</c:v>
                </c:pt>
                <c:pt idx="554">
                  <c:v>2653791.70708536</c:v>
                </c:pt>
                <c:pt idx="555">
                  <c:v>2653791.70708536</c:v>
                </c:pt>
                <c:pt idx="556">
                  <c:v>2653791.70708536</c:v>
                </c:pt>
                <c:pt idx="557">
                  <c:v>2653791.70708536</c:v>
                </c:pt>
                <c:pt idx="558">
                  <c:v>2653791.70708536</c:v>
                </c:pt>
                <c:pt idx="559">
                  <c:v>2653791.70708536</c:v>
                </c:pt>
                <c:pt idx="560">
                  <c:v>2653791.70708536</c:v>
                </c:pt>
                <c:pt idx="561">
                  <c:v>2653791.70708536</c:v>
                </c:pt>
                <c:pt idx="562">
                  <c:v>2653791.70708536</c:v>
                </c:pt>
                <c:pt idx="563">
                  <c:v>2653791.70708536</c:v>
                </c:pt>
                <c:pt idx="564">
                  <c:v>2653791.70708536</c:v>
                </c:pt>
                <c:pt idx="565">
                  <c:v>2653791.70708536</c:v>
                </c:pt>
                <c:pt idx="566">
                  <c:v>2653791.70708536</c:v>
                </c:pt>
                <c:pt idx="567">
                  <c:v>2653791.70708536</c:v>
                </c:pt>
                <c:pt idx="568">
                  <c:v>2653791.70708536</c:v>
                </c:pt>
                <c:pt idx="569">
                  <c:v>2653791.70708536</c:v>
                </c:pt>
                <c:pt idx="570">
                  <c:v>2653791.70708536</c:v>
                </c:pt>
                <c:pt idx="571">
                  <c:v>2653791.70708536</c:v>
                </c:pt>
                <c:pt idx="572">
                  <c:v>2653791.70708536</c:v>
                </c:pt>
                <c:pt idx="573">
                  <c:v>2653791.70708536</c:v>
                </c:pt>
                <c:pt idx="574">
                  <c:v>2653791.70708536</c:v>
                </c:pt>
                <c:pt idx="575">
                  <c:v>2653791.70708536</c:v>
                </c:pt>
                <c:pt idx="576">
                  <c:v>2653791.70708536</c:v>
                </c:pt>
                <c:pt idx="577">
                  <c:v>2653791.70708536</c:v>
                </c:pt>
                <c:pt idx="578">
                  <c:v>2653791.70708536</c:v>
                </c:pt>
                <c:pt idx="579">
                  <c:v>2653791.70708536</c:v>
                </c:pt>
                <c:pt idx="580">
                  <c:v>2653791.70708536</c:v>
                </c:pt>
                <c:pt idx="581">
                  <c:v>2653791.70708536</c:v>
                </c:pt>
                <c:pt idx="582">
                  <c:v>2653791.70708536</c:v>
                </c:pt>
                <c:pt idx="583">
                  <c:v>2653791.70708536</c:v>
                </c:pt>
                <c:pt idx="584">
                  <c:v>2653791.70708536</c:v>
                </c:pt>
                <c:pt idx="585">
                  <c:v>2653791.70708536</c:v>
                </c:pt>
                <c:pt idx="586">
                  <c:v>2653791.70708536</c:v>
                </c:pt>
                <c:pt idx="587">
                  <c:v>2653791.70708536</c:v>
                </c:pt>
                <c:pt idx="588">
                  <c:v>2653791.70708536</c:v>
                </c:pt>
                <c:pt idx="589">
                  <c:v>2653791.70708536</c:v>
                </c:pt>
                <c:pt idx="590">
                  <c:v>2653791.70708536</c:v>
                </c:pt>
                <c:pt idx="591">
                  <c:v>2653791.70708536</c:v>
                </c:pt>
                <c:pt idx="592">
                  <c:v>2653791.70708536</c:v>
                </c:pt>
                <c:pt idx="593">
                  <c:v>2653791.70708536</c:v>
                </c:pt>
                <c:pt idx="594">
                  <c:v>2653791.70708536</c:v>
                </c:pt>
                <c:pt idx="595">
                  <c:v>2653791.70708536</c:v>
                </c:pt>
                <c:pt idx="596">
                  <c:v>2653791.70708536</c:v>
                </c:pt>
                <c:pt idx="597">
                  <c:v>2653791.70708536</c:v>
                </c:pt>
                <c:pt idx="598">
                  <c:v>2653791.70708536</c:v>
                </c:pt>
                <c:pt idx="599">
                  <c:v>2653791.70708536</c:v>
                </c:pt>
                <c:pt idx="600">
                  <c:v>2653791.70708536</c:v>
                </c:pt>
                <c:pt idx="601">
                  <c:v>2653791.70708536</c:v>
                </c:pt>
                <c:pt idx="602">
                  <c:v>2653791.70708536</c:v>
                </c:pt>
                <c:pt idx="603">
                  <c:v>2653791.70708536</c:v>
                </c:pt>
                <c:pt idx="604">
                  <c:v>2653791.70708536</c:v>
                </c:pt>
                <c:pt idx="605">
                  <c:v>2653791.70708536</c:v>
                </c:pt>
                <c:pt idx="606">
                  <c:v>2653791.70708536</c:v>
                </c:pt>
                <c:pt idx="607">
                  <c:v>2653791.70708536</c:v>
                </c:pt>
                <c:pt idx="608">
                  <c:v>2653791.70708536</c:v>
                </c:pt>
                <c:pt idx="609">
                  <c:v>2653791.70708536</c:v>
                </c:pt>
                <c:pt idx="610">
                  <c:v>2653791.70708536</c:v>
                </c:pt>
                <c:pt idx="611">
                  <c:v>2653791.70708536</c:v>
                </c:pt>
                <c:pt idx="612">
                  <c:v>2653791.70708536</c:v>
                </c:pt>
                <c:pt idx="613">
                  <c:v>2653791.70708536</c:v>
                </c:pt>
                <c:pt idx="614">
                  <c:v>2653791.70708536</c:v>
                </c:pt>
                <c:pt idx="615">
                  <c:v>2653791.70708536</c:v>
                </c:pt>
                <c:pt idx="616">
                  <c:v>2653791.70708536</c:v>
                </c:pt>
                <c:pt idx="617">
                  <c:v>2653791.70708536</c:v>
                </c:pt>
                <c:pt idx="618">
                  <c:v>2653791.70708536</c:v>
                </c:pt>
                <c:pt idx="619">
                  <c:v>2653791.70708536</c:v>
                </c:pt>
                <c:pt idx="620">
                  <c:v>2653791.70708536</c:v>
                </c:pt>
                <c:pt idx="621">
                  <c:v>2653791.70708536</c:v>
                </c:pt>
                <c:pt idx="622">
                  <c:v>2653791.70708536</c:v>
                </c:pt>
                <c:pt idx="623">
                  <c:v>2653791.70708536</c:v>
                </c:pt>
                <c:pt idx="624">
                  <c:v>2653791.70708536</c:v>
                </c:pt>
                <c:pt idx="625">
                  <c:v>2653791.70708536</c:v>
                </c:pt>
                <c:pt idx="626">
                  <c:v>2653791.70708536</c:v>
                </c:pt>
                <c:pt idx="627">
                  <c:v>2653791.70708536</c:v>
                </c:pt>
                <c:pt idx="628">
                  <c:v>2653791.70708536</c:v>
                </c:pt>
                <c:pt idx="629">
                  <c:v>2653791.70708536</c:v>
                </c:pt>
                <c:pt idx="630">
                  <c:v>2653791.70708536</c:v>
                </c:pt>
                <c:pt idx="631">
                  <c:v>2653791.70708536</c:v>
                </c:pt>
                <c:pt idx="632">
                  <c:v>2653791.70708536</c:v>
                </c:pt>
                <c:pt idx="633">
                  <c:v>2653791.70708536</c:v>
                </c:pt>
                <c:pt idx="634">
                  <c:v>2653791.70708536</c:v>
                </c:pt>
                <c:pt idx="635">
                  <c:v>2653791.70708536</c:v>
                </c:pt>
                <c:pt idx="636">
                  <c:v>2653791.70708536</c:v>
                </c:pt>
                <c:pt idx="637">
                  <c:v>2653791.70708536</c:v>
                </c:pt>
                <c:pt idx="638">
                  <c:v>2653791.70708536</c:v>
                </c:pt>
                <c:pt idx="639">
                  <c:v>2653791.70708536</c:v>
                </c:pt>
                <c:pt idx="640">
                  <c:v>2653791.70708536</c:v>
                </c:pt>
                <c:pt idx="641">
                  <c:v>2653791.70708536</c:v>
                </c:pt>
                <c:pt idx="642">
                  <c:v>2653791.70708536</c:v>
                </c:pt>
                <c:pt idx="643">
                  <c:v>2653791.70708536</c:v>
                </c:pt>
                <c:pt idx="644">
                  <c:v>2653791.70708536</c:v>
                </c:pt>
                <c:pt idx="645">
                  <c:v>2653791.70708536</c:v>
                </c:pt>
                <c:pt idx="646">
                  <c:v>2653791.70708536</c:v>
                </c:pt>
                <c:pt idx="647">
                  <c:v>2653791.70708536</c:v>
                </c:pt>
                <c:pt idx="648">
                  <c:v>2653791.70708536</c:v>
                </c:pt>
                <c:pt idx="649">
                  <c:v>2653791.70708536</c:v>
                </c:pt>
                <c:pt idx="650">
                  <c:v>2653791.70708536</c:v>
                </c:pt>
                <c:pt idx="651">
                  <c:v>2653791.70708536</c:v>
                </c:pt>
                <c:pt idx="652">
                  <c:v>2653791.70708536</c:v>
                </c:pt>
                <c:pt idx="653">
                  <c:v>2653791.70708536</c:v>
                </c:pt>
                <c:pt idx="654">
                  <c:v>2653791.70708536</c:v>
                </c:pt>
                <c:pt idx="655">
                  <c:v>2653791.70708536</c:v>
                </c:pt>
                <c:pt idx="656">
                  <c:v>2653791.70708536</c:v>
                </c:pt>
                <c:pt idx="657">
                  <c:v>2653791.70708536</c:v>
                </c:pt>
                <c:pt idx="658">
                  <c:v>2653791.70708536</c:v>
                </c:pt>
                <c:pt idx="659">
                  <c:v>2653791.70708536</c:v>
                </c:pt>
                <c:pt idx="660">
                  <c:v>2653791.70708536</c:v>
                </c:pt>
                <c:pt idx="661">
                  <c:v>2653791.70708536</c:v>
                </c:pt>
                <c:pt idx="662">
                  <c:v>2653791.70708536</c:v>
                </c:pt>
                <c:pt idx="663">
                  <c:v>2653791.70708536</c:v>
                </c:pt>
                <c:pt idx="664">
                  <c:v>2653791.70708536</c:v>
                </c:pt>
                <c:pt idx="665">
                  <c:v>2653791.70708536</c:v>
                </c:pt>
                <c:pt idx="666">
                  <c:v>2653791.70708536</c:v>
                </c:pt>
                <c:pt idx="667">
                  <c:v>2653791.70708536</c:v>
                </c:pt>
                <c:pt idx="668">
                  <c:v>2653791.70708536</c:v>
                </c:pt>
                <c:pt idx="669">
                  <c:v>2653791.70708536</c:v>
                </c:pt>
                <c:pt idx="670">
                  <c:v>2653791.70708536</c:v>
                </c:pt>
                <c:pt idx="671">
                  <c:v>2653791.70708536</c:v>
                </c:pt>
                <c:pt idx="672">
                  <c:v>2653791.70708536</c:v>
                </c:pt>
                <c:pt idx="673">
                  <c:v>2653791.70708536</c:v>
                </c:pt>
                <c:pt idx="674">
                  <c:v>2653791.70708536</c:v>
                </c:pt>
                <c:pt idx="675">
                  <c:v>2653791.70708536</c:v>
                </c:pt>
                <c:pt idx="676">
                  <c:v>2653791.70708536</c:v>
                </c:pt>
                <c:pt idx="677">
                  <c:v>2653791.70708536</c:v>
                </c:pt>
                <c:pt idx="678">
                  <c:v>2653791.70708536</c:v>
                </c:pt>
                <c:pt idx="679">
                  <c:v>2653791.70708536</c:v>
                </c:pt>
                <c:pt idx="680">
                  <c:v>2653791.70708536</c:v>
                </c:pt>
                <c:pt idx="681">
                  <c:v>2653791.70708536</c:v>
                </c:pt>
                <c:pt idx="682">
                  <c:v>2653791.70708536</c:v>
                </c:pt>
                <c:pt idx="683">
                  <c:v>2653791.70708536</c:v>
                </c:pt>
                <c:pt idx="684">
                  <c:v>2653791.70708536</c:v>
                </c:pt>
                <c:pt idx="685">
                  <c:v>2653791.70708536</c:v>
                </c:pt>
                <c:pt idx="686">
                  <c:v>2653791.70708536</c:v>
                </c:pt>
                <c:pt idx="687">
                  <c:v>2653791.70708536</c:v>
                </c:pt>
                <c:pt idx="688">
                  <c:v>2653791.70708536</c:v>
                </c:pt>
                <c:pt idx="689">
                  <c:v>2653791.70708536</c:v>
                </c:pt>
                <c:pt idx="690">
                  <c:v>2653791.70708536</c:v>
                </c:pt>
                <c:pt idx="691">
                  <c:v>2653791.70708536</c:v>
                </c:pt>
                <c:pt idx="692">
                  <c:v>2653791.70708536</c:v>
                </c:pt>
                <c:pt idx="693">
                  <c:v>2653791.70708536</c:v>
                </c:pt>
                <c:pt idx="694">
                  <c:v>2653791.70708536</c:v>
                </c:pt>
                <c:pt idx="695">
                  <c:v>2653791.70708536</c:v>
                </c:pt>
                <c:pt idx="696">
                  <c:v>2653791.70708536</c:v>
                </c:pt>
                <c:pt idx="697">
                  <c:v>2653791.70708536</c:v>
                </c:pt>
                <c:pt idx="698">
                  <c:v>2653791.70708536</c:v>
                </c:pt>
                <c:pt idx="699">
                  <c:v>2653791.70708536</c:v>
                </c:pt>
                <c:pt idx="700">
                  <c:v>2653791.70708536</c:v>
                </c:pt>
                <c:pt idx="701">
                  <c:v>2653791.70708536</c:v>
                </c:pt>
                <c:pt idx="702">
                  <c:v>2653791.70708536</c:v>
                </c:pt>
                <c:pt idx="703">
                  <c:v>2653791.70708536</c:v>
                </c:pt>
                <c:pt idx="704">
                  <c:v>2653791.70708536</c:v>
                </c:pt>
                <c:pt idx="705">
                  <c:v>2653791.70708536</c:v>
                </c:pt>
                <c:pt idx="706">
                  <c:v>2653791.70708536</c:v>
                </c:pt>
                <c:pt idx="707">
                  <c:v>2653791.70708536</c:v>
                </c:pt>
                <c:pt idx="708">
                  <c:v>2653791.70708536</c:v>
                </c:pt>
                <c:pt idx="709">
                  <c:v>2653791.70708536</c:v>
                </c:pt>
                <c:pt idx="710">
                  <c:v>2653791.70708536</c:v>
                </c:pt>
                <c:pt idx="711">
                  <c:v>2653791.70708536</c:v>
                </c:pt>
                <c:pt idx="712">
                  <c:v>2653791.70708536</c:v>
                </c:pt>
                <c:pt idx="713">
                  <c:v>2653791.70708536</c:v>
                </c:pt>
                <c:pt idx="714">
                  <c:v>2653791.70708536</c:v>
                </c:pt>
                <c:pt idx="715">
                  <c:v>2653791.70708536</c:v>
                </c:pt>
                <c:pt idx="716">
                  <c:v>2653791.70708536</c:v>
                </c:pt>
                <c:pt idx="717">
                  <c:v>2653791.70708536</c:v>
                </c:pt>
                <c:pt idx="718">
                  <c:v>2653791.70708536</c:v>
                </c:pt>
                <c:pt idx="719">
                  <c:v>2653791.70708536</c:v>
                </c:pt>
                <c:pt idx="720">
                  <c:v>2653791.70708536</c:v>
                </c:pt>
                <c:pt idx="721">
                  <c:v>2653791.70708536</c:v>
                </c:pt>
                <c:pt idx="722">
                  <c:v>2653791.70708536</c:v>
                </c:pt>
                <c:pt idx="723">
                  <c:v>2653791.70708536</c:v>
                </c:pt>
                <c:pt idx="724">
                  <c:v>2653791.70708536</c:v>
                </c:pt>
                <c:pt idx="725">
                  <c:v>2653791.70708536</c:v>
                </c:pt>
                <c:pt idx="726">
                  <c:v>2653791.70708536</c:v>
                </c:pt>
                <c:pt idx="727">
                  <c:v>2653791.70708536</c:v>
                </c:pt>
                <c:pt idx="728">
                  <c:v>2653791.70708536</c:v>
                </c:pt>
                <c:pt idx="729">
                  <c:v>2653791.70708536</c:v>
                </c:pt>
                <c:pt idx="730">
                  <c:v>2653791.70708536</c:v>
                </c:pt>
                <c:pt idx="731">
                  <c:v>2653791.70708536</c:v>
                </c:pt>
                <c:pt idx="732">
                  <c:v>2653791.70708536</c:v>
                </c:pt>
                <c:pt idx="733">
                  <c:v>2653791.70708536</c:v>
                </c:pt>
                <c:pt idx="734">
                  <c:v>2653791.70708536</c:v>
                </c:pt>
                <c:pt idx="735">
                  <c:v>2653791.70708536</c:v>
                </c:pt>
                <c:pt idx="736">
                  <c:v>2653791.70708536</c:v>
                </c:pt>
                <c:pt idx="737">
                  <c:v>2653791.70708536</c:v>
                </c:pt>
                <c:pt idx="738">
                  <c:v>2653791.70708536</c:v>
                </c:pt>
                <c:pt idx="739">
                  <c:v>2653791.70708536</c:v>
                </c:pt>
                <c:pt idx="740">
                  <c:v>2653791.70708536</c:v>
                </c:pt>
                <c:pt idx="741">
                  <c:v>2653791.70708536</c:v>
                </c:pt>
                <c:pt idx="742">
                  <c:v>2653791.70708536</c:v>
                </c:pt>
                <c:pt idx="743">
                  <c:v>2653791.70708536</c:v>
                </c:pt>
                <c:pt idx="744">
                  <c:v>2653791.70708536</c:v>
                </c:pt>
                <c:pt idx="745">
                  <c:v>2653791.70708536</c:v>
                </c:pt>
                <c:pt idx="746">
                  <c:v>2653791.70708536</c:v>
                </c:pt>
                <c:pt idx="747">
                  <c:v>2653791.70708536</c:v>
                </c:pt>
                <c:pt idx="748">
                  <c:v>2653791.70708536</c:v>
                </c:pt>
                <c:pt idx="749">
                  <c:v>2653791.70708536</c:v>
                </c:pt>
                <c:pt idx="750">
                  <c:v>2653791.70708536</c:v>
                </c:pt>
                <c:pt idx="751">
                  <c:v>2653791.70708536</c:v>
                </c:pt>
                <c:pt idx="752">
                  <c:v>2653791.70708536</c:v>
                </c:pt>
                <c:pt idx="753">
                  <c:v>2653791.70708536</c:v>
                </c:pt>
                <c:pt idx="754">
                  <c:v>2653791.70708536</c:v>
                </c:pt>
                <c:pt idx="755">
                  <c:v>2653791.70708536</c:v>
                </c:pt>
                <c:pt idx="756">
                  <c:v>2653791.70708536</c:v>
                </c:pt>
                <c:pt idx="757">
                  <c:v>2653791.70708536</c:v>
                </c:pt>
                <c:pt idx="758">
                  <c:v>2653791.70708536</c:v>
                </c:pt>
                <c:pt idx="759">
                  <c:v>2653791.70708536</c:v>
                </c:pt>
                <c:pt idx="760">
                  <c:v>2653791.70708536</c:v>
                </c:pt>
                <c:pt idx="761">
                  <c:v>2653791.70708536</c:v>
                </c:pt>
                <c:pt idx="762">
                  <c:v>2653791.70708536</c:v>
                </c:pt>
                <c:pt idx="763">
                  <c:v>2653791.70708536</c:v>
                </c:pt>
                <c:pt idx="764">
                  <c:v>2653791.70708536</c:v>
                </c:pt>
                <c:pt idx="765">
                  <c:v>2653791.70708536</c:v>
                </c:pt>
                <c:pt idx="766">
                  <c:v>2653791.70708536</c:v>
                </c:pt>
                <c:pt idx="767">
                  <c:v>2653791.70708536</c:v>
                </c:pt>
                <c:pt idx="768">
                  <c:v>2653791.70708536</c:v>
                </c:pt>
                <c:pt idx="769">
                  <c:v>2653791.70708536</c:v>
                </c:pt>
                <c:pt idx="770">
                  <c:v>2653791.70708536</c:v>
                </c:pt>
                <c:pt idx="771">
                  <c:v>2653791.70708536</c:v>
                </c:pt>
                <c:pt idx="772">
                  <c:v>2653791.70708536</c:v>
                </c:pt>
                <c:pt idx="773">
                  <c:v>2653791.70708536</c:v>
                </c:pt>
                <c:pt idx="774">
                  <c:v>2653791.70708536</c:v>
                </c:pt>
                <c:pt idx="775">
                  <c:v>2653791.70708536</c:v>
                </c:pt>
                <c:pt idx="776">
                  <c:v>2653791.70708536</c:v>
                </c:pt>
                <c:pt idx="777">
                  <c:v>2653791.70708536</c:v>
                </c:pt>
                <c:pt idx="778">
                  <c:v>2653791.70708536</c:v>
                </c:pt>
                <c:pt idx="779">
                  <c:v>2653791.70708536</c:v>
                </c:pt>
                <c:pt idx="780">
                  <c:v>2653791.70708536</c:v>
                </c:pt>
                <c:pt idx="781">
                  <c:v>2653791.70708536</c:v>
                </c:pt>
                <c:pt idx="782">
                  <c:v>2653791.70708536</c:v>
                </c:pt>
                <c:pt idx="783">
                  <c:v>2653791.70708536</c:v>
                </c:pt>
                <c:pt idx="784">
                  <c:v>2653791.70708536</c:v>
                </c:pt>
                <c:pt idx="785">
                  <c:v>2653791.70708536</c:v>
                </c:pt>
                <c:pt idx="786">
                  <c:v>2653791.70708536</c:v>
                </c:pt>
                <c:pt idx="787">
                  <c:v>2653791.70708536</c:v>
                </c:pt>
                <c:pt idx="788">
                  <c:v>2653791.70708536</c:v>
                </c:pt>
                <c:pt idx="789">
                  <c:v>2653791.70708536</c:v>
                </c:pt>
                <c:pt idx="790">
                  <c:v>2653791.70708536</c:v>
                </c:pt>
                <c:pt idx="791">
                  <c:v>2653791.70708536</c:v>
                </c:pt>
                <c:pt idx="792">
                  <c:v>2653791.70708536</c:v>
                </c:pt>
                <c:pt idx="793">
                  <c:v>2653791.70708536</c:v>
                </c:pt>
                <c:pt idx="794">
                  <c:v>2653791.70708536</c:v>
                </c:pt>
                <c:pt idx="795">
                  <c:v>2653791.70708536</c:v>
                </c:pt>
                <c:pt idx="796">
                  <c:v>2653791.70708536</c:v>
                </c:pt>
                <c:pt idx="797">
                  <c:v>2653791.70708536</c:v>
                </c:pt>
                <c:pt idx="798">
                  <c:v>2653791.70708536</c:v>
                </c:pt>
                <c:pt idx="799">
                  <c:v>2653791.70708536</c:v>
                </c:pt>
                <c:pt idx="800">
                  <c:v>2653791.70708536</c:v>
                </c:pt>
                <c:pt idx="801">
                  <c:v>2653791.70708536</c:v>
                </c:pt>
                <c:pt idx="802">
                  <c:v>2653791.70708536</c:v>
                </c:pt>
                <c:pt idx="803">
                  <c:v>2653791.70708536</c:v>
                </c:pt>
                <c:pt idx="804">
                  <c:v>2653791.70708536</c:v>
                </c:pt>
                <c:pt idx="805">
                  <c:v>2653791.70708536</c:v>
                </c:pt>
                <c:pt idx="806">
                  <c:v>2653791.70708536</c:v>
                </c:pt>
                <c:pt idx="807">
                  <c:v>2653791.70708536</c:v>
                </c:pt>
                <c:pt idx="808">
                  <c:v>2653791.70708536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7947.3264275949</c:v>
                </c:pt>
                <c:pt idx="1">
                  <c:v>7947.3264275949</c:v>
                </c:pt>
                <c:pt idx="2">
                  <c:v>7947.3264275949</c:v>
                </c:pt>
                <c:pt idx="3">
                  <c:v>7947.3264275949</c:v>
                </c:pt>
                <c:pt idx="4">
                  <c:v>7947.3264275949</c:v>
                </c:pt>
                <c:pt idx="5">
                  <c:v>7947.3264275949</c:v>
                </c:pt>
                <c:pt idx="6">
                  <c:v>7947.3264275949</c:v>
                </c:pt>
                <c:pt idx="7">
                  <c:v>7947.3264275949</c:v>
                </c:pt>
                <c:pt idx="8">
                  <c:v>7947.3264275949</c:v>
                </c:pt>
                <c:pt idx="9">
                  <c:v>7947.3264275949</c:v>
                </c:pt>
                <c:pt idx="10">
                  <c:v>7947.3264275949</c:v>
                </c:pt>
                <c:pt idx="11">
                  <c:v>7947.3264275949</c:v>
                </c:pt>
                <c:pt idx="12">
                  <c:v>7947.3264275949</c:v>
                </c:pt>
                <c:pt idx="13">
                  <c:v>7947.3264275949</c:v>
                </c:pt>
                <c:pt idx="14">
                  <c:v>7947.3264275949</c:v>
                </c:pt>
                <c:pt idx="15">
                  <c:v>7947.3264275949</c:v>
                </c:pt>
                <c:pt idx="16">
                  <c:v>7947.3264275949</c:v>
                </c:pt>
                <c:pt idx="17">
                  <c:v>7947.3264275949</c:v>
                </c:pt>
                <c:pt idx="18">
                  <c:v>7947.3264275949</c:v>
                </c:pt>
                <c:pt idx="19">
                  <c:v>7947.3264275949</c:v>
                </c:pt>
                <c:pt idx="20">
                  <c:v>7947.3264275949</c:v>
                </c:pt>
                <c:pt idx="21">
                  <c:v>7947.3264275949</c:v>
                </c:pt>
                <c:pt idx="22">
                  <c:v>7947.3264275949</c:v>
                </c:pt>
                <c:pt idx="23">
                  <c:v>7947.3264275949</c:v>
                </c:pt>
                <c:pt idx="24">
                  <c:v>7947.3264275949</c:v>
                </c:pt>
                <c:pt idx="25">
                  <c:v>7947.3264275949</c:v>
                </c:pt>
                <c:pt idx="26">
                  <c:v>7947.3264275949</c:v>
                </c:pt>
                <c:pt idx="27">
                  <c:v>7947.3264275949</c:v>
                </c:pt>
                <c:pt idx="28">
                  <c:v>7947.3264275949</c:v>
                </c:pt>
                <c:pt idx="29">
                  <c:v>7947.3264275949</c:v>
                </c:pt>
                <c:pt idx="30">
                  <c:v>7947.3264275949</c:v>
                </c:pt>
                <c:pt idx="31">
                  <c:v>7947.3264275949</c:v>
                </c:pt>
                <c:pt idx="32">
                  <c:v>7947.3264275949</c:v>
                </c:pt>
                <c:pt idx="33">
                  <c:v>7947.3264275949</c:v>
                </c:pt>
                <c:pt idx="34">
                  <c:v>7947.3264275949</c:v>
                </c:pt>
                <c:pt idx="35">
                  <c:v>7947.3264275949</c:v>
                </c:pt>
                <c:pt idx="36">
                  <c:v>7947.3264275949</c:v>
                </c:pt>
                <c:pt idx="37">
                  <c:v>7947.3264275949</c:v>
                </c:pt>
                <c:pt idx="38">
                  <c:v>7947.3264275949</c:v>
                </c:pt>
                <c:pt idx="39">
                  <c:v>7947.3264275949</c:v>
                </c:pt>
                <c:pt idx="40">
                  <c:v>7947.3264275949</c:v>
                </c:pt>
                <c:pt idx="41">
                  <c:v>7947.3264275949</c:v>
                </c:pt>
                <c:pt idx="42">
                  <c:v>7947.3264275949</c:v>
                </c:pt>
                <c:pt idx="43">
                  <c:v>7947.3264275949</c:v>
                </c:pt>
                <c:pt idx="44">
                  <c:v>7947.3264275949</c:v>
                </c:pt>
                <c:pt idx="45">
                  <c:v>7947.3264275949</c:v>
                </c:pt>
                <c:pt idx="46">
                  <c:v>7947.3264275949</c:v>
                </c:pt>
                <c:pt idx="47">
                  <c:v>7947.3264275949</c:v>
                </c:pt>
                <c:pt idx="48">
                  <c:v>7947.3264275949</c:v>
                </c:pt>
                <c:pt idx="49">
                  <c:v>7947.3264275949</c:v>
                </c:pt>
                <c:pt idx="50">
                  <c:v>7947.3264275949</c:v>
                </c:pt>
                <c:pt idx="51">
                  <c:v>7947.3264275949</c:v>
                </c:pt>
                <c:pt idx="52">
                  <c:v>7947.3264275949</c:v>
                </c:pt>
                <c:pt idx="53">
                  <c:v>7947.3264275949</c:v>
                </c:pt>
                <c:pt idx="54">
                  <c:v>7947.3264275949</c:v>
                </c:pt>
                <c:pt idx="55">
                  <c:v>7947.3264275949</c:v>
                </c:pt>
                <c:pt idx="56">
                  <c:v>7947.3264275949</c:v>
                </c:pt>
                <c:pt idx="57">
                  <c:v>7947.3264275949</c:v>
                </c:pt>
                <c:pt idx="58">
                  <c:v>7947.3264275949</c:v>
                </c:pt>
                <c:pt idx="59">
                  <c:v>7947.3264275949</c:v>
                </c:pt>
                <c:pt idx="60">
                  <c:v>7947.3264275949</c:v>
                </c:pt>
                <c:pt idx="61">
                  <c:v>7947.3264275949</c:v>
                </c:pt>
                <c:pt idx="62">
                  <c:v>7947.3264275949</c:v>
                </c:pt>
                <c:pt idx="63">
                  <c:v>7947.3264275949</c:v>
                </c:pt>
                <c:pt idx="64">
                  <c:v>7947.3264275949</c:v>
                </c:pt>
                <c:pt idx="65">
                  <c:v>7947.3264275949</c:v>
                </c:pt>
                <c:pt idx="66">
                  <c:v>7947.3264275949</c:v>
                </c:pt>
                <c:pt idx="67">
                  <c:v>7947.3264275949</c:v>
                </c:pt>
                <c:pt idx="68">
                  <c:v>7947.3264275949</c:v>
                </c:pt>
                <c:pt idx="69">
                  <c:v>7947.3264275949</c:v>
                </c:pt>
                <c:pt idx="70">
                  <c:v>7947.3264275949</c:v>
                </c:pt>
                <c:pt idx="71">
                  <c:v>7947.3264275949</c:v>
                </c:pt>
                <c:pt idx="72">
                  <c:v>7947.3264275949</c:v>
                </c:pt>
                <c:pt idx="73">
                  <c:v>7947.3264275949</c:v>
                </c:pt>
                <c:pt idx="74">
                  <c:v>7947.3264275949</c:v>
                </c:pt>
                <c:pt idx="75">
                  <c:v>7947.3264275949</c:v>
                </c:pt>
                <c:pt idx="76">
                  <c:v>7947.3264275949</c:v>
                </c:pt>
                <c:pt idx="77">
                  <c:v>7947.3264275949</c:v>
                </c:pt>
                <c:pt idx="78">
                  <c:v>7947.3264275949</c:v>
                </c:pt>
                <c:pt idx="79">
                  <c:v>7947.3264275949</c:v>
                </c:pt>
                <c:pt idx="80">
                  <c:v>7947.3264275949</c:v>
                </c:pt>
                <c:pt idx="81">
                  <c:v>7947.3264275949</c:v>
                </c:pt>
                <c:pt idx="82">
                  <c:v>7947.3264275949</c:v>
                </c:pt>
                <c:pt idx="83">
                  <c:v>7947.3264275949</c:v>
                </c:pt>
                <c:pt idx="84">
                  <c:v>7947.3264275949</c:v>
                </c:pt>
                <c:pt idx="85">
                  <c:v>7947.3264275949</c:v>
                </c:pt>
                <c:pt idx="86">
                  <c:v>7947.3264275949</c:v>
                </c:pt>
                <c:pt idx="87">
                  <c:v>7947.3264275949</c:v>
                </c:pt>
                <c:pt idx="88">
                  <c:v>7947.3264275949</c:v>
                </c:pt>
                <c:pt idx="89">
                  <c:v>7947.3264275949</c:v>
                </c:pt>
                <c:pt idx="90">
                  <c:v>7947.3264275949</c:v>
                </c:pt>
                <c:pt idx="91">
                  <c:v>7947.3264275949</c:v>
                </c:pt>
                <c:pt idx="92">
                  <c:v>7947.3264275949</c:v>
                </c:pt>
                <c:pt idx="93">
                  <c:v>7947.3264275949</c:v>
                </c:pt>
                <c:pt idx="94">
                  <c:v>7947.3264275949</c:v>
                </c:pt>
                <c:pt idx="95">
                  <c:v>7947.3264275949</c:v>
                </c:pt>
                <c:pt idx="96">
                  <c:v>7947.3264275949</c:v>
                </c:pt>
                <c:pt idx="97">
                  <c:v>7947.3264275949</c:v>
                </c:pt>
                <c:pt idx="98">
                  <c:v>7947.3264275949</c:v>
                </c:pt>
                <c:pt idx="99">
                  <c:v>7947.3264275949</c:v>
                </c:pt>
                <c:pt idx="100">
                  <c:v>7947.3264275949</c:v>
                </c:pt>
                <c:pt idx="101">
                  <c:v>7947.3264275949</c:v>
                </c:pt>
                <c:pt idx="102">
                  <c:v>7947.3264275949</c:v>
                </c:pt>
                <c:pt idx="103">
                  <c:v>7947.3264275949</c:v>
                </c:pt>
                <c:pt idx="104">
                  <c:v>7947.3264275949</c:v>
                </c:pt>
                <c:pt idx="105">
                  <c:v>7947.3264275949</c:v>
                </c:pt>
                <c:pt idx="106">
                  <c:v>7947.3264275949</c:v>
                </c:pt>
                <c:pt idx="107">
                  <c:v>7947.3264275949</c:v>
                </c:pt>
                <c:pt idx="108">
                  <c:v>7947.3264275949</c:v>
                </c:pt>
                <c:pt idx="109">
                  <c:v>7947.3264275949</c:v>
                </c:pt>
                <c:pt idx="110">
                  <c:v>7947.3264275949</c:v>
                </c:pt>
                <c:pt idx="111">
                  <c:v>7947.3264275949</c:v>
                </c:pt>
                <c:pt idx="112">
                  <c:v>7947.3264275949</c:v>
                </c:pt>
                <c:pt idx="113">
                  <c:v>7947.3264275949</c:v>
                </c:pt>
                <c:pt idx="114">
                  <c:v>7947.3264275949</c:v>
                </c:pt>
                <c:pt idx="115">
                  <c:v>7947.3264275949</c:v>
                </c:pt>
                <c:pt idx="116">
                  <c:v>7947.3264275949</c:v>
                </c:pt>
                <c:pt idx="117">
                  <c:v>7947.3264275949</c:v>
                </c:pt>
                <c:pt idx="118">
                  <c:v>7947.3264275949</c:v>
                </c:pt>
                <c:pt idx="119">
                  <c:v>7947.3264275949</c:v>
                </c:pt>
                <c:pt idx="120">
                  <c:v>7947.3264275949</c:v>
                </c:pt>
                <c:pt idx="121">
                  <c:v>7947.3264275949</c:v>
                </c:pt>
                <c:pt idx="122">
                  <c:v>7947.3264275949</c:v>
                </c:pt>
                <c:pt idx="123">
                  <c:v>7947.3264275949</c:v>
                </c:pt>
                <c:pt idx="124">
                  <c:v>7947.3264275949</c:v>
                </c:pt>
                <c:pt idx="125">
                  <c:v>7947.3264275949</c:v>
                </c:pt>
                <c:pt idx="126">
                  <c:v>7947.3264275949</c:v>
                </c:pt>
                <c:pt idx="127">
                  <c:v>7947.3264275949</c:v>
                </c:pt>
                <c:pt idx="128">
                  <c:v>7947.3264275949</c:v>
                </c:pt>
                <c:pt idx="129">
                  <c:v>7947.3264275949</c:v>
                </c:pt>
                <c:pt idx="130">
                  <c:v>7947.3264275949</c:v>
                </c:pt>
                <c:pt idx="131">
                  <c:v>7947.3264275949</c:v>
                </c:pt>
                <c:pt idx="132">
                  <c:v>7947.3264275949</c:v>
                </c:pt>
                <c:pt idx="133">
                  <c:v>7947.3264275949</c:v>
                </c:pt>
                <c:pt idx="134">
                  <c:v>7947.3264275949</c:v>
                </c:pt>
                <c:pt idx="135">
                  <c:v>7947.3264275949</c:v>
                </c:pt>
                <c:pt idx="136">
                  <c:v>7947.3264275949</c:v>
                </c:pt>
                <c:pt idx="137">
                  <c:v>7947.3264275949</c:v>
                </c:pt>
                <c:pt idx="138">
                  <c:v>7947.3264275949</c:v>
                </c:pt>
                <c:pt idx="139">
                  <c:v>7947.3264275949</c:v>
                </c:pt>
                <c:pt idx="140">
                  <c:v>7947.3264275949</c:v>
                </c:pt>
                <c:pt idx="141">
                  <c:v>7947.3264275949</c:v>
                </c:pt>
                <c:pt idx="142">
                  <c:v>7947.3264275949</c:v>
                </c:pt>
                <c:pt idx="143">
                  <c:v>7947.3264275949</c:v>
                </c:pt>
                <c:pt idx="144">
                  <c:v>7947.3264275949</c:v>
                </c:pt>
                <c:pt idx="145">
                  <c:v>7947.3264275949</c:v>
                </c:pt>
                <c:pt idx="146">
                  <c:v>7947.3264275949</c:v>
                </c:pt>
                <c:pt idx="147">
                  <c:v>7947.3264275949</c:v>
                </c:pt>
                <c:pt idx="148">
                  <c:v>7947.3264275949</c:v>
                </c:pt>
                <c:pt idx="149">
                  <c:v>7947.3264275949</c:v>
                </c:pt>
                <c:pt idx="150">
                  <c:v>7947.3264275949</c:v>
                </c:pt>
                <c:pt idx="151">
                  <c:v>7947.3264275949</c:v>
                </c:pt>
                <c:pt idx="152">
                  <c:v>7947.3264275949</c:v>
                </c:pt>
                <c:pt idx="153">
                  <c:v>7947.3264275949</c:v>
                </c:pt>
                <c:pt idx="154">
                  <c:v>7947.3264275949</c:v>
                </c:pt>
                <c:pt idx="155">
                  <c:v>7947.3264275949</c:v>
                </c:pt>
                <c:pt idx="156">
                  <c:v>7947.3264275949</c:v>
                </c:pt>
                <c:pt idx="157">
                  <c:v>7947.3264275949</c:v>
                </c:pt>
                <c:pt idx="158">
                  <c:v>7947.3264275949</c:v>
                </c:pt>
                <c:pt idx="159">
                  <c:v>7947.3264275949</c:v>
                </c:pt>
                <c:pt idx="160">
                  <c:v>7947.3264275949</c:v>
                </c:pt>
                <c:pt idx="161">
                  <c:v>7947.3264275949</c:v>
                </c:pt>
                <c:pt idx="162">
                  <c:v>7947.3264275949</c:v>
                </c:pt>
                <c:pt idx="163">
                  <c:v>7947.3264275949</c:v>
                </c:pt>
                <c:pt idx="164">
                  <c:v>7947.3264275949</c:v>
                </c:pt>
                <c:pt idx="165">
                  <c:v>7947.3264275949</c:v>
                </c:pt>
                <c:pt idx="166">
                  <c:v>7947.3264275949</c:v>
                </c:pt>
                <c:pt idx="167">
                  <c:v>7947.3264275949</c:v>
                </c:pt>
                <c:pt idx="168">
                  <c:v>7947.3264275949</c:v>
                </c:pt>
                <c:pt idx="169">
                  <c:v>7947.3264275949</c:v>
                </c:pt>
                <c:pt idx="170">
                  <c:v>7947.3264275949</c:v>
                </c:pt>
                <c:pt idx="171">
                  <c:v>7947.3264275949</c:v>
                </c:pt>
                <c:pt idx="172">
                  <c:v>7947.3264275949</c:v>
                </c:pt>
                <c:pt idx="173">
                  <c:v>7947.3264275949</c:v>
                </c:pt>
                <c:pt idx="174">
                  <c:v>7947.3264275949</c:v>
                </c:pt>
                <c:pt idx="175">
                  <c:v>7947.3264275949</c:v>
                </c:pt>
                <c:pt idx="176">
                  <c:v>7947.3264275949</c:v>
                </c:pt>
                <c:pt idx="177">
                  <c:v>7947.3264275949</c:v>
                </c:pt>
                <c:pt idx="178">
                  <c:v>7947.3264275949</c:v>
                </c:pt>
                <c:pt idx="179">
                  <c:v>7947.3264275949</c:v>
                </c:pt>
                <c:pt idx="180">
                  <c:v>7947.3264275949</c:v>
                </c:pt>
                <c:pt idx="181">
                  <c:v>7947.3264275949</c:v>
                </c:pt>
                <c:pt idx="182">
                  <c:v>7947.3264275949</c:v>
                </c:pt>
                <c:pt idx="183">
                  <c:v>7947.3264275949</c:v>
                </c:pt>
                <c:pt idx="184">
                  <c:v>7947.3264275949</c:v>
                </c:pt>
                <c:pt idx="185">
                  <c:v>7947.3264275949</c:v>
                </c:pt>
                <c:pt idx="186">
                  <c:v>7947.3264275949</c:v>
                </c:pt>
                <c:pt idx="187">
                  <c:v>7947.3264275949</c:v>
                </c:pt>
                <c:pt idx="188">
                  <c:v>7947.3264275949</c:v>
                </c:pt>
                <c:pt idx="189">
                  <c:v>7947.3264275949</c:v>
                </c:pt>
                <c:pt idx="190">
                  <c:v>7947.3264275949</c:v>
                </c:pt>
                <c:pt idx="191">
                  <c:v>7947.3264275949</c:v>
                </c:pt>
                <c:pt idx="192">
                  <c:v>7947.3264275949</c:v>
                </c:pt>
                <c:pt idx="193">
                  <c:v>7947.3264275949</c:v>
                </c:pt>
                <c:pt idx="194">
                  <c:v>7947.3264275949</c:v>
                </c:pt>
                <c:pt idx="195">
                  <c:v>7947.3264275949</c:v>
                </c:pt>
                <c:pt idx="196">
                  <c:v>7947.3264275949</c:v>
                </c:pt>
                <c:pt idx="197">
                  <c:v>7947.3264275949</c:v>
                </c:pt>
                <c:pt idx="198">
                  <c:v>7947.3264275949</c:v>
                </c:pt>
                <c:pt idx="199">
                  <c:v>7947.3264275949</c:v>
                </c:pt>
                <c:pt idx="200">
                  <c:v>7947.3264275949</c:v>
                </c:pt>
                <c:pt idx="201">
                  <c:v>7947.3264275949</c:v>
                </c:pt>
                <c:pt idx="202">
                  <c:v>7947.3264275949</c:v>
                </c:pt>
                <c:pt idx="203">
                  <c:v>7947.3264275949</c:v>
                </c:pt>
                <c:pt idx="204">
                  <c:v>7947.3264275949</c:v>
                </c:pt>
                <c:pt idx="205">
                  <c:v>7947.3264275949</c:v>
                </c:pt>
                <c:pt idx="206">
                  <c:v>7947.3264275949</c:v>
                </c:pt>
                <c:pt idx="207">
                  <c:v>7947.3264275949</c:v>
                </c:pt>
                <c:pt idx="208">
                  <c:v>7947.3264275949</c:v>
                </c:pt>
                <c:pt idx="209">
                  <c:v>7947.3264275949</c:v>
                </c:pt>
                <c:pt idx="210">
                  <c:v>7947.3264275949</c:v>
                </c:pt>
                <c:pt idx="211">
                  <c:v>7947.3264275949</c:v>
                </c:pt>
                <c:pt idx="212">
                  <c:v>7947.3264275949</c:v>
                </c:pt>
                <c:pt idx="213">
                  <c:v>7947.3264275949</c:v>
                </c:pt>
                <c:pt idx="214">
                  <c:v>7947.3264275949</c:v>
                </c:pt>
                <c:pt idx="215">
                  <c:v>7947.3264275949</c:v>
                </c:pt>
                <c:pt idx="216">
                  <c:v>7947.3264275949</c:v>
                </c:pt>
                <c:pt idx="217">
                  <c:v>7947.3264275949</c:v>
                </c:pt>
                <c:pt idx="218">
                  <c:v>7947.3264275949</c:v>
                </c:pt>
                <c:pt idx="219">
                  <c:v>7947.3264275949</c:v>
                </c:pt>
                <c:pt idx="220">
                  <c:v>7947.3264275949</c:v>
                </c:pt>
                <c:pt idx="221">
                  <c:v>7947.3264275949</c:v>
                </c:pt>
                <c:pt idx="222">
                  <c:v>7947.3264275949</c:v>
                </c:pt>
                <c:pt idx="223">
                  <c:v>7947.3264275949</c:v>
                </c:pt>
                <c:pt idx="224">
                  <c:v>7947.3264275949</c:v>
                </c:pt>
                <c:pt idx="225">
                  <c:v>7947.3264275949</c:v>
                </c:pt>
                <c:pt idx="226">
                  <c:v>7947.3264275949</c:v>
                </c:pt>
                <c:pt idx="227">
                  <c:v>7947.3264275949</c:v>
                </c:pt>
                <c:pt idx="228">
                  <c:v>7947.3264275949</c:v>
                </c:pt>
                <c:pt idx="229">
                  <c:v>7947.3264275949</c:v>
                </c:pt>
                <c:pt idx="230">
                  <c:v>7947.3264275949</c:v>
                </c:pt>
                <c:pt idx="231">
                  <c:v>7947.3264275949</c:v>
                </c:pt>
                <c:pt idx="232">
                  <c:v>7947.3264275949</c:v>
                </c:pt>
                <c:pt idx="233">
                  <c:v>7947.3264275949</c:v>
                </c:pt>
                <c:pt idx="234">
                  <c:v>7947.3264275949</c:v>
                </c:pt>
                <c:pt idx="235">
                  <c:v>7947.3264275949</c:v>
                </c:pt>
                <c:pt idx="236">
                  <c:v>7947.3264275949</c:v>
                </c:pt>
                <c:pt idx="237">
                  <c:v>7947.3264275949</c:v>
                </c:pt>
                <c:pt idx="238">
                  <c:v>7947.3264275949</c:v>
                </c:pt>
                <c:pt idx="239">
                  <c:v>7947.3264275949</c:v>
                </c:pt>
                <c:pt idx="240">
                  <c:v>7947.3264275949</c:v>
                </c:pt>
                <c:pt idx="241">
                  <c:v>7947.3264275949</c:v>
                </c:pt>
                <c:pt idx="242">
                  <c:v>7947.3264275949</c:v>
                </c:pt>
                <c:pt idx="243">
                  <c:v>7947.3264275949</c:v>
                </c:pt>
                <c:pt idx="244">
                  <c:v>7947.3264275949</c:v>
                </c:pt>
                <c:pt idx="245">
                  <c:v>7947.3264275949</c:v>
                </c:pt>
                <c:pt idx="246">
                  <c:v>7947.3264275949</c:v>
                </c:pt>
                <c:pt idx="247">
                  <c:v>7947.3264275949</c:v>
                </c:pt>
                <c:pt idx="248">
                  <c:v>7947.3264275949</c:v>
                </c:pt>
                <c:pt idx="249">
                  <c:v>7947.3264275949</c:v>
                </c:pt>
                <c:pt idx="250">
                  <c:v>7947.3264275949</c:v>
                </c:pt>
                <c:pt idx="251">
                  <c:v>7947.3264275949</c:v>
                </c:pt>
                <c:pt idx="252">
                  <c:v>7947.3264275949</c:v>
                </c:pt>
                <c:pt idx="253">
                  <c:v>7947.3264275949</c:v>
                </c:pt>
                <c:pt idx="254">
                  <c:v>7947.3264275949</c:v>
                </c:pt>
                <c:pt idx="255">
                  <c:v>7947.3264275949</c:v>
                </c:pt>
                <c:pt idx="256">
                  <c:v>7947.3264275949</c:v>
                </c:pt>
                <c:pt idx="257">
                  <c:v>7947.3264275949</c:v>
                </c:pt>
                <c:pt idx="258">
                  <c:v>7947.3264275949</c:v>
                </c:pt>
                <c:pt idx="259">
                  <c:v>7947.3264275949</c:v>
                </c:pt>
                <c:pt idx="260">
                  <c:v>7947.3264275949</c:v>
                </c:pt>
                <c:pt idx="261">
                  <c:v>7947.3264275949</c:v>
                </c:pt>
                <c:pt idx="262">
                  <c:v>7947.3264275949</c:v>
                </c:pt>
                <c:pt idx="263">
                  <c:v>7947.3264275949</c:v>
                </c:pt>
                <c:pt idx="264">
                  <c:v>7947.3264275949</c:v>
                </c:pt>
                <c:pt idx="265">
                  <c:v>7947.3264275949</c:v>
                </c:pt>
                <c:pt idx="266">
                  <c:v>7947.3264275949</c:v>
                </c:pt>
                <c:pt idx="267">
                  <c:v>7947.3264275949</c:v>
                </c:pt>
                <c:pt idx="268">
                  <c:v>7947.3264275949</c:v>
                </c:pt>
                <c:pt idx="269">
                  <c:v>7947.3264275949</c:v>
                </c:pt>
                <c:pt idx="270">
                  <c:v>7947.3264275949</c:v>
                </c:pt>
                <c:pt idx="271">
                  <c:v>7947.3264275949</c:v>
                </c:pt>
                <c:pt idx="272">
                  <c:v>7947.3264275949</c:v>
                </c:pt>
                <c:pt idx="273">
                  <c:v>7947.3264275949</c:v>
                </c:pt>
                <c:pt idx="274">
                  <c:v>7947.3264275949</c:v>
                </c:pt>
                <c:pt idx="275">
                  <c:v>7947.3264275949</c:v>
                </c:pt>
                <c:pt idx="276">
                  <c:v>7947.3264275949</c:v>
                </c:pt>
                <c:pt idx="277">
                  <c:v>7947.3264275949</c:v>
                </c:pt>
                <c:pt idx="278">
                  <c:v>7947.3264275949</c:v>
                </c:pt>
                <c:pt idx="279">
                  <c:v>7947.3264275949</c:v>
                </c:pt>
                <c:pt idx="280">
                  <c:v>7947.3264275949</c:v>
                </c:pt>
                <c:pt idx="281">
                  <c:v>7947.3264275949</c:v>
                </c:pt>
                <c:pt idx="282">
                  <c:v>7947.3264275949</c:v>
                </c:pt>
                <c:pt idx="283">
                  <c:v>7947.3264275949</c:v>
                </c:pt>
                <c:pt idx="284">
                  <c:v>7947.3264275949</c:v>
                </c:pt>
                <c:pt idx="285">
                  <c:v>7947.3264275949</c:v>
                </c:pt>
                <c:pt idx="286">
                  <c:v>7947.3264275949</c:v>
                </c:pt>
                <c:pt idx="287">
                  <c:v>7947.3264275949</c:v>
                </c:pt>
                <c:pt idx="288">
                  <c:v>7947.3264275949</c:v>
                </c:pt>
                <c:pt idx="289">
                  <c:v>7947.3264275949</c:v>
                </c:pt>
                <c:pt idx="290">
                  <c:v>7947.3264275949</c:v>
                </c:pt>
                <c:pt idx="291">
                  <c:v>7947.3264275949</c:v>
                </c:pt>
                <c:pt idx="292">
                  <c:v>7947.3264275949</c:v>
                </c:pt>
                <c:pt idx="293">
                  <c:v>7947.3264275949</c:v>
                </c:pt>
                <c:pt idx="294">
                  <c:v>7947.3264275949</c:v>
                </c:pt>
                <c:pt idx="295">
                  <c:v>7947.3264275949</c:v>
                </c:pt>
                <c:pt idx="296">
                  <c:v>7947.3264275949</c:v>
                </c:pt>
                <c:pt idx="297">
                  <c:v>7947.3264275949</c:v>
                </c:pt>
                <c:pt idx="298">
                  <c:v>7947.3264275949</c:v>
                </c:pt>
                <c:pt idx="299">
                  <c:v>7947.3264275949</c:v>
                </c:pt>
                <c:pt idx="300">
                  <c:v>7947.3264275949</c:v>
                </c:pt>
                <c:pt idx="301">
                  <c:v>7947.3264275949</c:v>
                </c:pt>
                <c:pt idx="302">
                  <c:v>7947.3264275949</c:v>
                </c:pt>
                <c:pt idx="303">
                  <c:v>7947.3264275949</c:v>
                </c:pt>
                <c:pt idx="304">
                  <c:v>7947.3264275949</c:v>
                </c:pt>
                <c:pt idx="305">
                  <c:v>7947.3264275949</c:v>
                </c:pt>
                <c:pt idx="306">
                  <c:v>7947.3264275949</c:v>
                </c:pt>
                <c:pt idx="307">
                  <c:v>7947.3264275949</c:v>
                </c:pt>
                <c:pt idx="308">
                  <c:v>7947.3264275949</c:v>
                </c:pt>
                <c:pt idx="309">
                  <c:v>7947.3264275949</c:v>
                </c:pt>
                <c:pt idx="310">
                  <c:v>7947.3264275949</c:v>
                </c:pt>
                <c:pt idx="311">
                  <c:v>7947.3264275949</c:v>
                </c:pt>
                <c:pt idx="312">
                  <c:v>7947.3264275949</c:v>
                </c:pt>
                <c:pt idx="313">
                  <c:v>7947.3264275949</c:v>
                </c:pt>
                <c:pt idx="314">
                  <c:v>7947.3264275949</c:v>
                </c:pt>
                <c:pt idx="315">
                  <c:v>7947.3264275949</c:v>
                </c:pt>
                <c:pt idx="316">
                  <c:v>7947.3264275949</c:v>
                </c:pt>
                <c:pt idx="317">
                  <c:v>7947.3264275949</c:v>
                </c:pt>
                <c:pt idx="318">
                  <c:v>7947.3264275949</c:v>
                </c:pt>
                <c:pt idx="319">
                  <c:v>7947.3264275949</c:v>
                </c:pt>
                <c:pt idx="320">
                  <c:v>7947.3264275949</c:v>
                </c:pt>
                <c:pt idx="321">
                  <c:v>7947.3264275949</c:v>
                </c:pt>
                <c:pt idx="322">
                  <c:v>7947.3264275949</c:v>
                </c:pt>
                <c:pt idx="323">
                  <c:v>7947.3264275949</c:v>
                </c:pt>
                <c:pt idx="324">
                  <c:v>7947.3264275949</c:v>
                </c:pt>
                <c:pt idx="325">
                  <c:v>7947.3264275949</c:v>
                </c:pt>
                <c:pt idx="326">
                  <c:v>7947.3264275949</c:v>
                </c:pt>
                <c:pt idx="327">
                  <c:v>7947.3264275949</c:v>
                </c:pt>
                <c:pt idx="328">
                  <c:v>7947.3264275949</c:v>
                </c:pt>
                <c:pt idx="329">
                  <c:v>7947.3264275949</c:v>
                </c:pt>
                <c:pt idx="330">
                  <c:v>7947.3264275949</c:v>
                </c:pt>
                <c:pt idx="331">
                  <c:v>7947.3264275949</c:v>
                </c:pt>
                <c:pt idx="332">
                  <c:v>7947.3264275949</c:v>
                </c:pt>
                <c:pt idx="333">
                  <c:v>7947.3264275949</c:v>
                </c:pt>
                <c:pt idx="334">
                  <c:v>7947.3264275949</c:v>
                </c:pt>
                <c:pt idx="335">
                  <c:v>7947.3264275949</c:v>
                </c:pt>
                <c:pt idx="336">
                  <c:v>7947.3264275949</c:v>
                </c:pt>
                <c:pt idx="337">
                  <c:v>7947.3264275949</c:v>
                </c:pt>
                <c:pt idx="338">
                  <c:v>7947.3264275949</c:v>
                </c:pt>
                <c:pt idx="339">
                  <c:v>7947.3264275949</c:v>
                </c:pt>
                <c:pt idx="340">
                  <c:v>7947.3264275949</c:v>
                </c:pt>
                <c:pt idx="341">
                  <c:v>7947.3264275949</c:v>
                </c:pt>
                <c:pt idx="342">
                  <c:v>7947.3264275949</c:v>
                </c:pt>
                <c:pt idx="343">
                  <c:v>7947.3264275949</c:v>
                </c:pt>
                <c:pt idx="344">
                  <c:v>7947.3264275949</c:v>
                </c:pt>
                <c:pt idx="345">
                  <c:v>7947.3264275949</c:v>
                </c:pt>
                <c:pt idx="346">
                  <c:v>7947.3264275949</c:v>
                </c:pt>
                <c:pt idx="347">
                  <c:v>7947.3264275949</c:v>
                </c:pt>
                <c:pt idx="348">
                  <c:v>7947.3264275949</c:v>
                </c:pt>
                <c:pt idx="349">
                  <c:v>7947.3264275949</c:v>
                </c:pt>
                <c:pt idx="350">
                  <c:v>7947.3264275949</c:v>
                </c:pt>
                <c:pt idx="351">
                  <c:v>7947.3264275949</c:v>
                </c:pt>
                <c:pt idx="352">
                  <c:v>7947.3264275949</c:v>
                </c:pt>
                <c:pt idx="353">
                  <c:v>7947.3264275949</c:v>
                </c:pt>
                <c:pt idx="354">
                  <c:v>7947.3264275949</c:v>
                </c:pt>
                <c:pt idx="355">
                  <c:v>7947.3264275949</c:v>
                </c:pt>
                <c:pt idx="356">
                  <c:v>7947.3264275949</c:v>
                </c:pt>
                <c:pt idx="357">
                  <c:v>7947.3264275949</c:v>
                </c:pt>
                <c:pt idx="358">
                  <c:v>7947.3264275949</c:v>
                </c:pt>
                <c:pt idx="359">
                  <c:v>7947.3264275949</c:v>
                </c:pt>
                <c:pt idx="360">
                  <c:v>7947.3264275949</c:v>
                </c:pt>
                <c:pt idx="361">
                  <c:v>7947.3264275949</c:v>
                </c:pt>
                <c:pt idx="362">
                  <c:v>7947.3264275949</c:v>
                </c:pt>
                <c:pt idx="363">
                  <c:v>7947.3264275949</c:v>
                </c:pt>
                <c:pt idx="364">
                  <c:v>7947.3264275949</c:v>
                </c:pt>
                <c:pt idx="365">
                  <c:v>7947.3264275949</c:v>
                </c:pt>
                <c:pt idx="366">
                  <c:v>7947.3264275949</c:v>
                </c:pt>
                <c:pt idx="367">
                  <c:v>7947.3264275949</c:v>
                </c:pt>
                <c:pt idx="368">
                  <c:v>7947.3264275949</c:v>
                </c:pt>
                <c:pt idx="369">
                  <c:v>7947.3264275949</c:v>
                </c:pt>
                <c:pt idx="370">
                  <c:v>7947.3264275949</c:v>
                </c:pt>
                <c:pt idx="371">
                  <c:v>7947.3264275949</c:v>
                </c:pt>
                <c:pt idx="372">
                  <c:v>7947.3264275949</c:v>
                </c:pt>
                <c:pt idx="373">
                  <c:v>7947.3264275949</c:v>
                </c:pt>
                <c:pt idx="374">
                  <c:v>7947.3264275949</c:v>
                </c:pt>
                <c:pt idx="375">
                  <c:v>7947.3264275949</c:v>
                </c:pt>
                <c:pt idx="376">
                  <c:v>7947.3264275949</c:v>
                </c:pt>
                <c:pt idx="377">
                  <c:v>7947.3264275949</c:v>
                </c:pt>
                <c:pt idx="378">
                  <c:v>7947.3264275949</c:v>
                </c:pt>
                <c:pt idx="379">
                  <c:v>7947.3264275949</c:v>
                </c:pt>
                <c:pt idx="380">
                  <c:v>7947.3264275949</c:v>
                </c:pt>
                <c:pt idx="381">
                  <c:v>7947.3264275949</c:v>
                </c:pt>
                <c:pt idx="382">
                  <c:v>7947.3264275949</c:v>
                </c:pt>
                <c:pt idx="383">
                  <c:v>7947.3264275949</c:v>
                </c:pt>
                <c:pt idx="384">
                  <c:v>7947.3264275949</c:v>
                </c:pt>
                <c:pt idx="385">
                  <c:v>7947.3264275949</c:v>
                </c:pt>
                <c:pt idx="386">
                  <c:v>7947.3264275949</c:v>
                </c:pt>
                <c:pt idx="387">
                  <c:v>7947.3264275949</c:v>
                </c:pt>
                <c:pt idx="388">
                  <c:v>7947.3264275949</c:v>
                </c:pt>
                <c:pt idx="389">
                  <c:v>7947.3264275949</c:v>
                </c:pt>
                <c:pt idx="390">
                  <c:v>7947.3264275949</c:v>
                </c:pt>
                <c:pt idx="391">
                  <c:v>7947.3264275949</c:v>
                </c:pt>
                <c:pt idx="392">
                  <c:v>7947.3264275949</c:v>
                </c:pt>
                <c:pt idx="393">
                  <c:v>7947.3264275949</c:v>
                </c:pt>
                <c:pt idx="394">
                  <c:v>7947.3264275949</c:v>
                </c:pt>
                <c:pt idx="395">
                  <c:v>7947.3264275949</c:v>
                </c:pt>
                <c:pt idx="396">
                  <c:v>7947.3264275949</c:v>
                </c:pt>
                <c:pt idx="397">
                  <c:v>7947.3264275949</c:v>
                </c:pt>
                <c:pt idx="398">
                  <c:v>7947.3264275949</c:v>
                </c:pt>
                <c:pt idx="399">
                  <c:v>7947.3264275949</c:v>
                </c:pt>
                <c:pt idx="400">
                  <c:v>7947.3264275949</c:v>
                </c:pt>
                <c:pt idx="401">
                  <c:v>7947.3264275949</c:v>
                </c:pt>
                <c:pt idx="402">
                  <c:v>7947.3264275949</c:v>
                </c:pt>
                <c:pt idx="403">
                  <c:v>7947.3264275949</c:v>
                </c:pt>
                <c:pt idx="404">
                  <c:v>7947.3264275949</c:v>
                </c:pt>
                <c:pt idx="405">
                  <c:v>7947.3264275949</c:v>
                </c:pt>
                <c:pt idx="406">
                  <c:v>7947.3264275949</c:v>
                </c:pt>
                <c:pt idx="407">
                  <c:v>7947.3264275949</c:v>
                </c:pt>
                <c:pt idx="408">
                  <c:v>7947.3264275949</c:v>
                </c:pt>
                <c:pt idx="409">
                  <c:v>7947.3264275949</c:v>
                </c:pt>
                <c:pt idx="410">
                  <c:v>7947.3264275949</c:v>
                </c:pt>
                <c:pt idx="411">
                  <c:v>7947.3264275949</c:v>
                </c:pt>
                <c:pt idx="412">
                  <c:v>7947.3264275949</c:v>
                </c:pt>
                <c:pt idx="413">
                  <c:v>7947.3264275949</c:v>
                </c:pt>
                <c:pt idx="414">
                  <c:v>7947.3264275949</c:v>
                </c:pt>
                <c:pt idx="415">
                  <c:v>7947.3264275949</c:v>
                </c:pt>
                <c:pt idx="416">
                  <c:v>7947.3264275949</c:v>
                </c:pt>
                <c:pt idx="417">
                  <c:v>7947.3264275949</c:v>
                </c:pt>
                <c:pt idx="418">
                  <c:v>7947.3264275949</c:v>
                </c:pt>
                <c:pt idx="419">
                  <c:v>7947.3264275949</c:v>
                </c:pt>
                <c:pt idx="420">
                  <c:v>7947.3264275949</c:v>
                </c:pt>
                <c:pt idx="421">
                  <c:v>7947.3264275949</c:v>
                </c:pt>
                <c:pt idx="422">
                  <c:v>7947.3264275949</c:v>
                </c:pt>
                <c:pt idx="423">
                  <c:v>7947.3264275949</c:v>
                </c:pt>
                <c:pt idx="424">
                  <c:v>7947.3264275949</c:v>
                </c:pt>
                <c:pt idx="425">
                  <c:v>7947.3264275949</c:v>
                </c:pt>
                <c:pt idx="426">
                  <c:v>7947.3264275949</c:v>
                </c:pt>
                <c:pt idx="427">
                  <c:v>7947.3264275949</c:v>
                </c:pt>
                <c:pt idx="428">
                  <c:v>7947.3264275949</c:v>
                </c:pt>
                <c:pt idx="429">
                  <c:v>7947.3264275949</c:v>
                </c:pt>
                <c:pt idx="430">
                  <c:v>7947.3264275949</c:v>
                </c:pt>
                <c:pt idx="431">
                  <c:v>7947.3264275949</c:v>
                </c:pt>
                <c:pt idx="432">
                  <c:v>7947.3264275949</c:v>
                </c:pt>
                <c:pt idx="433">
                  <c:v>7947.3264275949</c:v>
                </c:pt>
                <c:pt idx="434">
                  <c:v>7947.3264275949</c:v>
                </c:pt>
                <c:pt idx="435">
                  <c:v>7947.3264275949</c:v>
                </c:pt>
                <c:pt idx="436">
                  <c:v>7947.3264275949</c:v>
                </c:pt>
                <c:pt idx="437">
                  <c:v>7947.3264275949</c:v>
                </c:pt>
                <c:pt idx="438">
                  <c:v>7947.3264275949</c:v>
                </c:pt>
                <c:pt idx="439">
                  <c:v>7947.3264275949</c:v>
                </c:pt>
                <c:pt idx="440">
                  <c:v>7947.3264275949</c:v>
                </c:pt>
                <c:pt idx="441">
                  <c:v>7947.3264275949</c:v>
                </c:pt>
                <c:pt idx="442">
                  <c:v>7947.3264275949</c:v>
                </c:pt>
                <c:pt idx="443">
                  <c:v>7947.3264275949</c:v>
                </c:pt>
                <c:pt idx="444">
                  <c:v>7947.3264275949</c:v>
                </c:pt>
                <c:pt idx="445">
                  <c:v>7947.3264275949</c:v>
                </c:pt>
                <c:pt idx="446">
                  <c:v>7947.3264275949</c:v>
                </c:pt>
                <c:pt idx="447">
                  <c:v>7947.3264275949</c:v>
                </c:pt>
                <c:pt idx="448">
                  <c:v>7947.3264275949</c:v>
                </c:pt>
                <c:pt idx="449">
                  <c:v>7947.3264275949</c:v>
                </c:pt>
                <c:pt idx="450">
                  <c:v>7947.3264275949</c:v>
                </c:pt>
                <c:pt idx="451">
                  <c:v>7947.3264275949</c:v>
                </c:pt>
                <c:pt idx="452">
                  <c:v>7947.3264275949</c:v>
                </c:pt>
                <c:pt idx="453">
                  <c:v>7947.3264275949</c:v>
                </c:pt>
                <c:pt idx="454">
                  <c:v>7947.3264275949</c:v>
                </c:pt>
                <c:pt idx="455">
                  <c:v>7947.3264275949</c:v>
                </c:pt>
                <c:pt idx="456">
                  <c:v>7947.3264275949</c:v>
                </c:pt>
                <c:pt idx="457">
                  <c:v>7947.3264275949</c:v>
                </c:pt>
                <c:pt idx="458">
                  <c:v>7947.3264275949</c:v>
                </c:pt>
                <c:pt idx="459">
                  <c:v>7947.3264275949</c:v>
                </c:pt>
                <c:pt idx="460">
                  <c:v>7947.3264275949</c:v>
                </c:pt>
                <c:pt idx="461">
                  <c:v>7947.3264275949</c:v>
                </c:pt>
                <c:pt idx="462">
                  <c:v>7947.3264275949</c:v>
                </c:pt>
                <c:pt idx="463">
                  <c:v>7947.3264275949</c:v>
                </c:pt>
                <c:pt idx="464">
                  <c:v>7947.3264275949</c:v>
                </c:pt>
                <c:pt idx="465">
                  <c:v>7947.3264275949</c:v>
                </c:pt>
                <c:pt idx="466">
                  <c:v>7947.3264275949</c:v>
                </c:pt>
                <c:pt idx="467">
                  <c:v>7947.3264275949</c:v>
                </c:pt>
                <c:pt idx="468">
                  <c:v>7947.3264275949</c:v>
                </c:pt>
                <c:pt idx="469">
                  <c:v>7947.3264275949</c:v>
                </c:pt>
                <c:pt idx="470">
                  <c:v>7947.3264275949</c:v>
                </c:pt>
                <c:pt idx="471">
                  <c:v>7947.3264275949</c:v>
                </c:pt>
                <c:pt idx="472">
                  <c:v>7947.3264275949</c:v>
                </c:pt>
                <c:pt idx="473">
                  <c:v>7947.3264275949</c:v>
                </c:pt>
                <c:pt idx="474">
                  <c:v>7947.3264275949</c:v>
                </c:pt>
                <c:pt idx="475">
                  <c:v>7947.3264275949</c:v>
                </c:pt>
                <c:pt idx="476">
                  <c:v>7947.3264275949</c:v>
                </c:pt>
                <c:pt idx="477">
                  <c:v>7947.3264275949</c:v>
                </c:pt>
                <c:pt idx="478">
                  <c:v>7947.3264275949</c:v>
                </c:pt>
                <c:pt idx="479">
                  <c:v>7947.3264275949</c:v>
                </c:pt>
                <c:pt idx="480">
                  <c:v>7947.3264275949</c:v>
                </c:pt>
                <c:pt idx="481">
                  <c:v>7947.3264275949</c:v>
                </c:pt>
                <c:pt idx="482">
                  <c:v>7947.3264275949</c:v>
                </c:pt>
                <c:pt idx="483">
                  <c:v>7947.3264275949</c:v>
                </c:pt>
                <c:pt idx="484">
                  <c:v>7947.3264275949</c:v>
                </c:pt>
                <c:pt idx="485">
                  <c:v>7947.3264275949</c:v>
                </c:pt>
                <c:pt idx="486">
                  <c:v>7947.3264275949</c:v>
                </c:pt>
                <c:pt idx="487">
                  <c:v>7947.3264275949</c:v>
                </c:pt>
                <c:pt idx="488">
                  <c:v>7947.3264275949</c:v>
                </c:pt>
                <c:pt idx="489">
                  <c:v>7947.3264275949</c:v>
                </c:pt>
                <c:pt idx="490">
                  <c:v>7947.3264275949</c:v>
                </c:pt>
                <c:pt idx="491">
                  <c:v>7947.3264275949</c:v>
                </c:pt>
                <c:pt idx="492">
                  <c:v>7947.3264275949</c:v>
                </c:pt>
                <c:pt idx="493">
                  <c:v>7947.3264275949</c:v>
                </c:pt>
                <c:pt idx="494">
                  <c:v>7947.3264275949</c:v>
                </c:pt>
                <c:pt idx="495">
                  <c:v>7947.3264275949</c:v>
                </c:pt>
                <c:pt idx="496">
                  <c:v>7947.3264275949</c:v>
                </c:pt>
                <c:pt idx="497">
                  <c:v>7947.3264275949</c:v>
                </c:pt>
                <c:pt idx="498">
                  <c:v>7947.3264275949</c:v>
                </c:pt>
                <c:pt idx="499">
                  <c:v>7947.3264275949</c:v>
                </c:pt>
                <c:pt idx="500">
                  <c:v>7947.3264275949</c:v>
                </c:pt>
                <c:pt idx="501">
                  <c:v>7947.3264275949</c:v>
                </c:pt>
                <c:pt idx="502">
                  <c:v>7947.3264275949</c:v>
                </c:pt>
                <c:pt idx="503">
                  <c:v>7947.3264275949</c:v>
                </c:pt>
                <c:pt idx="504">
                  <c:v>7947.3264275949</c:v>
                </c:pt>
                <c:pt idx="505">
                  <c:v>7947.3264275949</c:v>
                </c:pt>
                <c:pt idx="506">
                  <c:v>7947.3264275949</c:v>
                </c:pt>
                <c:pt idx="507">
                  <c:v>7947.3264275949</c:v>
                </c:pt>
                <c:pt idx="508">
                  <c:v>7947.3264275949</c:v>
                </c:pt>
                <c:pt idx="509">
                  <c:v>7947.3264275949</c:v>
                </c:pt>
                <c:pt idx="510">
                  <c:v>7947.3264275949</c:v>
                </c:pt>
                <c:pt idx="511">
                  <c:v>7947.3264275949</c:v>
                </c:pt>
                <c:pt idx="512">
                  <c:v>7947.3264275949</c:v>
                </c:pt>
                <c:pt idx="513">
                  <c:v>7947.3264275949</c:v>
                </c:pt>
                <c:pt idx="514">
                  <c:v>7947.3264275949</c:v>
                </c:pt>
                <c:pt idx="515">
                  <c:v>7947.3264275949</c:v>
                </c:pt>
                <c:pt idx="516">
                  <c:v>7947.3264275949</c:v>
                </c:pt>
                <c:pt idx="517">
                  <c:v>7947.3264275949</c:v>
                </c:pt>
                <c:pt idx="518">
                  <c:v>7947.3264275949</c:v>
                </c:pt>
                <c:pt idx="519">
                  <c:v>7947.3264275949</c:v>
                </c:pt>
                <c:pt idx="520">
                  <c:v>7947.3264275949</c:v>
                </c:pt>
                <c:pt idx="521">
                  <c:v>7947.3264275949</c:v>
                </c:pt>
                <c:pt idx="522">
                  <c:v>7947.3264275949</c:v>
                </c:pt>
                <c:pt idx="523">
                  <c:v>7947.3264275949</c:v>
                </c:pt>
                <c:pt idx="524">
                  <c:v>7947.3264275949</c:v>
                </c:pt>
                <c:pt idx="525">
                  <c:v>7947.3264275949</c:v>
                </c:pt>
                <c:pt idx="526">
                  <c:v>7947.3264275949</c:v>
                </c:pt>
                <c:pt idx="527">
                  <c:v>7947.3264275949</c:v>
                </c:pt>
                <c:pt idx="528">
                  <c:v>7947.3264275949</c:v>
                </c:pt>
                <c:pt idx="529">
                  <c:v>7947.3264275949</c:v>
                </c:pt>
                <c:pt idx="530">
                  <c:v>7947.3264275949</c:v>
                </c:pt>
                <c:pt idx="531">
                  <c:v>7947.3264275949</c:v>
                </c:pt>
                <c:pt idx="532">
                  <c:v>7947.3264275949</c:v>
                </c:pt>
                <c:pt idx="533">
                  <c:v>7947.3264275949</c:v>
                </c:pt>
                <c:pt idx="534">
                  <c:v>7947.3264275949</c:v>
                </c:pt>
                <c:pt idx="535">
                  <c:v>7947.3264275949</c:v>
                </c:pt>
                <c:pt idx="536">
                  <c:v>7947.3264275949</c:v>
                </c:pt>
                <c:pt idx="537">
                  <c:v>7947.3264275949</c:v>
                </c:pt>
                <c:pt idx="538">
                  <c:v>7947.3264275949</c:v>
                </c:pt>
                <c:pt idx="539">
                  <c:v>7947.3264275949</c:v>
                </c:pt>
                <c:pt idx="540">
                  <c:v>7947.3264275949</c:v>
                </c:pt>
                <c:pt idx="541">
                  <c:v>7947.3264275949</c:v>
                </c:pt>
                <c:pt idx="542">
                  <c:v>7947.3264275949</c:v>
                </c:pt>
                <c:pt idx="543">
                  <c:v>7947.3264275949</c:v>
                </c:pt>
                <c:pt idx="544">
                  <c:v>7947.3264275949</c:v>
                </c:pt>
                <c:pt idx="545">
                  <c:v>7947.3264275949</c:v>
                </c:pt>
                <c:pt idx="546">
                  <c:v>7947.3264275949</c:v>
                </c:pt>
                <c:pt idx="547">
                  <c:v>7947.3264275949</c:v>
                </c:pt>
                <c:pt idx="548">
                  <c:v>7947.3264275949</c:v>
                </c:pt>
                <c:pt idx="549">
                  <c:v>7947.3264275949</c:v>
                </c:pt>
                <c:pt idx="550">
                  <c:v>7947.3264275949</c:v>
                </c:pt>
                <c:pt idx="551">
                  <c:v>7947.3264275949</c:v>
                </c:pt>
                <c:pt idx="552">
                  <c:v>7947.3264275949</c:v>
                </c:pt>
                <c:pt idx="553">
                  <c:v>7947.3264275949</c:v>
                </c:pt>
                <c:pt idx="554">
                  <c:v>7947.3264275949</c:v>
                </c:pt>
                <c:pt idx="555">
                  <c:v>7947.3264275949</c:v>
                </c:pt>
                <c:pt idx="556">
                  <c:v>7947.3264275949</c:v>
                </c:pt>
                <c:pt idx="557">
                  <c:v>7947.3264275949</c:v>
                </c:pt>
                <c:pt idx="558">
                  <c:v>7947.3264275949</c:v>
                </c:pt>
                <c:pt idx="559">
                  <c:v>7947.3264275949</c:v>
                </c:pt>
                <c:pt idx="560">
                  <c:v>7947.3264275949</c:v>
                </c:pt>
                <c:pt idx="561">
                  <c:v>7947.3264275949</c:v>
                </c:pt>
                <c:pt idx="562">
                  <c:v>7947.3264275949</c:v>
                </c:pt>
                <c:pt idx="563">
                  <c:v>7947.3264275949</c:v>
                </c:pt>
                <c:pt idx="564">
                  <c:v>7947.3264275949</c:v>
                </c:pt>
                <c:pt idx="565">
                  <c:v>7947.3264275949</c:v>
                </c:pt>
                <c:pt idx="566">
                  <c:v>7947.3264275949</c:v>
                </c:pt>
                <c:pt idx="567">
                  <c:v>7947.3264275949</c:v>
                </c:pt>
                <c:pt idx="568">
                  <c:v>7947.3264275949</c:v>
                </c:pt>
                <c:pt idx="569">
                  <c:v>7947.3264275949</c:v>
                </c:pt>
                <c:pt idx="570">
                  <c:v>7947.3264275949</c:v>
                </c:pt>
                <c:pt idx="571">
                  <c:v>7947.3264275949</c:v>
                </c:pt>
                <c:pt idx="572">
                  <c:v>7947.3264275949</c:v>
                </c:pt>
                <c:pt idx="573">
                  <c:v>7947.3264275949</c:v>
                </c:pt>
                <c:pt idx="574">
                  <c:v>7947.3264275949</c:v>
                </c:pt>
                <c:pt idx="575">
                  <c:v>7947.3264275949</c:v>
                </c:pt>
                <c:pt idx="576">
                  <c:v>7947.3264275949</c:v>
                </c:pt>
                <c:pt idx="577">
                  <c:v>7947.3264275949</c:v>
                </c:pt>
                <c:pt idx="578">
                  <c:v>7947.3264275949</c:v>
                </c:pt>
                <c:pt idx="579">
                  <c:v>7947.3264275949</c:v>
                </c:pt>
                <c:pt idx="580">
                  <c:v>7947.3264275949</c:v>
                </c:pt>
                <c:pt idx="581">
                  <c:v>7947.3264275949</c:v>
                </c:pt>
                <c:pt idx="582">
                  <c:v>7947.3264275949</c:v>
                </c:pt>
                <c:pt idx="583">
                  <c:v>7947.3264275949</c:v>
                </c:pt>
                <c:pt idx="584">
                  <c:v>7947.3264275949</c:v>
                </c:pt>
                <c:pt idx="585">
                  <c:v>7947.3264275949</c:v>
                </c:pt>
                <c:pt idx="586">
                  <c:v>7947.3264275949</c:v>
                </c:pt>
                <c:pt idx="587">
                  <c:v>7947.3264275949</c:v>
                </c:pt>
                <c:pt idx="588">
                  <c:v>7947.3264275949</c:v>
                </c:pt>
                <c:pt idx="589">
                  <c:v>7947.3264275949</c:v>
                </c:pt>
                <c:pt idx="590">
                  <c:v>7947.3264275949</c:v>
                </c:pt>
                <c:pt idx="591">
                  <c:v>7947.3264275949</c:v>
                </c:pt>
                <c:pt idx="592">
                  <c:v>7947.3264275949</c:v>
                </c:pt>
                <c:pt idx="593">
                  <c:v>7947.3264275949</c:v>
                </c:pt>
                <c:pt idx="594">
                  <c:v>7947.3264275949</c:v>
                </c:pt>
                <c:pt idx="595">
                  <c:v>7947.3264275949</c:v>
                </c:pt>
                <c:pt idx="596">
                  <c:v>7947.3264275949</c:v>
                </c:pt>
                <c:pt idx="597">
                  <c:v>7947.3264275949</c:v>
                </c:pt>
                <c:pt idx="598">
                  <c:v>7947.3264275949</c:v>
                </c:pt>
                <c:pt idx="599">
                  <c:v>7947.3264275949</c:v>
                </c:pt>
                <c:pt idx="600">
                  <c:v>7947.3264275949</c:v>
                </c:pt>
                <c:pt idx="601">
                  <c:v>7947.3264275949</c:v>
                </c:pt>
                <c:pt idx="602">
                  <c:v>7947.3264275949</c:v>
                </c:pt>
                <c:pt idx="603">
                  <c:v>7947.3264275949</c:v>
                </c:pt>
                <c:pt idx="604">
                  <c:v>7947.3264275949</c:v>
                </c:pt>
                <c:pt idx="605">
                  <c:v>7947.3264275949</c:v>
                </c:pt>
                <c:pt idx="606">
                  <c:v>7947.3264275949</c:v>
                </c:pt>
                <c:pt idx="607">
                  <c:v>7947.3264275949</c:v>
                </c:pt>
                <c:pt idx="608">
                  <c:v>7947.3264275949</c:v>
                </c:pt>
                <c:pt idx="609">
                  <c:v>7947.3264275949</c:v>
                </c:pt>
                <c:pt idx="610">
                  <c:v>7947.3264275949</c:v>
                </c:pt>
                <c:pt idx="611">
                  <c:v>7947.3264275949</c:v>
                </c:pt>
                <c:pt idx="612">
                  <c:v>7947.3264275949</c:v>
                </c:pt>
                <c:pt idx="613">
                  <c:v>7947.3264275949</c:v>
                </c:pt>
                <c:pt idx="614">
                  <c:v>7947.3264275949</c:v>
                </c:pt>
                <c:pt idx="615">
                  <c:v>7947.3264275949</c:v>
                </c:pt>
                <c:pt idx="616">
                  <c:v>7947.3264275949</c:v>
                </c:pt>
                <c:pt idx="617">
                  <c:v>7947.3264275949</c:v>
                </c:pt>
                <c:pt idx="618">
                  <c:v>7947.3264275949</c:v>
                </c:pt>
                <c:pt idx="619">
                  <c:v>7947.3264275949</c:v>
                </c:pt>
                <c:pt idx="620">
                  <c:v>7947.3264275949</c:v>
                </c:pt>
                <c:pt idx="621">
                  <c:v>7947.3264275949</c:v>
                </c:pt>
                <c:pt idx="622">
                  <c:v>7947.3264275949</c:v>
                </c:pt>
                <c:pt idx="623">
                  <c:v>7947.3264275949</c:v>
                </c:pt>
                <c:pt idx="624">
                  <c:v>7947.3264275949</c:v>
                </c:pt>
                <c:pt idx="625">
                  <c:v>7947.3264275949</c:v>
                </c:pt>
                <c:pt idx="626">
                  <c:v>7947.3264275949</c:v>
                </c:pt>
                <c:pt idx="627">
                  <c:v>7947.3264275949</c:v>
                </c:pt>
                <c:pt idx="628">
                  <c:v>7947.3264275949</c:v>
                </c:pt>
                <c:pt idx="629">
                  <c:v>7947.3264275949</c:v>
                </c:pt>
                <c:pt idx="630">
                  <c:v>7947.3264275949</c:v>
                </c:pt>
                <c:pt idx="631">
                  <c:v>7947.3264275949</c:v>
                </c:pt>
                <c:pt idx="632">
                  <c:v>7947.3264275949</c:v>
                </c:pt>
                <c:pt idx="633">
                  <c:v>7947.3264275949</c:v>
                </c:pt>
                <c:pt idx="634">
                  <c:v>7947.3264275949</c:v>
                </c:pt>
                <c:pt idx="635">
                  <c:v>7947.3264275949</c:v>
                </c:pt>
                <c:pt idx="636">
                  <c:v>7947.3264275949</c:v>
                </c:pt>
                <c:pt idx="637">
                  <c:v>7947.3264275949</c:v>
                </c:pt>
                <c:pt idx="638">
                  <c:v>7947.3264275949</c:v>
                </c:pt>
                <c:pt idx="639">
                  <c:v>7947.3264275949</c:v>
                </c:pt>
                <c:pt idx="640">
                  <c:v>7947.3264275949</c:v>
                </c:pt>
                <c:pt idx="641">
                  <c:v>7947.3264275949</c:v>
                </c:pt>
                <c:pt idx="642">
                  <c:v>7947.3264275949</c:v>
                </c:pt>
                <c:pt idx="643">
                  <c:v>7947.3264275949</c:v>
                </c:pt>
                <c:pt idx="644">
                  <c:v>7947.3264275949</c:v>
                </c:pt>
                <c:pt idx="645">
                  <c:v>7947.3264275949</c:v>
                </c:pt>
                <c:pt idx="646">
                  <c:v>7947.3264275949</c:v>
                </c:pt>
                <c:pt idx="647">
                  <c:v>7947.3264275949</c:v>
                </c:pt>
                <c:pt idx="648">
                  <c:v>7947.3264275949</c:v>
                </c:pt>
                <c:pt idx="649">
                  <c:v>7947.3264275949</c:v>
                </c:pt>
                <c:pt idx="650">
                  <c:v>7947.3264275949</c:v>
                </c:pt>
                <c:pt idx="651">
                  <c:v>7947.3264275949</c:v>
                </c:pt>
                <c:pt idx="652">
                  <c:v>7947.3264275949</c:v>
                </c:pt>
                <c:pt idx="653">
                  <c:v>7947.3264275949</c:v>
                </c:pt>
                <c:pt idx="654">
                  <c:v>7947.3264275949</c:v>
                </c:pt>
                <c:pt idx="655">
                  <c:v>7947.3264275949</c:v>
                </c:pt>
                <c:pt idx="656">
                  <c:v>7947.3264275949</c:v>
                </c:pt>
                <c:pt idx="657">
                  <c:v>7947.3264275949</c:v>
                </c:pt>
                <c:pt idx="658">
                  <c:v>7947.3264275949</c:v>
                </c:pt>
                <c:pt idx="659">
                  <c:v>7947.3264275949</c:v>
                </c:pt>
                <c:pt idx="660">
                  <c:v>7947.3264275949</c:v>
                </c:pt>
                <c:pt idx="661">
                  <c:v>7947.3264275949</c:v>
                </c:pt>
                <c:pt idx="662">
                  <c:v>7947.3264275949</c:v>
                </c:pt>
                <c:pt idx="663">
                  <c:v>7947.3264275949</c:v>
                </c:pt>
                <c:pt idx="664">
                  <c:v>7947.3264275949</c:v>
                </c:pt>
                <c:pt idx="665">
                  <c:v>7947.3264275949</c:v>
                </c:pt>
                <c:pt idx="666">
                  <c:v>7947.3264275949</c:v>
                </c:pt>
                <c:pt idx="667">
                  <c:v>7947.3264275949</c:v>
                </c:pt>
                <c:pt idx="668">
                  <c:v>7947.3264275949</c:v>
                </c:pt>
                <c:pt idx="669">
                  <c:v>7947.3264275949</c:v>
                </c:pt>
                <c:pt idx="670">
                  <c:v>7947.3264275949</c:v>
                </c:pt>
                <c:pt idx="671">
                  <c:v>7947.3264275949</c:v>
                </c:pt>
                <c:pt idx="672">
                  <c:v>7947.3264275949</c:v>
                </c:pt>
                <c:pt idx="673">
                  <c:v>7947.3264275949</c:v>
                </c:pt>
                <c:pt idx="674">
                  <c:v>7947.3264275949</c:v>
                </c:pt>
                <c:pt idx="675">
                  <c:v>7947.3264275949</c:v>
                </c:pt>
                <c:pt idx="676">
                  <c:v>7947.3264275949</c:v>
                </c:pt>
                <c:pt idx="677">
                  <c:v>7947.3264275949</c:v>
                </c:pt>
                <c:pt idx="678">
                  <c:v>7947.3264275949</c:v>
                </c:pt>
                <c:pt idx="679">
                  <c:v>7947.3264275949</c:v>
                </c:pt>
                <c:pt idx="680">
                  <c:v>7947.3264275949</c:v>
                </c:pt>
                <c:pt idx="681">
                  <c:v>7947.3264275949</c:v>
                </c:pt>
                <c:pt idx="682">
                  <c:v>7947.3264275949</c:v>
                </c:pt>
                <c:pt idx="683">
                  <c:v>7947.3264275949</c:v>
                </c:pt>
                <c:pt idx="684">
                  <c:v>7947.3264275949</c:v>
                </c:pt>
                <c:pt idx="685">
                  <c:v>7947.3264275949</c:v>
                </c:pt>
                <c:pt idx="686">
                  <c:v>7947.3264275949</c:v>
                </c:pt>
                <c:pt idx="687">
                  <c:v>7947.3264275949</c:v>
                </c:pt>
                <c:pt idx="688">
                  <c:v>7947.3264275949</c:v>
                </c:pt>
                <c:pt idx="689">
                  <c:v>7947.3264275949</c:v>
                </c:pt>
                <c:pt idx="690">
                  <c:v>7947.3264275949</c:v>
                </c:pt>
                <c:pt idx="691">
                  <c:v>7947.3264275949</c:v>
                </c:pt>
                <c:pt idx="692">
                  <c:v>7947.3264275949</c:v>
                </c:pt>
                <c:pt idx="693">
                  <c:v>7947.3264275949</c:v>
                </c:pt>
                <c:pt idx="694">
                  <c:v>7947.3264275949</c:v>
                </c:pt>
                <c:pt idx="695">
                  <c:v>7947.3264275949</c:v>
                </c:pt>
                <c:pt idx="696">
                  <c:v>7947.3264275949</c:v>
                </c:pt>
                <c:pt idx="697">
                  <c:v>7947.3264275949</c:v>
                </c:pt>
                <c:pt idx="698">
                  <c:v>7947.3264275949</c:v>
                </c:pt>
                <c:pt idx="699">
                  <c:v>7947.3264275949</c:v>
                </c:pt>
                <c:pt idx="700">
                  <c:v>7947.3264275949</c:v>
                </c:pt>
                <c:pt idx="701">
                  <c:v>7947.3264275949</c:v>
                </c:pt>
                <c:pt idx="702">
                  <c:v>7947.3264275949</c:v>
                </c:pt>
                <c:pt idx="703">
                  <c:v>7947.3264275949</c:v>
                </c:pt>
                <c:pt idx="704">
                  <c:v>7947.3264275949</c:v>
                </c:pt>
                <c:pt idx="705">
                  <c:v>7947.3264275949</c:v>
                </c:pt>
                <c:pt idx="706">
                  <c:v>7947.3264275949</c:v>
                </c:pt>
                <c:pt idx="707">
                  <c:v>7947.3264275949</c:v>
                </c:pt>
                <c:pt idx="708">
                  <c:v>7947.3264275949</c:v>
                </c:pt>
                <c:pt idx="709">
                  <c:v>7947.3264275949</c:v>
                </c:pt>
                <c:pt idx="710">
                  <c:v>7947.3264275949</c:v>
                </c:pt>
                <c:pt idx="711">
                  <c:v>7947.3264275949</c:v>
                </c:pt>
                <c:pt idx="712">
                  <c:v>7947.3264275949</c:v>
                </c:pt>
                <c:pt idx="713">
                  <c:v>7947.3264275949</c:v>
                </c:pt>
                <c:pt idx="714">
                  <c:v>7947.3264275949</c:v>
                </c:pt>
                <c:pt idx="715">
                  <c:v>7947.3264275949</c:v>
                </c:pt>
                <c:pt idx="716">
                  <c:v>7947.3264275949</c:v>
                </c:pt>
                <c:pt idx="717">
                  <c:v>7947.3264275949</c:v>
                </c:pt>
                <c:pt idx="718">
                  <c:v>7947.3264275949</c:v>
                </c:pt>
                <c:pt idx="719">
                  <c:v>7947.3264275949</c:v>
                </c:pt>
                <c:pt idx="720">
                  <c:v>7947.3264275949</c:v>
                </c:pt>
                <c:pt idx="721">
                  <c:v>7947.3264275949</c:v>
                </c:pt>
                <c:pt idx="722">
                  <c:v>7947.3264275949</c:v>
                </c:pt>
                <c:pt idx="723">
                  <c:v>7947.3264275949</c:v>
                </c:pt>
                <c:pt idx="724">
                  <c:v>7947.3264275949</c:v>
                </c:pt>
                <c:pt idx="725">
                  <c:v>7947.3264275949</c:v>
                </c:pt>
                <c:pt idx="726">
                  <c:v>7947.3264275949</c:v>
                </c:pt>
                <c:pt idx="727">
                  <c:v>7947.3264275949</c:v>
                </c:pt>
                <c:pt idx="728">
                  <c:v>7947.3264275949</c:v>
                </c:pt>
                <c:pt idx="729">
                  <c:v>7947.3264275949</c:v>
                </c:pt>
                <c:pt idx="730">
                  <c:v>7947.3264275949</c:v>
                </c:pt>
                <c:pt idx="731">
                  <c:v>7947.3264275949</c:v>
                </c:pt>
                <c:pt idx="732">
                  <c:v>7947.3264275949</c:v>
                </c:pt>
                <c:pt idx="733">
                  <c:v>7947.3264275949</c:v>
                </c:pt>
                <c:pt idx="734">
                  <c:v>7947.3264275949</c:v>
                </c:pt>
                <c:pt idx="735">
                  <c:v>7947.3264275949</c:v>
                </c:pt>
                <c:pt idx="736">
                  <c:v>7947.3264275949</c:v>
                </c:pt>
                <c:pt idx="737">
                  <c:v>7947.3264275949</c:v>
                </c:pt>
                <c:pt idx="738">
                  <c:v>7947.3264275949</c:v>
                </c:pt>
                <c:pt idx="739">
                  <c:v>7947.3264275949</c:v>
                </c:pt>
                <c:pt idx="740">
                  <c:v>7947.3264275949</c:v>
                </c:pt>
                <c:pt idx="741">
                  <c:v>7947.3264275949</c:v>
                </c:pt>
                <c:pt idx="742">
                  <c:v>7947.3264275949</c:v>
                </c:pt>
                <c:pt idx="743">
                  <c:v>7947.3264275949</c:v>
                </c:pt>
                <c:pt idx="744">
                  <c:v>7947.3264275949</c:v>
                </c:pt>
                <c:pt idx="745">
                  <c:v>7947.3264275949</c:v>
                </c:pt>
                <c:pt idx="746">
                  <c:v>7947.3264275949</c:v>
                </c:pt>
                <c:pt idx="747">
                  <c:v>7947.3264275949</c:v>
                </c:pt>
                <c:pt idx="748">
                  <c:v>7947.3264275949</c:v>
                </c:pt>
                <c:pt idx="749">
                  <c:v>7947.3264275949</c:v>
                </c:pt>
                <c:pt idx="750">
                  <c:v>7947.3264275949</c:v>
                </c:pt>
                <c:pt idx="751">
                  <c:v>7947.3264275949</c:v>
                </c:pt>
                <c:pt idx="752">
                  <c:v>7947.3264275949</c:v>
                </c:pt>
                <c:pt idx="753">
                  <c:v>7947.3264275949</c:v>
                </c:pt>
                <c:pt idx="754">
                  <c:v>7947.3264275949</c:v>
                </c:pt>
                <c:pt idx="755">
                  <c:v>7947.3264275949</c:v>
                </c:pt>
                <c:pt idx="756">
                  <c:v>7947.3264275949</c:v>
                </c:pt>
                <c:pt idx="757">
                  <c:v>7947.3264275949</c:v>
                </c:pt>
                <c:pt idx="758">
                  <c:v>7947.3264275949</c:v>
                </c:pt>
                <c:pt idx="759">
                  <c:v>7947.3264275949</c:v>
                </c:pt>
                <c:pt idx="760">
                  <c:v>7947.3264275949</c:v>
                </c:pt>
                <c:pt idx="761">
                  <c:v>7947.3264275949</c:v>
                </c:pt>
                <c:pt idx="762">
                  <c:v>7947.3264275949</c:v>
                </c:pt>
                <c:pt idx="763">
                  <c:v>7947.3264275949</c:v>
                </c:pt>
                <c:pt idx="764">
                  <c:v>7947.3264275949</c:v>
                </c:pt>
                <c:pt idx="765">
                  <c:v>7947.3264275949</c:v>
                </c:pt>
                <c:pt idx="766">
                  <c:v>7947.3264275949</c:v>
                </c:pt>
                <c:pt idx="767">
                  <c:v>7947.3264275949</c:v>
                </c:pt>
                <c:pt idx="768">
                  <c:v>7947.3264275949</c:v>
                </c:pt>
                <c:pt idx="769">
                  <c:v>7947.3264275949</c:v>
                </c:pt>
                <c:pt idx="770">
                  <c:v>7947.3264275949</c:v>
                </c:pt>
                <c:pt idx="771">
                  <c:v>7947.3264275949</c:v>
                </c:pt>
                <c:pt idx="772">
                  <c:v>7947.3264275949</c:v>
                </c:pt>
                <c:pt idx="773">
                  <c:v>7947.3264275949</c:v>
                </c:pt>
                <c:pt idx="774">
                  <c:v>7947.3264275949</c:v>
                </c:pt>
                <c:pt idx="775">
                  <c:v>7947.3264275949</c:v>
                </c:pt>
                <c:pt idx="776">
                  <c:v>7947.3264275949</c:v>
                </c:pt>
                <c:pt idx="777">
                  <c:v>7947.3264275949</c:v>
                </c:pt>
                <c:pt idx="778">
                  <c:v>7947.3264275949</c:v>
                </c:pt>
                <c:pt idx="779">
                  <c:v>7947.3264275949</c:v>
                </c:pt>
                <c:pt idx="780">
                  <c:v>7947.3264275949</c:v>
                </c:pt>
                <c:pt idx="781">
                  <c:v>7947.3264275949</c:v>
                </c:pt>
                <c:pt idx="782">
                  <c:v>7947.3264275949</c:v>
                </c:pt>
                <c:pt idx="783">
                  <c:v>7947.3264275949</c:v>
                </c:pt>
                <c:pt idx="784">
                  <c:v>7947.3264275949</c:v>
                </c:pt>
                <c:pt idx="785">
                  <c:v>7947.3264275949</c:v>
                </c:pt>
                <c:pt idx="786">
                  <c:v>7947.3264275949</c:v>
                </c:pt>
                <c:pt idx="787">
                  <c:v>7947.3264275949</c:v>
                </c:pt>
                <c:pt idx="788">
                  <c:v>7947.3264275949</c:v>
                </c:pt>
                <c:pt idx="789">
                  <c:v>7947.3264275949</c:v>
                </c:pt>
                <c:pt idx="790">
                  <c:v>7947.3264275949</c:v>
                </c:pt>
                <c:pt idx="791">
                  <c:v>7947.3264275949</c:v>
                </c:pt>
                <c:pt idx="792">
                  <c:v>7947.3264275949</c:v>
                </c:pt>
                <c:pt idx="793">
                  <c:v>7947.3264275949</c:v>
                </c:pt>
                <c:pt idx="794">
                  <c:v>7947.3264275949</c:v>
                </c:pt>
                <c:pt idx="795">
                  <c:v>7947.3264275949</c:v>
                </c:pt>
                <c:pt idx="796">
                  <c:v>7947.3264275949</c:v>
                </c:pt>
                <c:pt idx="797">
                  <c:v>7947.3264275949</c:v>
                </c:pt>
                <c:pt idx="798">
                  <c:v>7947.3264275949</c:v>
                </c:pt>
                <c:pt idx="799">
                  <c:v>7947.3264275949</c:v>
                </c:pt>
                <c:pt idx="800">
                  <c:v>7947.3264275949</c:v>
                </c:pt>
                <c:pt idx="801">
                  <c:v>7947.3264275949</c:v>
                </c:pt>
                <c:pt idx="802">
                  <c:v>7947.3264275949</c:v>
                </c:pt>
                <c:pt idx="803">
                  <c:v>7947.3264275949</c:v>
                </c:pt>
                <c:pt idx="804">
                  <c:v>7947.3264275949</c:v>
                </c:pt>
                <c:pt idx="805">
                  <c:v>7947.3264275949</c:v>
                </c:pt>
                <c:pt idx="806">
                  <c:v>7947.3264275949</c:v>
                </c:pt>
                <c:pt idx="807">
                  <c:v>7947.3264275949</c:v>
                </c:pt>
                <c:pt idx="808">
                  <c:v>7947.3264275949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10615.1890196626</c:v>
                </c:pt>
                <c:pt idx="1">
                  <c:v>10615.1890196626</c:v>
                </c:pt>
                <c:pt idx="2">
                  <c:v>10615.1890196626</c:v>
                </c:pt>
                <c:pt idx="3">
                  <c:v>10615.1890196626</c:v>
                </c:pt>
                <c:pt idx="4">
                  <c:v>10615.1890196626</c:v>
                </c:pt>
                <c:pt idx="5">
                  <c:v>10615.1890196626</c:v>
                </c:pt>
                <c:pt idx="6">
                  <c:v>10615.1890196626</c:v>
                </c:pt>
                <c:pt idx="7">
                  <c:v>10615.1890196626</c:v>
                </c:pt>
                <c:pt idx="8">
                  <c:v>10615.1890196626</c:v>
                </c:pt>
                <c:pt idx="9">
                  <c:v>10615.1890196626</c:v>
                </c:pt>
                <c:pt idx="10">
                  <c:v>10615.1890196626</c:v>
                </c:pt>
                <c:pt idx="11">
                  <c:v>10615.1890196626</c:v>
                </c:pt>
                <c:pt idx="12">
                  <c:v>10615.1890196626</c:v>
                </c:pt>
                <c:pt idx="13">
                  <c:v>10615.1890196626</c:v>
                </c:pt>
                <c:pt idx="14">
                  <c:v>10615.1890196626</c:v>
                </c:pt>
                <c:pt idx="15">
                  <c:v>10615.1890196626</c:v>
                </c:pt>
                <c:pt idx="16">
                  <c:v>10615.1890196626</c:v>
                </c:pt>
                <c:pt idx="17">
                  <c:v>10615.1890196626</c:v>
                </c:pt>
                <c:pt idx="18">
                  <c:v>10615.1890196626</c:v>
                </c:pt>
                <c:pt idx="19">
                  <c:v>10615.1890196626</c:v>
                </c:pt>
                <c:pt idx="20">
                  <c:v>10615.1890196626</c:v>
                </c:pt>
                <c:pt idx="21">
                  <c:v>10615.1890196626</c:v>
                </c:pt>
                <c:pt idx="22">
                  <c:v>10615.1890196626</c:v>
                </c:pt>
                <c:pt idx="23">
                  <c:v>10615.1890196626</c:v>
                </c:pt>
                <c:pt idx="24">
                  <c:v>10615.1890196626</c:v>
                </c:pt>
                <c:pt idx="25">
                  <c:v>10615.1890196626</c:v>
                </c:pt>
                <c:pt idx="26">
                  <c:v>10615.1890196626</c:v>
                </c:pt>
                <c:pt idx="27">
                  <c:v>10615.1890196626</c:v>
                </c:pt>
                <c:pt idx="28">
                  <c:v>10615.1890196626</c:v>
                </c:pt>
                <c:pt idx="29">
                  <c:v>10615.1890196626</c:v>
                </c:pt>
                <c:pt idx="30">
                  <c:v>10615.1890196626</c:v>
                </c:pt>
                <c:pt idx="31">
                  <c:v>10615.1890196626</c:v>
                </c:pt>
                <c:pt idx="32">
                  <c:v>10615.1890196626</c:v>
                </c:pt>
                <c:pt idx="33">
                  <c:v>10615.1890196626</c:v>
                </c:pt>
                <c:pt idx="34">
                  <c:v>10615.1890196626</c:v>
                </c:pt>
                <c:pt idx="35">
                  <c:v>10615.1890196626</c:v>
                </c:pt>
                <c:pt idx="36">
                  <c:v>10615.1890196626</c:v>
                </c:pt>
                <c:pt idx="37">
                  <c:v>10615.1890196626</c:v>
                </c:pt>
                <c:pt idx="38">
                  <c:v>10615.1890196626</c:v>
                </c:pt>
                <c:pt idx="39">
                  <c:v>10615.1890196626</c:v>
                </c:pt>
                <c:pt idx="40">
                  <c:v>10615.1890196626</c:v>
                </c:pt>
                <c:pt idx="41">
                  <c:v>10615.1890196626</c:v>
                </c:pt>
                <c:pt idx="42">
                  <c:v>10615.1890196626</c:v>
                </c:pt>
                <c:pt idx="43">
                  <c:v>10615.1890196626</c:v>
                </c:pt>
                <c:pt idx="44">
                  <c:v>10615.1890196626</c:v>
                </c:pt>
                <c:pt idx="45">
                  <c:v>10615.1890196626</c:v>
                </c:pt>
                <c:pt idx="46">
                  <c:v>10615.1890196626</c:v>
                </c:pt>
                <c:pt idx="47">
                  <c:v>10615.1890196626</c:v>
                </c:pt>
                <c:pt idx="48">
                  <c:v>10615.1890196626</c:v>
                </c:pt>
                <c:pt idx="49">
                  <c:v>10615.1890196626</c:v>
                </c:pt>
                <c:pt idx="50">
                  <c:v>10615.1890196626</c:v>
                </c:pt>
                <c:pt idx="51">
                  <c:v>10615.1890196626</c:v>
                </c:pt>
                <c:pt idx="52">
                  <c:v>10615.1890196626</c:v>
                </c:pt>
                <c:pt idx="53">
                  <c:v>10615.1890196626</c:v>
                </c:pt>
                <c:pt idx="54">
                  <c:v>10615.1890196626</c:v>
                </c:pt>
                <c:pt idx="55">
                  <c:v>10615.1890196626</c:v>
                </c:pt>
                <c:pt idx="56">
                  <c:v>10615.1890196626</c:v>
                </c:pt>
                <c:pt idx="57">
                  <c:v>10615.1890196626</c:v>
                </c:pt>
                <c:pt idx="58">
                  <c:v>10615.1890196626</c:v>
                </c:pt>
                <c:pt idx="59">
                  <c:v>10615.1890196626</c:v>
                </c:pt>
                <c:pt idx="60">
                  <c:v>10615.1890196626</c:v>
                </c:pt>
                <c:pt idx="61">
                  <c:v>10615.1890196626</c:v>
                </c:pt>
                <c:pt idx="62">
                  <c:v>10615.1890196626</c:v>
                </c:pt>
                <c:pt idx="63">
                  <c:v>10615.1890196626</c:v>
                </c:pt>
                <c:pt idx="64">
                  <c:v>10615.1890196626</c:v>
                </c:pt>
                <c:pt idx="65">
                  <c:v>10615.1890196626</c:v>
                </c:pt>
                <c:pt idx="66">
                  <c:v>10615.1890196626</c:v>
                </c:pt>
                <c:pt idx="67">
                  <c:v>10615.1890196626</c:v>
                </c:pt>
                <c:pt idx="68">
                  <c:v>10615.1890196626</c:v>
                </c:pt>
                <c:pt idx="69">
                  <c:v>10615.1890196626</c:v>
                </c:pt>
                <c:pt idx="70">
                  <c:v>10615.1890196626</c:v>
                </c:pt>
                <c:pt idx="71">
                  <c:v>10615.1890196626</c:v>
                </c:pt>
                <c:pt idx="72">
                  <c:v>10615.1890196626</c:v>
                </c:pt>
                <c:pt idx="73">
                  <c:v>10615.1890196626</c:v>
                </c:pt>
                <c:pt idx="74">
                  <c:v>10615.1890196626</c:v>
                </c:pt>
                <c:pt idx="75">
                  <c:v>10615.1890196626</c:v>
                </c:pt>
                <c:pt idx="76">
                  <c:v>10615.1890196626</c:v>
                </c:pt>
                <c:pt idx="77">
                  <c:v>10615.1890196626</c:v>
                </c:pt>
                <c:pt idx="78">
                  <c:v>10615.1890196626</c:v>
                </c:pt>
                <c:pt idx="79">
                  <c:v>10615.1890196626</c:v>
                </c:pt>
                <c:pt idx="80">
                  <c:v>10615.1890196626</c:v>
                </c:pt>
                <c:pt idx="81">
                  <c:v>10615.1890196626</c:v>
                </c:pt>
                <c:pt idx="82">
                  <c:v>10615.1890196626</c:v>
                </c:pt>
                <c:pt idx="83">
                  <c:v>10615.1890196626</c:v>
                </c:pt>
                <c:pt idx="84">
                  <c:v>10615.1890196626</c:v>
                </c:pt>
                <c:pt idx="85">
                  <c:v>10615.1890196626</c:v>
                </c:pt>
                <c:pt idx="86">
                  <c:v>10615.1890196626</c:v>
                </c:pt>
                <c:pt idx="87">
                  <c:v>10615.1890196626</c:v>
                </c:pt>
                <c:pt idx="88">
                  <c:v>10615.1890196626</c:v>
                </c:pt>
                <c:pt idx="89">
                  <c:v>10615.1890196626</c:v>
                </c:pt>
                <c:pt idx="90">
                  <c:v>10615.1890196626</c:v>
                </c:pt>
                <c:pt idx="91">
                  <c:v>10615.1890196626</c:v>
                </c:pt>
                <c:pt idx="92">
                  <c:v>10615.1890196626</c:v>
                </c:pt>
                <c:pt idx="93">
                  <c:v>10615.1890196626</c:v>
                </c:pt>
                <c:pt idx="94">
                  <c:v>10615.1890196626</c:v>
                </c:pt>
                <c:pt idx="95">
                  <c:v>10615.1890196626</c:v>
                </c:pt>
                <c:pt idx="96">
                  <c:v>10615.1890196626</c:v>
                </c:pt>
                <c:pt idx="97">
                  <c:v>10615.1890196626</c:v>
                </c:pt>
                <c:pt idx="98">
                  <c:v>10615.1890196626</c:v>
                </c:pt>
                <c:pt idx="99">
                  <c:v>10615.1890196626</c:v>
                </c:pt>
                <c:pt idx="100">
                  <c:v>10615.1890196626</c:v>
                </c:pt>
                <c:pt idx="101">
                  <c:v>10615.1890196626</c:v>
                </c:pt>
                <c:pt idx="102">
                  <c:v>10615.1890196626</c:v>
                </c:pt>
                <c:pt idx="103">
                  <c:v>10615.1890196626</c:v>
                </c:pt>
                <c:pt idx="104">
                  <c:v>10615.1890196626</c:v>
                </c:pt>
                <c:pt idx="105">
                  <c:v>10615.1890196626</c:v>
                </c:pt>
                <c:pt idx="106">
                  <c:v>10615.1890196626</c:v>
                </c:pt>
                <c:pt idx="107">
                  <c:v>10615.1890196626</c:v>
                </c:pt>
                <c:pt idx="108">
                  <c:v>10615.1890196626</c:v>
                </c:pt>
                <c:pt idx="109">
                  <c:v>10615.1890196626</c:v>
                </c:pt>
                <c:pt idx="110">
                  <c:v>10615.1890196626</c:v>
                </c:pt>
                <c:pt idx="111">
                  <c:v>10615.1890196626</c:v>
                </c:pt>
                <c:pt idx="112">
                  <c:v>10615.1890196626</c:v>
                </c:pt>
                <c:pt idx="113">
                  <c:v>10615.1890196626</c:v>
                </c:pt>
                <c:pt idx="114">
                  <c:v>10615.1890196626</c:v>
                </c:pt>
                <c:pt idx="115">
                  <c:v>10615.1890196626</c:v>
                </c:pt>
                <c:pt idx="116">
                  <c:v>10615.1890196626</c:v>
                </c:pt>
                <c:pt idx="117">
                  <c:v>10615.1890196626</c:v>
                </c:pt>
                <c:pt idx="118">
                  <c:v>10615.1890196626</c:v>
                </c:pt>
                <c:pt idx="119">
                  <c:v>10615.1890196626</c:v>
                </c:pt>
                <c:pt idx="120">
                  <c:v>10615.1890196626</c:v>
                </c:pt>
                <c:pt idx="121">
                  <c:v>10615.1890196626</c:v>
                </c:pt>
                <c:pt idx="122">
                  <c:v>10615.1890196626</c:v>
                </c:pt>
                <c:pt idx="123">
                  <c:v>10615.1890196626</c:v>
                </c:pt>
                <c:pt idx="124">
                  <c:v>10615.1890196626</c:v>
                </c:pt>
                <c:pt idx="125">
                  <c:v>10615.1890196626</c:v>
                </c:pt>
                <c:pt idx="126">
                  <c:v>10615.1890196626</c:v>
                </c:pt>
                <c:pt idx="127">
                  <c:v>10615.1890196626</c:v>
                </c:pt>
                <c:pt idx="128">
                  <c:v>10615.1890196626</c:v>
                </c:pt>
                <c:pt idx="129">
                  <c:v>10615.1890196626</c:v>
                </c:pt>
                <c:pt idx="130">
                  <c:v>10615.1890196626</c:v>
                </c:pt>
                <c:pt idx="131">
                  <c:v>10615.1890196626</c:v>
                </c:pt>
                <c:pt idx="132">
                  <c:v>10615.1890196626</c:v>
                </c:pt>
                <c:pt idx="133">
                  <c:v>10615.1890196626</c:v>
                </c:pt>
                <c:pt idx="134">
                  <c:v>10615.1890196626</c:v>
                </c:pt>
                <c:pt idx="135">
                  <c:v>10615.1890196626</c:v>
                </c:pt>
                <c:pt idx="136">
                  <c:v>10615.1890196626</c:v>
                </c:pt>
                <c:pt idx="137">
                  <c:v>10615.1890196626</c:v>
                </c:pt>
                <c:pt idx="138">
                  <c:v>10615.1890196626</c:v>
                </c:pt>
                <c:pt idx="139">
                  <c:v>10615.1890196626</c:v>
                </c:pt>
                <c:pt idx="140">
                  <c:v>10615.1890196626</c:v>
                </c:pt>
                <c:pt idx="141">
                  <c:v>10615.1890196626</c:v>
                </c:pt>
                <c:pt idx="142">
                  <c:v>10615.1890196626</c:v>
                </c:pt>
                <c:pt idx="143">
                  <c:v>10615.1890196626</c:v>
                </c:pt>
                <c:pt idx="144">
                  <c:v>10615.1890196626</c:v>
                </c:pt>
                <c:pt idx="145">
                  <c:v>10615.1890196626</c:v>
                </c:pt>
                <c:pt idx="146">
                  <c:v>10615.1890196626</c:v>
                </c:pt>
                <c:pt idx="147">
                  <c:v>10615.1890196626</c:v>
                </c:pt>
                <c:pt idx="148">
                  <c:v>10615.1890196626</c:v>
                </c:pt>
                <c:pt idx="149">
                  <c:v>10615.1890196626</c:v>
                </c:pt>
                <c:pt idx="150">
                  <c:v>10615.1890196626</c:v>
                </c:pt>
                <c:pt idx="151">
                  <c:v>10615.1890196626</c:v>
                </c:pt>
                <c:pt idx="152">
                  <c:v>10615.1890196626</c:v>
                </c:pt>
                <c:pt idx="153">
                  <c:v>10615.1890196626</c:v>
                </c:pt>
                <c:pt idx="154">
                  <c:v>10615.1890196626</c:v>
                </c:pt>
                <c:pt idx="155">
                  <c:v>10615.1890196626</c:v>
                </c:pt>
                <c:pt idx="156">
                  <c:v>10615.1890196626</c:v>
                </c:pt>
                <c:pt idx="157">
                  <c:v>10615.1890196626</c:v>
                </c:pt>
                <c:pt idx="158">
                  <c:v>10615.1890196626</c:v>
                </c:pt>
                <c:pt idx="159">
                  <c:v>10615.1890196626</c:v>
                </c:pt>
                <c:pt idx="160">
                  <c:v>10615.1890196626</c:v>
                </c:pt>
                <c:pt idx="161">
                  <c:v>10615.1890196626</c:v>
                </c:pt>
                <c:pt idx="162">
                  <c:v>10615.1890196626</c:v>
                </c:pt>
                <c:pt idx="163">
                  <c:v>10615.1890196626</c:v>
                </c:pt>
                <c:pt idx="164">
                  <c:v>10615.1890196626</c:v>
                </c:pt>
                <c:pt idx="165">
                  <c:v>10615.1890196626</c:v>
                </c:pt>
                <c:pt idx="166">
                  <c:v>10615.1890196626</c:v>
                </c:pt>
                <c:pt idx="167">
                  <c:v>10615.1890196626</c:v>
                </c:pt>
                <c:pt idx="168">
                  <c:v>10615.1890196626</c:v>
                </c:pt>
                <c:pt idx="169">
                  <c:v>10615.1890196626</c:v>
                </c:pt>
                <c:pt idx="170">
                  <c:v>10615.1890196626</c:v>
                </c:pt>
                <c:pt idx="171">
                  <c:v>10615.1890196626</c:v>
                </c:pt>
                <c:pt idx="172">
                  <c:v>10615.1890196626</c:v>
                </c:pt>
                <c:pt idx="173">
                  <c:v>10615.1890196626</c:v>
                </c:pt>
                <c:pt idx="174">
                  <c:v>10615.1890196626</c:v>
                </c:pt>
                <c:pt idx="175">
                  <c:v>10615.1890196626</c:v>
                </c:pt>
                <c:pt idx="176">
                  <c:v>10615.1890196626</c:v>
                </c:pt>
                <c:pt idx="177">
                  <c:v>10615.1890196626</c:v>
                </c:pt>
                <c:pt idx="178">
                  <c:v>10615.1890196626</c:v>
                </c:pt>
                <c:pt idx="179">
                  <c:v>10615.1890196626</c:v>
                </c:pt>
                <c:pt idx="180">
                  <c:v>10615.1890196626</c:v>
                </c:pt>
                <c:pt idx="181">
                  <c:v>10615.1890196626</c:v>
                </c:pt>
                <c:pt idx="182">
                  <c:v>10615.1890196626</c:v>
                </c:pt>
                <c:pt idx="183">
                  <c:v>10615.1890196626</c:v>
                </c:pt>
                <c:pt idx="184">
                  <c:v>10615.1890196626</c:v>
                </c:pt>
                <c:pt idx="185">
                  <c:v>10615.1890196626</c:v>
                </c:pt>
                <c:pt idx="186">
                  <c:v>10615.1890196626</c:v>
                </c:pt>
                <c:pt idx="187">
                  <c:v>10615.1890196626</c:v>
                </c:pt>
                <c:pt idx="188">
                  <c:v>10615.1890196626</c:v>
                </c:pt>
                <c:pt idx="189">
                  <c:v>10615.1890196626</c:v>
                </c:pt>
                <c:pt idx="190">
                  <c:v>10615.1890196626</c:v>
                </c:pt>
                <c:pt idx="191">
                  <c:v>10615.1890196626</c:v>
                </c:pt>
                <c:pt idx="192">
                  <c:v>10615.1890196626</c:v>
                </c:pt>
                <c:pt idx="193">
                  <c:v>10615.1890196626</c:v>
                </c:pt>
                <c:pt idx="194">
                  <c:v>10615.1890196626</c:v>
                </c:pt>
                <c:pt idx="195">
                  <c:v>10615.1890196626</c:v>
                </c:pt>
                <c:pt idx="196">
                  <c:v>10615.1890196626</c:v>
                </c:pt>
                <c:pt idx="197">
                  <c:v>10615.1890196626</c:v>
                </c:pt>
                <c:pt idx="198">
                  <c:v>10615.1890196626</c:v>
                </c:pt>
                <c:pt idx="199">
                  <c:v>10615.1890196626</c:v>
                </c:pt>
                <c:pt idx="200">
                  <c:v>10615.1890196626</c:v>
                </c:pt>
                <c:pt idx="201">
                  <c:v>10615.1890196626</c:v>
                </c:pt>
                <c:pt idx="202">
                  <c:v>10615.1890196626</c:v>
                </c:pt>
                <c:pt idx="203">
                  <c:v>10615.1890196626</c:v>
                </c:pt>
                <c:pt idx="204">
                  <c:v>10615.1890196626</c:v>
                </c:pt>
                <c:pt idx="205">
                  <c:v>10615.1890196626</c:v>
                </c:pt>
                <c:pt idx="206">
                  <c:v>10615.1890196626</c:v>
                </c:pt>
                <c:pt idx="207">
                  <c:v>10615.1890196626</c:v>
                </c:pt>
                <c:pt idx="208">
                  <c:v>10615.1890196626</c:v>
                </c:pt>
                <c:pt idx="209">
                  <c:v>10615.1890196626</c:v>
                </c:pt>
                <c:pt idx="210">
                  <c:v>10615.1890196626</c:v>
                </c:pt>
                <c:pt idx="211">
                  <c:v>10615.1890196626</c:v>
                </c:pt>
                <c:pt idx="212">
                  <c:v>10615.1890196626</c:v>
                </c:pt>
                <c:pt idx="213">
                  <c:v>10615.1890196626</c:v>
                </c:pt>
                <c:pt idx="214">
                  <c:v>10615.1890196626</c:v>
                </c:pt>
                <c:pt idx="215">
                  <c:v>10615.1890196626</c:v>
                </c:pt>
                <c:pt idx="216">
                  <c:v>10615.1890196626</c:v>
                </c:pt>
                <c:pt idx="217">
                  <c:v>10615.1890196626</c:v>
                </c:pt>
                <c:pt idx="218">
                  <c:v>10615.1890196626</c:v>
                </c:pt>
                <c:pt idx="219">
                  <c:v>10615.1890196626</c:v>
                </c:pt>
                <c:pt idx="220">
                  <c:v>10615.1890196626</c:v>
                </c:pt>
                <c:pt idx="221">
                  <c:v>10615.1890196626</c:v>
                </c:pt>
                <c:pt idx="222">
                  <c:v>10615.1890196626</c:v>
                </c:pt>
                <c:pt idx="223">
                  <c:v>10615.1890196626</c:v>
                </c:pt>
                <c:pt idx="224">
                  <c:v>10615.1890196626</c:v>
                </c:pt>
                <c:pt idx="225">
                  <c:v>10615.1890196626</c:v>
                </c:pt>
                <c:pt idx="226">
                  <c:v>10615.1890196626</c:v>
                </c:pt>
                <c:pt idx="227">
                  <c:v>10615.1890196626</c:v>
                </c:pt>
                <c:pt idx="228">
                  <c:v>10615.1890196626</c:v>
                </c:pt>
                <c:pt idx="229">
                  <c:v>10615.1890196626</c:v>
                </c:pt>
                <c:pt idx="230">
                  <c:v>10615.1890196626</c:v>
                </c:pt>
                <c:pt idx="231">
                  <c:v>10615.1890196626</c:v>
                </c:pt>
                <c:pt idx="232">
                  <c:v>10615.1890196626</c:v>
                </c:pt>
                <c:pt idx="233">
                  <c:v>10615.1890196626</c:v>
                </c:pt>
                <c:pt idx="234">
                  <c:v>10615.1890196626</c:v>
                </c:pt>
                <c:pt idx="235">
                  <c:v>10615.1890196626</c:v>
                </c:pt>
                <c:pt idx="236">
                  <c:v>10615.1890196626</c:v>
                </c:pt>
                <c:pt idx="237">
                  <c:v>10615.1890196626</c:v>
                </c:pt>
                <c:pt idx="238">
                  <c:v>10615.1890196626</c:v>
                </c:pt>
                <c:pt idx="239">
                  <c:v>10615.1890196626</c:v>
                </c:pt>
                <c:pt idx="240">
                  <c:v>10615.1890196626</c:v>
                </c:pt>
                <c:pt idx="241">
                  <c:v>10615.1890196626</c:v>
                </c:pt>
                <c:pt idx="242">
                  <c:v>10615.1890196626</c:v>
                </c:pt>
                <c:pt idx="243">
                  <c:v>10615.1890196626</c:v>
                </c:pt>
                <c:pt idx="244">
                  <c:v>10615.1890196626</c:v>
                </c:pt>
                <c:pt idx="245">
                  <c:v>10615.1890196626</c:v>
                </c:pt>
                <c:pt idx="246">
                  <c:v>10615.1890196626</c:v>
                </c:pt>
                <c:pt idx="247">
                  <c:v>10615.1890196626</c:v>
                </c:pt>
                <c:pt idx="248">
                  <c:v>10615.1890196626</c:v>
                </c:pt>
                <c:pt idx="249">
                  <c:v>10615.1890196626</c:v>
                </c:pt>
                <c:pt idx="250">
                  <c:v>10615.1890196626</c:v>
                </c:pt>
                <c:pt idx="251">
                  <c:v>10615.1890196626</c:v>
                </c:pt>
                <c:pt idx="252">
                  <c:v>10615.1890196626</c:v>
                </c:pt>
                <c:pt idx="253">
                  <c:v>10615.1890196626</c:v>
                </c:pt>
                <c:pt idx="254">
                  <c:v>10615.1890196626</c:v>
                </c:pt>
                <c:pt idx="255">
                  <c:v>10615.1890196626</c:v>
                </c:pt>
                <c:pt idx="256">
                  <c:v>10615.1890196626</c:v>
                </c:pt>
                <c:pt idx="257">
                  <c:v>10615.1890196626</c:v>
                </c:pt>
                <c:pt idx="258">
                  <c:v>10615.1890196626</c:v>
                </c:pt>
                <c:pt idx="259">
                  <c:v>10615.1890196626</c:v>
                </c:pt>
                <c:pt idx="260">
                  <c:v>10615.1890196626</c:v>
                </c:pt>
                <c:pt idx="261">
                  <c:v>10615.1890196626</c:v>
                </c:pt>
                <c:pt idx="262">
                  <c:v>10615.1890196626</c:v>
                </c:pt>
                <c:pt idx="263">
                  <c:v>10615.1890196626</c:v>
                </c:pt>
                <c:pt idx="264">
                  <c:v>10615.1890196626</c:v>
                </c:pt>
                <c:pt idx="265">
                  <c:v>10615.1890196626</c:v>
                </c:pt>
                <c:pt idx="266">
                  <c:v>10615.1890196626</c:v>
                </c:pt>
                <c:pt idx="267">
                  <c:v>10615.1890196626</c:v>
                </c:pt>
                <c:pt idx="268">
                  <c:v>10615.1890196626</c:v>
                </c:pt>
                <c:pt idx="269">
                  <c:v>10615.1890196626</c:v>
                </c:pt>
                <c:pt idx="270">
                  <c:v>10615.1890196626</c:v>
                </c:pt>
                <c:pt idx="271">
                  <c:v>10615.1890196626</c:v>
                </c:pt>
                <c:pt idx="272">
                  <c:v>10615.1890196626</c:v>
                </c:pt>
                <c:pt idx="273">
                  <c:v>10615.1890196626</c:v>
                </c:pt>
                <c:pt idx="274">
                  <c:v>10615.1890196626</c:v>
                </c:pt>
                <c:pt idx="275">
                  <c:v>10615.1890196626</c:v>
                </c:pt>
                <c:pt idx="276">
                  <c:v>10615.1890196626</c:v>
                </c:pt>
                <c:pt idx="277">
                  <c:v>10615.1890196626</c:v>
                </c:pt>
                <c:pt idx="278">
                  <c:v>10615.1890196626</c:v>
                </c:pt>
                <c:pt idx="279">
                  <c:v>10615.1890196626</c:v>
                </c:pt>
                <c:pt idx="280">
                  <c:v>10615.1890196626</c:v>
                </c:pt>
                <c:pt idx="281">
                  <c:v>10615.1890196626</c:v>
                </c:pt>
                <c:pt idx="282">
                  <c:v>10615.1890196626</c:v>
                </c:pt>
                <c:pt idx="283">
                  <c:v>10615.1890196626</c:v>
                </c:pt>
                <c:pt idx="284">
                  <c:v>10615.1890196626</c:v>
                </c:pt>
                <c:pt idx="285">
                  <c:v>10615.1890196626</c:v>
                </c:pt>
                <c:pt idx="286">
                  <c:v>10615.1890196626</c:v>
                </c:pt>
                <c:pt idx="287">
                  <c:v>10615.1890196626</c:v>
                </c:pt>
                <c:pt idx="288">
                  <c:v>10615.1890196626</c:v>
                </c:pt>
                <c:pt idx="289">
                  <c:v>10615.1890196626</c:v>
                </c:pt>
                <c:pt idx="290">
                  <c:v>10615.1890196626</c:v>
                </c:pt>
                <c:pt idx="291">
                  <c:v>10615.1890196626</c:v>
                </c:pt>
                <c:pt idx="292">
                  <c:v>10615.1890196626</c:v>
                </c:pt>
                <c:pt idx="293">
                  <c:v>10615.1890196626</c:v>
                </c:pt>
                <c:pt idx="294">
                  <c:v>10615.1890196626</c:v>
                </c:pt>
                <c:pt idx="295">
                  <c:v>10615.1890196626</c:v>
                </c:pt>
                <c:pt idx="296">
                  <c:v>10615.1890196626</c:v>
                </c:pt>
                <c:pt idx="297">
                  <c:v>10615.1890196626</c:v>
                </c:pt>
                <c:pt idx="298">
                  <c:v>10615.1890196626</c:v>
                </c:pt>
                <c:pt idx="299">
                  <c:v>10615.1890196626</c:v>
                </c:pt>
                <c:pt idx="300">
                  <c:v>10615.1890196626</c:v>
                </c:pt>
                <c:pt idx="301">
                  <c:v>10615.1890196626</c:v>
                </c:pt>
                <c:pt idx="302">
                  <c:v>10615.1890196626</c:v>
                </c:pt>
                <c:pt idx="303">
                  <c:v>10615.1890196626</c:v>
                </c:pt>
                <c:pt idx="304">
                  <c:v>10615.1890196626</c:v>
                </c:pt>
                <c:pt idx="305">
                  <c:v>10615.1890196626</c:v>
                </c:pt>
                <c:pt idx="306">
                  <c:v>10615.1890196626</c:v>
                </c:pt>
                <c:pt idx="307">
                  <c:v>10615.1890196626</c:v>
                </c:pt>
                <c:pt idx="308">
                  <c:v>10615.1890196626</c:v>
                </c:pt>
                <c:pt idx="309">
                  <c:v>10615.1890196626</c:v>
                </c:pt>
                <c:pt idx="310">
                  <c:v>10615.1890196626</c:v>
                </c:pt>
                <c:pt idx="311">
                  <c:v>10615.1890196626</c:v>
                </c:pt>
                <c:pt idx="312">
                  <c:v>10615.1890196626</c:v>
                </c:pt>
                <c:pt idx="313">
                  <c:v>10615.1890196626</c:v>
                </c:pt>
                <c:pt idx="314">
                  <c:v>10615.1890196626</c:v>
                </c:pt>
                <c:pt idx="315">
                  <c:v>10615.1890196626</c:v>
                </c:pt>
                <c:pt idx="316">
                  <c:v>10615.1890196626</c:v>
                </c:pt>
                <c:pt idx="317">
                  <c:v>10615.1890196626</c:v>
                </c:pt>
                <c:pt idx="318">
                  <c:v>10615.1890196626</c:v>
                </c:pt>
                <c:pt idx="319">
                  <c:v>10615.1890196626</c:v>
                </c:pt>
                <c:pt idx="320">
                  <c:v>10615.1890196626</c:v>
                </c:pt>
                <c:pt idx="321">
                  <c:v>10615.1890196626</c:v>
                </c:pt>
                <c:pt idx="322">
                  <c:v>10615.1890196626</c:v>
                </c:pt>
                <c:pt idx="323">
                  <c:v>10615.1890196626</c:v>
                </c:pt>
                <c:pt idx="324">
                  <c:v>10615.1890196626</c:v>
                </c:pt>
                <c:pt idx="325">
                  <c:v>10615.1890196626</c:v>
                </c:pt>
                <c:pt idx="326">
                  <c:v>10615.1890196626</c:v>
                </c:pt>
                <c:pt idx="327">
                  <c:v>10615.1890196626</c:v>
                </c:pt>
                <c:pt idx="328">
                  <c:v>10615.1890196626</c:v>
                </c:pt>
                <c:pt idx="329">
                  <c:v>10615.1890196626</c:v>
                </c:pt>
                <c:pt idx="330">
                  <c:v>10615.1890196626</c:v>
                </c:pt>
                <c:pt idx="331">
                  <c:v>10615.1890196626</c:v>
                </c:pt>
                <c:pt idx="332">
                  <c:v>10615.1890196626</c:v>
                </c:pt>
                <c:pt idx="333">
                  <c:v>10615.1890196626</c:v>
                </c:pt>
                <c:pt idx="334">
                  <c:v>10615.1890196626</c:v>
                </c:pt>
                <c:pt idx="335">
                  <c:v>10615.1890196626</c:v>
                </c:pt>
                <c:pt idx="336">
                  <c:v>10615.1890196626</c:v>
                </c:pt>
                <c:pt idx="337">
                  <c:v>10615.1890196626</c:v>
                </c:pt>
                <c:pt idx="338">
                  <c:v>10615.1890196626</c:v>
                </c:pt>
                <c:pt idx="339">
                  <c:v>10615.1890196626</c:v>
                </c:pt>
                <c:pt idx="340">
                  <c:v>10615.1890196626</c:v>
                </c:pt>
                <c:pt idx="341">
                  <c:v>10615.1890196626</c:v>
                </c:pt>
                <c:pt idx="342">
                  <c:v>10615.1890196626</c:v>
                </c:pt>
                <c:pt idx="343">
                  <c:v>10615.1890196626</c:v>
                </c:pt>
                <c:pt idx="344">
                  <c:v>10615.1890196626</c:v>
                </c:pt>
                <c:pt idx="345">
                  <c:v>10615.1890196626</c:v>
                </c:pt>
                <c:pt idx="346">
                  <c:v>10615.1890196626</c:v>
                </c:pt>
                <c:pt idx="347">
                  <c:v>10615.1890196626</c:v>
                </c:pt>
                <c:pt idx="348">
                  <c:v>10615.1890196626</c:v>
                </c:pt>
                <c:pt idx="349">
                  <c:v>10615.1890196626</c:v>
                </c:pt>
                <c:pt idx="350">
                  <c:v>10615.1890196626</c:v>
                </c:pt>
                <c:pt idx="351">
                  <c:v>10615.1890196626</c:v>
                </c:pt>
                <c:pt idx="352">
                  <c:v>10615.1890196626</c:v>
                </c:pt>
                <c:pt idx="353">
                  <c:v>10615.1890196626</c:v>
                </c:pt>
                <c:pt idx="354">
                  <c:v>10615.1890196626</c:v>
                </c:pt>
                <c:pt idx="355">
                  <c:v>10615.1890196626</c:v>
                </c:pt>
                <c:pt idx="356">
                  <c:v>10615.1890196626</c:v>
                </c:pt>
                <c:pt idx="357">
                  <c:v>10615.1890196626</c:v>
                </c:pt>
                <c:pt idx="358">
                  <c:v>10615.1890196626</c:v>
                </c:pt>
                <c:pt idx="359">
                  <c:v>10615.1890196626</c:v>
                </c:pt>
                <c:pt idx="360">
                  <c:v>10615.1890196626</c:v>
                </c:pt>
                <c:pt idx="361">
                  <c:v>10615.1890196626</c:v>
                </c:pt>
                <c:pt idx="362">
                  <c:v>10615.1890196626</c:v>
                </c:pt>
                <c:pt idx="363">
                  <c:v>10615.1890196626</c:v>
                </c:pt>
                <c:pt idx="364">
                  <c:v>10615.1890196626</c:v>
                </c:pt>
                <c:pt idx="365">
                  <c:v>10615.1890196626</c:v>
                </c:pt>
                <c:pt idx="366">
                  <c:v>10615.1890196626</c:v>
                </c:pt>
                <c:pt idx="367">
                  <c:v>10615.1890196626</c:v>
                </c:pt>
                <c:pt idx="368">
                  <c:v>10615.1890196626</c:v>
                </c:pt>
                <c:pt idx="369">
                  <c:v>10615.1890196626</c:v>
                </c:pt>
                <c:pt idx="370">
                  <c:v>10615.1890196626</c:v>
                </c:pt>
                <c:pt idx="371">
                  <c:v>10615.1890196626</c:v>
                </c:pt>
                <c:pt idx="372">
                  <c:v>10615.1890196626</c:v>
                </c:pt>
                <c:pt idx="373">
                  <c:v>10615.1890196626</c:v>
                </c:pt>
                <c:pt idx="374">
                  <c:v>10615.1890196626</c:v>
                </c:pt>
                <c:pt idx="375">
                  <c:v>10615.1890196626</c:v>
                </c:pt>
                <c:pt idx="376">
                  <c:v>10615.1890196626</c:v>
                </c:pt>
                <c:pt idx="377">
                  <c:v>10615.1890196626</c:v>
                </c:pt>
                <c:pt idx="378">
                  <c:v>10615.1890196626</c:v>
                </c:pt>
                <c:pt idx="379">
                  <c:v>10615.1890196626</c:v>
                </c:pt>
                <c:pt idx="380">
                  <c:v>10615.1890196626</c:v>
                </c:pt>
                <c:pt idx="381">
                  <c:v>10615.1890196626</c:v>
                </c:pt>
                <c:pt idx="382">
                  <c:v>10615.1890196626</c:v>
                </c:pt>
                <c:pt idx="383">
                  <c:v>10615.1890196626</c:v>
                </c:pt>
                <c:pt idx="384">
                  <c:v>10615.1890196626</c:v>
                </c:pt>
                <c:pt idx="385">
                  <c:v>10615.1890196626</c:v>
                </c:pt>
                <c:pt idx="386">
                  <c:v>10615.1890196626</c:v>
                </c:pt>
                <c:pt idx="387">
                  <c:v>10615.1890196626</c:v>
                </c:pt>
                <c:pt idx="388">
                  <c:v>10615.1890196626</c:v>
                </c:pt>
                <c:pt idx="389">
                  <c:v>10615.1890196626</c:v>
                </c:pt>
                <c:pt idx="390">
                  <c:v>10615.1890196626</c:v>
                </c:pt>
                <c:pt idx="391">
                  <c:v>10615.1890196626</c:v>
                </c:pt>
                <c:pt idx="392">
                  <c:v>10615.1890196626</c:v>
                </c:pt>
                <c:pt idx="393">
                  <c:v>10615.1890196626</c:v>
                </c:pt>
                <c:pt idx="394">
                  <c:v>10615.1890196626</c:v>
                </c:pt>
                <c:pt idx="395">
                  <c:v>10615.1890196626</c:v>
                </c:pt>
                <c:pt idx="396">
                  <c:v>10615.1890196626</c:v>
                </c:pt>
                <c:pt idx="397">
                  <c:v>10615.1890196626</c:v>
                </c:pt>
                <c:pt idx="398">
                  <c:v>10615.1890196626</c:v>
                </c:pt>
                <c:pt idx="399">
                  <c:v>10615.1890196626</c:v>
                </c:pt>
                <c:pt idx="400">
                  <c:v>10615.1890196626</c:v>
                </c:pt>
                <c:pt idx="401">
                  <c:v>10615.1890196626</c:v>
                </c:pt>
                <c:pt idx="402">
                  <c:v>10615.1890196626</c:v>
                </c:pt>
                <c:pt idx="403">
                  <c:v>10615.1890196626</c:v>
                </c:pt>
                <c:pt idx="404">
                  <c:v>10615.1890196626</c:v>
                </c:pt>
                <c:pt idx="405">
                  <c:v>10615.1890196626</c:v>
                </c:pt>
                <c:pt idx="406">
                  <c:v>10615.1890196626</c:v>
                </c:pt>
                <c:pt idx="407">
                  <c:v>10615.1890196626</c:v>
                </c:pt>
                <c:pt idx="408">
                  <c:v>10615.1890196626</c:v>
                </c:pt>
                <c:pt idx="409">
                  <c:v>10615.1890196626</c:v>
                </c:pt>
                <c:pt idx="410">
                  <c:v>10615.1890196626</c:v>
                </c:pt>
                <c:pt idx="411">
                  <c:v>10615.1890196626</c:v>
                </c:pt>
                <c:pt idx="412">
                  <c:v>10615.1890196626</c:v>
                </c:pt>
                <c:pt idx="413">
                  <c:v>10615.1890196626</c:v>
                </c:pt>
                <c:pt idx="414">
                  <c:v>10615.1890196626</c:v>
                </c:pt>
                <c:pt idx="415">
                  <c:v>10615.1890196626</c:v>
                </c:pt>
                <c:pt idx="416">
                  <c:v>10615.1890196626</c:v>
                </c:pt>
                <c:pt idx="417">
                  <c:v>10615.1890196626</c:v>
                </c:pt>
                <c:pt idx="418">
                  <c:v>10615.1890196626</c:v>
                </c:pt>
                <c:pt idx="419">
                  <c:v>10615.1890196626</c:v>
                </c:pt>
                <c:pt idx="420">
                  <c:v>10615.1890196626</c:v>
                </c:pt>
                <c:pt idx="421">
                  <c:v>10615.1890196626</c:v>
                </c:pt>
                <c:pt idx="422">
                  <c:v>10615.1890196626</c:v>
                </c:pt>
                <c:pt idx="423">
                  <c:v>10615.1890196626</c:v>
                </c:pt>
                <c:pt idx="424">
                  <c:v>10615.1890196626</c:v>
                </c:pt>
                <c:pt idx="425">
                  <c:v>10615.1890196626</c:v>
                </c:pt>
                <c:pt idx="426">
                  <c:v>10615.1890196626</c:v>
                </c:pt>
                <c:pt idx="427">
                  <c:v>10615.1890196626</c:v>
                </c:pt>
                <c:pt idx="428">
                  <c:v>10615.1890196626</c:v>
                </c:pt>
                <c:pt idx="429">
                  <c:v>10615.1890196626</c:v>
                </c:pt>
                <c:pt idx="430">
                  <c:v>10615.1890196626</c:v>
                </c:pt>
                <c:pt idx="431">
                  <c:v>10615.1890196626</c:v>
                </c:pt>
                <c:pt idx="432">
                  <c:v>10615.1890196626</c:v>
                </c:pt>
                <c:pt idx="433">
                  <c:v>10615.1890196626</c:v>
                </c:pt>
                <c:pt idx="434">
                  <c:v>10615.1890196626</c:v>
                </c:pt>
                <c:pt idx="435">
                  <c:v>10615.1890196626</c:v>
                </c:pt>
                <c:pt idx="436">
                  <c:v>10615.1890196626</c:v>
                </c:pt>
                <c:pt idx="437">
                  <c:v>10615.1890196626</c:v>
                </c:pt>
                <c:pt idx="438">
                  <c:v>10615.1890196626</c:v>
                </c:pt>
                <c:pt idx="439">
                  <c:v>10615.1890196626</c:v>
                </c:pt>
                <c:pt idx="440">
                  <c:v>10615.1890196626</c:v>
                </c:pt>
                <c:pt idx="441">
                  <c:v>10615.1890196626</c:v>
                </c:pt>
                <c:pt idx="442">
                  <c:v>10615.1890196626</c:v>
                </c:pt>
                <c:pt idx="443">
                  <c:v>10615.1890196626</c:v>
                </c:pt>
                <c:pt idx="444">
                  <c:v>10615.1890196626</c:v>
                </c:pt>
                <c:pt idx="445">
                  <c:v>10615.1890196626</c:v>
                </c:pt>
                <c:pt idx="446">
                  <c:v>10615.1890196626</c:v>
                </c:pt>
                <c:pt idx="447">
                  <c:v>10615.1890196626</c:v>
                </c:pt>
                <c:pt idx="448">
                  <c:v>10615.1890196626</c:v>
                </c:pt>
                <c:pt idx="449">
                  <c:v>10615.1890196626</c:v>
                </c:pt>
                <c:pt idx="450">
                  <c:v>10615.1890196626</c:v>
                </c:pt>
                <c:pt idx="451">
                  <c:v>10615.1890196626</c:v>
                </c:pt>
                <c:pt idx="452">
                  <c:v>10615.1890196626</c:v>
                </c:pt>
                <c:pt idx="453">
                  <c:v>10615.1890196626</c:v>
                </c:pt>
                <c:pt idx="454">
                  <c:v>10615.1890196626</c:v>
                </c:pt>
                <c:pt idx="455">
                  <c:v>10615.1890196626</c:v>
                </c:pt>
                <c:pt idx="456">
                  <c:v>10615.1890196626</c:v>
                </c:pt>
                <c:pt idx="457">
                  <c:v>10615.1890196626</c:v>
                </c:pt>
                <c:pt idx="458">
                  <c:v>10615.1890196626</c:v>
                </c:pt>
                <c:pt idx="459">
                  <c:v>10615.1890196626</c:v>
                </c:pt>
                <c:pt idx="460">
                  <c:v>10615.1890196626</c:v>
                </c:pt>
                <c:pt idx="461">
                  <c:v>10615.1890196626</c:v>
                </c:pt>
                <c:pt idx="462">
                  <c:v>10615.1890196626</c:v>
                </c:pt>
                <c:pt idx="463">
                  <c:v>10615.1890196626</c:v>
                </c:pt>
                <c:pt idx="464">
                  <c:v>10615.1890196626</c:v>
                </c:pt>
                <c:pt idx="465">
                  <c:v>10615.1890196626</c:v>
                </c:pt>
                <c:pt idx="466">
                  <c:v>10615.1890196626</c:v>
                </c:pt>
                <c:pt idx="467">
                  <c:v>10615.1890196626</c:v>
                </c:pt>
                <c:pt idx="468">
                  <c:v>10615.1890196626</c:v>
                </c:pt>
                <c:pt idx="469">
                  <c:v>10615.1890196626</c:v>
                </c:pt>
                <c:pt idx="470">
                  <c:v>10615.1890196626</c:v>
                </c:pt>
                <c:pt idx="471">
                  <c:v>10615.1890196626</c:v>
                </c:pt>
                <c:pt idx="472">
                  <c:v>10615.1890196626</c:v>
                </c:pt>
                <c:pt idx="473">
                  <c:v>10615.1890196626</c:v>
                </c:pt>
                <c:pt idx="474">
                  <c:v>10615.1890196626</c:v>
                </c:pt>
                <c:pt idx="475">
                  <c:v>10615.1890196626</c:v>
                </c:pt>
                <c:pt idx="476">
                  <c:v>10615.1890196626</c:v>
                </c:pt>
                <c:pt idx="477">
                  <c:v>10615.1890196626</c:v>
                </c:pt>
                <c:pt idx="478">
                  <c:v>10615.1890196626</c:v>
                </c:pt>
                <c:pt idx="479">
                  <c:v>10615.1890196626</c:v>
                </c:pt>
                <c:pt idx="480">
                  <c:v>10615.1890196626</c:v>
                </c:pt>
                <c:pt idx="481">
                  <c:v>10615.1890196626</c:v>
                </c:pt>
                <c:pt idx="482">
                  <c:v>10615.1890196626</c:v>
                </c:pt>
                <c:pt idx="483">
                  <c:v>10615.1890196626</c:v>
                </c:pt>
                <c:pt idx="484">
                  <c:v>10615.1890196626</c:v>
                </c:pt>
                <c:pt idx="485">
                  <c:v>10615.1890196626</c:v>
                </c:pt>
                <c:pt idx="486">
                  <c:v>10615.1890196626</c:v>
                </c:pt>
                <c:pt idx="487">
                  <c:v>10615.1890196626</c:v>
                </c:pt>
                <c:pt idx="488">
                  <c:v>10615.1890196626</c:v>
                </c:pt>
                <c:pt idx="489">
                  <c:v>10615.1890196626</c:v>
                </c:pt>
                <c:pt idx="490">
                  <c:v>10615.1890196626</c:v>
                </c:pt>
                <c:pt idx="491">
                  <c:v>10615.1890196626</c:v>
                </c:pt>
                <c:pt idx="492">
                  <c:v>10615.1890196626</c:v>
                </c:pt>
                <c:pt idx="493">
                  <c:v>10615.1890196626</c:v>
                </c:pt>
                <c:pt idx="494">
                  <c:v>10615.1890196626</c:v>
                </c:pt>
                <c:pt idx="495">
                  <c:v>10615.1890196626</c:v>
                </c:pt>
                <c:pt idx="496">
                  <c:v>10615.1890196626</c:v>
                </c:pt>
                <c:pt idx="497">
                  <c:v>10615.1890196626</c:v>
                </c:pt>
                <c:pt idx="498">
                  <c:v>10615.1890196626</c:v>
                </c:pt>
                <c:pt idx="499">
                  <c:v>10615.1890196626</c:v>
                </c:pt>
                <c:pt idx="500">
                  <c:v>10615.1890196626</c:v>
                </c:pt>
                <c:pt idx="501">
                  <c:v>10615.1890196626</c:v>
                </c:pt>
                <c:pt idx="502">
                  <c:v>10615.1890196626</c:v>
                </c:pt>
                <c:pt idx="503">
                  <c:v>10615.1890196626</c:v>
                </c:pt>
                <c:pt idx="504">
                  <c:v>10615.1890196626</c:v>
                </c:pt>
                <c:pt idx="505">
                  <c:v>10615.1890196626</c:v>
                </c:pt>
                <c:pt idx="506">
                  <c:v>10615.1890196626</c:v>
                </c:pt>
                <c:pt idx="507">
                  <c:v>10615.1890196626</c:v>
                </c:pt>
                <c:pt idx="508">
                  <c:v>10615.1890196626</c:v>
                </c:pt>
                <c:pt idx="509">
                  <c:v>10615.1890196626</c:v>
                </c:pt>
                <c:pt idx="510">
                  <c:v>10615.1890196626</c:v>
                </c:pt>
                <c:pt idx="511">
                  <c:v>10615.1890196626</c:v>
                </c:pt>
                <c:pt idx="512">
                  <c:v>10615.1890196626</c:v>
                </c:pt>
                <c:pt idx="513">
                  <c:v>10615.1890196626</c:v>
                </c:pt>
                <c:pt idx="514">
                  <c:v>10615.1890196626</c:v>
                </c:pt>
                <c:pt idx="515">
                  <c:v>10615.1890196626</c:v>
                </c:pt>
                <c:pt idx="516">
                  <c:v>10615.1890196626</c:v>
                </c:pt>
                <c:pt idx="517">
                  <c:v>10615.1890196626</c:v>
                </c:pt>
                <c:pt idx="518">
                  <c:v>10615.1890196626</c:v>
                </c:pt>
                <c:pt idx="519">
                  <c:v>10615.1890196626</c:v>
                </c:pt>
                <c:pt idx="520">
                  <c:v>10615.1890196626</c:v>
                </c:pt>
                <c:pt idx="521">
                  <c:v>10615.1890196626</c:v>
                </c:pt>
                <c:pt idx="522">
                  <c:v>10615.1890196626</c:v>
                </c:pt>
                <c:pt idx="523">
                  <c:v>10615.1890196626</c:v>
                </c:pt>
                <c:pt idx="524">
                  <c:v>10615.1890196626</c:v>
                </c:pt>
                <c:pt idx="525">
                  <c:v>10615.1890196626</c:v>
                </c:pt>
                <c:pt idx="526">
                  <c:v>10615.1890196626</c:v>
                </c:pt>
                <c:pt idx="527">
                  <c:v>10615.1890196626</c:v>
                </c:pt>
                <c:pt idx="528">
                  <c:v>10615.1890196626</c:v>
                </c:pt>
                <c:pt idx="529">
                  <c:v>10615.1890196626</c:v>
                </c:pt>
                <c:pt idx="530">
                  <c:v>10615.1890196626</c:v>
                </c:pt>
                <c:pt idx="531">
                  <c:v>10615.1890196626</c:v>
                </c:pt>
                <c:pt idx="532">
                  <c:v>10615.1890196626</c:v>
                </c:pt>
                <c:pt idx="533">
                  <c:v>10615.1890196626</c:v>
                </c:pt>
                <c:pt idx="534">
                  <c:v>10615.1890196626</c:v>
                </c:pt>
                <c:pt idx="535">
                  <c:v>10615.1890196626</c:v>
                </c:pt>
                <c:pt idx="536">
                  <c:v>10615.1890196626</c:v>
                </c:pt>
                <c:pt idx="537">
                  <c:v>10615.1890196626</c:v>
                </c:pt>
                <c:pt idx="538">
                  <c:v>10615.1890196626</c:v>
                </c:pt>
                <c:pt idx="539">
                  <c:v>10615.1890196626</c:v>
                </c:pt>
                <c:pt idx="540">
                  <c:v>10615.1890196626</c:v>
                </c:pt>
                <c:pt idx="541">
                  <c:v>10615.1890196626</c:v>
                </c:pt>
                <c:pt idx="542">
                  <c:v>10615.1890196626</c:v>
                </c:pt>
                <c:pt idx="543">
                  <c:v>10615.1890196626</c:v>
                </c:pt>
                <c:pt idx="544">
                  <c:v>10615.1890196626</c:v>
                </c:pt>
                <c:pt idx="545">
                  <c:v>10615.1890196626</c:v>
                </c:pt>
                <c:pt idx="546">
                  <c:v>10615.1890196626</c:v>
                </c:pt>
                <c:pt idx="547">
                  <c:v>10615.1890196626</c:v>
                </c:pt>
                <c:pt idx="548">
                  <c:v>10615.1890196626</c:v>
                </c:pt>
                <c:pt idx="549">
                  <c:v>10615.1890196626</c:v>
                </c:pt>
                <c:pt idx="550">
                  <c:v>10615.1890196626</c:v>
                </c:pt>
                <c:pt idx="551">
                  <c:v>10615.1890196626</c:v>
                </c:pt>
                <c:pt idx="552">
                  <c:v>10615.1890196626</c:v>
                </c:pt>
                <c:pt idx="553">
                  <c:v>10615.1890196626</c:v>
                </c:pt>
                <c:pt idx="554">
                  <c:v>10615.1890196626</c:v>
                </c:pt>
                <c:pt idx="555">
                  <c:v>10615.1890196626</c:v>
                </c:pt>
                <c:pt idx="556">
                  <c:v>10615.1890196626</c:v>
                </c:pt>
                <c:pt idx="557">
                  <c:v>10615.1890196626</c:v>
                </c:pt>
                <c:pt idx="558">
                  <c:v>10615.1890196626</c:v>
                </c:pt>
                <c:pt idx="559">
                  <c:v>10615.1890196626</c:v>
                </c:pt>
                <c:pt idx="560">
                  <c:v>10615.1890196626</c:v>
                </c:pt>
                <c:pt idx="561">
                  <c:v>10615.1890196626</c:v>
                </c:pt>
                <c:pt idx="562">
                  <c:v>10615.1890196626</c:v>
                </c:pt>
                <c:pt idx="563">
                  <c:v>10615.1890196626</c:v>
                </c:pt>
                <c:pt idx="564">
                  <c:v>10615.1890196626</c:v>
                </c:pt>
                <c:pt idx="565">
                  <c:v>10615.1890196626</c:v>
                </c:pt>
                <c:pt idx="566">
                  <c:v>10615.1890196626</c:v>
                </c:pt>
                <c:pt idx="567">
                  <c:v>10615.1890196626</c:v>
                </c:pt>
                <c:pt idx="568">
                  <c:v>10615.1890196626</c:v>
                </c:pt>
                <c:pt idx="569">
                  <c:v>10615.1890196626</c:v>
                </c:pt>
                <c:pt idx="570">
                  <c:v>10615.1890196626</c:v>
                </c:pt>
                <c:pt idx="571">
                  <c:v>10615.1890196626</c:v>
                </c:pt>
                <c:pt idx="572">
                  <c:v>10615.1890196626</c:v>
                </c:pt>
                <c:pt idx="573">
                  <c:v>10615.1890196626</c:v>
                </c:pt>
                <c:pt idx="574">
                  <c:v>10615.1890196626</c:v>
                </c:pt>
                <c:pt idx="575">
                  <c:v>10615.1890196626</c:v>
                </c:pt>
                <c:pt idx="576">
                  <c:v>10615.1890196626</c:v>
                </c:pt>
                <c:pt idx="577">
                  <c:v>10615.1890196626</c:v>
                </c:pt>
                <c:pt idx="578">
                  <c:v>10615.1890196626</c:v>
                </c:pt>
                <c:pt idx="579">
                  <c:v>10615.1890196626</c:v>
                </c:pt>
                <c:pt idx="580">
                  <c:v>10615.1890196626</c:v>
                </c:pt>
                <c:pt idx="581">
                  <c:v>10615.1890196626</c:v>
                </c:pt>
                <c:pt idx="582">
                  <c:v>10615.1890196626</c:v>
                </c:pt>
                <c:pt idx="583">
                  <c:v>10615.1890196626</c:v>
                </c:pt>
                <c:pt idx="584">
                  <c:v>10615.1890196626</c:v>
                </c:pt>
                <c:pt idx="585">
                  <c:v>10615.1890196626</c:v>
                </c:pt>
                <c:pt idx="586">
                  <c:v>10615.1890196626</c:v>
                </c:pt>
                <c:pt idx="587">
                  <c:v>10615.1890196626</c:v>
                </c:pt>
                <c:pt idx="588">
                  <c:v>10615.1890196626</c:v>
                </c:pt>
                <c:pt idx="589">
                  <c:v>10615.1890196626</c:v>
                </c:pt>
                <c:pt idx="590">
                  <c:v>10615.1890196626</c:v>
                </c:pt>
                <c:pt idx="591">
                  <c:v>10615.1890196626</c:v>
                </c:pt>
                <c:pt idx="592">
                  <c:v>10615.1890196626</c:v>
                </c:pt>
                <c:pt idx="593">
                  <c:v>10615.1890196626</c:v>
                </c:pt>
                <c:pt idx="594">
                  <c:v>10615.1890196626</c:v>
                </c:pt>
                <c:pt idx="595">
                  <c:v>10615.1890196626</c:v>
                </c:pt>
                <c:pt idx="596">
                  <c:v>10615.1890196626</c:v>
                </c:pt>
                <c:pt idx="597">
                  <c:v>10615.1890196626</c:v>
                </c:pt>
                <c:pt idx="598">
                  <c:v>10615.1890196626</c:v>
                </c:pt>
                <c:pt idx="599">
                  <c:v>10615.1890196626</c:v>
                </c:pt>
                <c:pt idx="600">
                  <c:v>10615.1890196626</c:v>
                </c:pt>
                <c:pt idx="601">
                  <c:v>10615.1890196626</c:v>
                </c:pt>
                <c:pt idx="602">
                  <c:v>10615.1890196626</c:v>
                </c:pt>
                <c:pt idx="603">
                  <c:v>10615.1890196626</c:v>
                </c:pt>
                <c:pt idx="604">
                  <c:v>10615.1890196626</c:v>
                </c:pt>
                <c:pt idx="605">
                  <c:v>10615.1890196626</c:v>
                </c:pt>
                <c:pt idx="606">
                  <c:v>10615.1890196626</c:v>
                </c:pt>
                <c:pt idx="607">
                  <c:v>10615.1890196626</c:v>
                </c:pt>
                <c:pt idx="608">
                  <c:v>10615.1890196626</c:v>
                </c:pt>
                <c:pt idx="609">
                  <c:v>10615.1890196626</c:v>
                </c:pt>
                <c:pt idx="610">
                  <c:v>10615.1890196626</c:v>
                </c:pt>
                <c:pt idx="611">
                  <c:v>10615.1890196626</c:v>
                </c:pt>
                <c:pt idx="612">
                  <c:v>10615.1890196626</c:v>
                </c:pt>
                <c:pt idx="613">
                  <c:v>10615.1890196626</c:v>
                </c:pt>
                <c:pt idx="614">
                  <c:v>10615.1890196626</c:v>
                </c:pt>
                <c:pt idx="615">
                  <c:v>10615.1890196626</c:v>
                </c:pt>
                <c:pt idx="616">
                  <c:v>10615.1890196626</c:v>
                </c:pt>
                <c:pt idx="617">
                  <c:v>10615.1890196626</c:v>
                </c:pt>
                <c:pt idx="618">
                  <c:v>10615.1890196626</c:v>
                </c:pt>
                <c:pt idx="619">
                  <c:v>10615.1890196626</c:v>
                </c:pt>
                <c:pt idx="620">
                  <c:v>10615.1890196626</c:v>
                </c:pt>
                <c:pt idx="621">
                  <c:v>10615.1890196626</c:v>
                </c:pt>
                <c:pt idx="622">
                  <c:v>10615.1890196626</c:v>
                </c:pt>
                <c:pt idx="623">
                  <c:v>10615.1890196626</c:v>
                </c:pt>
                <c:pt idx="624">
                  <c:v>10615.1890196626</c:v>
                </c:pt>
                <c:pt idx="625">
                  <c:v>10615.1890196626</c:v>
                </c:pt>
                <c:pt idx="626">
                  <c:v>10615.1890196626</c:v>
                </c:pt>
                <c:pt idx="627">
                  <c:v>10615.1890196626</c:v>
                </c:pt>
                <c:pt idx="628">
                  <c:v>10615.1890196626</c:v>
                </c:pt>
                <c:pt idx="629">
                  <c:v>10615.1890196626</c:v>
                </c:pt>
                <c:pt idx="630">
                  <c:v>10615.1890196626</c:v>
                </c:pt>
                <c:pt idx="631">
                  <c:v>10615.1890196626</c:v>
                </c:pt>
                <c:pt idx="632">
                  <c:v>10615.1890196626</c:v>
                </c:pt>
                <c:pt idx="633">
                  <c:v>10615.1890196626</c:v>
                </c:pt>
                <c:pt idx="634">
                  <c:v>10615.1890196626</c:v>
                </c:pt>
                <c:pt idx="635">
                  <c:v>10615.1890196626</c:v>
                </c:pt>
                <c:pt idx="636">
                  <c:v>10615.1890196626</c:v>
                </c:pt>
                <c:pt idx="637">
                  <c:v>10615.1890196626</c:v>
                </c:pt>
                <c:pt idx="638">
                  <c:v>10615.1890196626</c:v>
                </c:pt>
                <c:pt idx="639">
                  <c:v>10615.1890196626</c:v>
                </c:pt>
                <c:pt idx="640">
                  <c:v>10615.1890196626</c:v>
                </c:pt>
                <c:pt idx="641">
                  <c:v>10615.1890196626</c:v>
                </c:pt>
                <c:pt idx="642">
                  <c:v>10615.1890196626</c:v>
                </c:pt>
                <c:pt idx="643">
                  <c:v>10615.1890196626</c:v>
                </c:pt>
                <c:pt idx="644">
                  <c:v>10615.1890196626</c:v>
                </c:pt>
                <c:pt idx="645">
                  <c:v>10615.1890196626</c:v>
                </c:pt>
                <c:pt idx="646">
                  <c:v>10615.1890196626</c:v>
                </c:pt>
                <c:pt idx="647">
                  <c:v>10615.1890196626</c:v>
                </c:pt>
                <c:pt idx="648">
                  <c:v>10615.1890196626</c:v>
                </c:pt>
                <c:pt idx="649">
                  <c:v>10615.1890196626</c:v>
                </c:pt>
                <c:pt idx="650">
                  <c:v>10615.1890196626</c:v>
                </c:pt>
                <c:pt idx="651">
                  <c:v>10615.1890196626</c:v>
                </c:pt>
                <c:pt idx="652">
                  <c:v>10615.1890196626</c:v>
                </c:pt>
                <c:pt idx="653">
                  <c:v>10615.1890196626</c:v>
                </c:pt>
                <c:pt idx="654">
                  <c:v>10615.1890196626</c:v>
                </c:pt>
                <c:pt idx="655">
                  <c:v>10615.1890196626</c:v>
                </c:pt>
                <c:pt idx="656">
                  <c:v>10615.1890196626</c:v>
                </c:pt>
                <c:pt idx="657">
                  <c:v>10615.1890196626</c:v>
                </c:pt>
                <c:pt idx="658">
                  <c:v>10615.1890196626</c:v>
                </c:pt>
                <c:pt idx="659">
                  <c:v>10615.1890196626</c:v>
                </c:pt>
                <c:pt idx="660">
                  <c:v>10615.1890196626</c:v>
                </c:pt>
                <c:pt idx="661">
                  <c:v>10615.1890196626</c:v>
                </c:pt>
                <c:pt idx="662">
                  <c:v>10615.1890196626</c:v>
                </c:pt>
                <c:pt idx="663">
                  <c:v>10615.1890196626</c:v>
                </c:pt>
                <c:pt idx="664">
                  <c:v>10615.1890196626</c:v>
                </c:pt>
                <c:pt idx="665">
                  <c:v>10615.1890196626</c:v>
                </c:pt>
                <c:pt idx="666">
                  <c:v>10615.1890196626</c:v>
                </c:pt>
                <c:pt idx="667">
                  <c:v>10615.1890196626</c:v>
                </c:pt>
                <c:pt idx="668">
                  <c:v>10615.1890196626</c:v>
                </c:pt>
                <c:pt idx="669">
                  <c:v>10615.1890196626</c:v>
                </c:pt>
                <c:pt idx="670">
                  <c:v>10615.1890196626</c:v>
                </c:pt>
                <c:pt idx="671">
                  <c:v>10615.1890196626</c:v>
                </c:pt>
                <c:pt idx="672">
                  <c:v>10615.1890196626</c:v>
                </c:pt>
                <c:pt idx="673">
                  <c:v>10615.1890196626</c:v>
                </c:pt>
                <c:pt idx="674">
                  <c:v>10615.1890196626</c:v>
                </c:pt>
                <c:pt idx="675">
                  <c:v>10615.1890196626</c:v>
                </c:pt>
                <c:pt idx="676">
                  <c:v>10615.1890196626</c:v>
                </c:pt>
                <c:pt idx="677">
                  <c:v>10615.1890196626</c:v>
                </c:pt>
                <c:pt idx="678">
                  <c:v>10615.1890196626</c:v>
                </c:pt>
                <c:pt idx="679">
                  <c:v>10615.1890196626</c:v>
                </c:pt>
                <c:pt idx="680">
                  <c:v>10615.1890196626</c:v>
                </c:pt>
                <c:pt idx="681">
                  <c:v>10615.1890196626</c:v>
                </c:pt>
                <c:pt idx="682">
                  <c:v>10615.1890196626</c:v>
                </c:pt>
                <c:pt idx="683">
                  <c:v>10615.1890196626</c:v>
                </c:pt>
                <c:pt idx="684">
                  <c:v>10615.1890196626</c:v>
                </c:pt>
                <c:pt idx="685">
                  <c:v>10615.1890196626</c:v>
                </c:pt>
                <c:pt idx="686">
                  <c:v>10615.1890196626</c:v>
                </c:pt>
                <c:pt idx="687">
                  <c:v>10615.1890196626</c:v>
                </c:pt>
                <c:pt idx="688">
                  <c:v>10615.1890196626</c:v>
                </c:pt>
                <c:pt idx="689">
                  <c:v>10615.1890196626</c:v>
                </c:pt>
                <c:pt idx="690">
                  <c:v>10615.1890196626</c:v>
                </c:pt>
                <c:pt idx="691">
                  <c:v>10615.1890196626</c:v>
                </c:pt>
                <c:pt idx="692">
                  <c:v>10615.1890196626</c:v>
                </c:pt>
                <c:pt idx="693">
                  <c:v>10615.1890196626</c:v>
                </c:pt>
                <c:pt idx="694">
                  <c:v>10615.1890196626</c:v>
                </c:pt>
                <c:pt idx="695">
                  <c:v>10615.1890196626</c:v>
                </c:pt>
                <c:pt idx="696">
                  <c:v>10615.1890196626</c:v>
                </c:pt>
                <c:pt idx="697">
                  <c:v>10615.1890196626</c:v>
                </c:pt>
                <c:pt idx="698">
                  <c:v>10615.1890196626</c:v>
                </c:pt>
                <c:pt idx="699">
                  <c:v>10615.1890196626</c:v>
                </c:pt>
                <c:pt idx="700">
                  <c:v>10615.1890196626</c:v>
                </c:pt>
                <c:pt idx="701">
                  <c:v>10615.1890196626</c:v>
                </c:pt>
                <c:pt idx="702">
                  <c:v>10615.1890196626</c:v>
                </c:pt>
                <c:pt idx="703">
                  <c:v>10615.1890196626</c:v>
                </c:pt>
                <c:pt idx="704">
                  <c:v>10615.1890196626</c:v>
                </c:pt>
                <c:pt idx="705">
                  <c:v>10615.1890196626</c:v>
                </c:pt>
                <c:pt idx="706">
                  <c:v>10615.1890196626</c:v>
                </c:pt>
                <c:pt idx="707">
                  <c:v>10615.1890196626</c:v>
                </c:pt>
                <c:pt idx="708">
                  <c:v>10615.1890196626</c:v>
                </c:pt>
                <c:pt idx="709">
                  <c:v>10615.1890196626</c:v>
                </c:pt>
                <c:pt idx="710">
                  <c:v>10615.1890196626</c:v>
                </c:pt>
                <c:pt idx="711">
                  <c:v>10615.1890196626</c:v>
                </c:pt>
                <c:pt idx="712">
                  <c:v>10615.1890196626</c:v>
                </c:pt>
                <c:pt idx="713">
                  <c:v>10615.1890196626</c:v>
                </c:pt>
                <c:pt idx="714">
                  <c:v>10615.1890196626</c:v>
                </c:pt>
                <c:pt idx="715">
                  <c:v>10615.1890196626</c:v>
                </c:pt>
                <c:pt idx="716">
                  <c:v>10615.1890196626</c:v>
                </c:pt>
                <c:pt idx="717">
                  <c:v>10615.1890196626</c:v>
                </c:pt>
                <c:pt idx="718">
                  <c:v>10615.1890196626</c:v>
                </c:pt>
                <c:pt idx="719">
                  <c:v>10615.1890196626</c:v>
                </c:pt>
                <c:pt idx="720">
                  <c:v>10615.1890196626</c:v>
                </c:pt>
                <c:pt idx="721">
                  <c:v>10615.1890196626</c:v>
                </c:pt>
                <c:pt idx="722">
                  <c:v>10615.1890196626</c:v>
                </c:pt>
                <c:pt idx="723">
                  <c:v>10615.1890196626</c:v>
                </c:pt>
                <c:pt idx="724">
                  <c:v>10615.1890196626</c:v>
                </c:pt>
                <c:pt idx="725">
                  <c:v>10615.1890196626</c:v>
                </c:pt>
                <c:pt idx="726">
                  <c:v>10615.1890196626</c:v>
                </c:pt>
                <c:pt idx="727">
                  <c:v>10615.1890196626</c:v>
                </c:pt>
                <c:pt idx="728">
                  <c:v>10615.1890196626</c:v>
                </c:pt>
                <c:pt idx="729">
                  <c:v>10615.1890196626</c:v>
                </c:pt>
                <c:pt idx="730">
                  <c:v>10615.1890196626</c:v>
                </c:pt>
                <c:pt idx="731">
                  <c:v>10615.1890196626</c:v>
                </c:pt>
                <c:pt idx="732">
                  <c:v>10615.1890196626</c:v>
                </c:pt>
                <c:pt idx="733">
                  <c:v>10615.1890196626</c:v>
                </c:pt>
                <c:pt idx="734">
                  <c:v>10615.1890196626</c:v>
                </c:pt>
                <c:pt idx="735">
                  <c:v>10615.1890196626</c:v>
                </c:pt>
                <c:pt idx="736">
                  <c:v>10615.1890196626</c:v>
                </c:pt>
                <c:pt idx="737">
                  <c:v>10615.1890196626</c:v>
                </c:pt>
                <c:pt idx="738">
                  <c:v>10615.1890196626</c:v>
                </c:pt>
                <c:pt idx="739">
                  <c:v>10615.1890196626</c:v>
                </c:pt>
                <c:pt idx="740">
                  <c:v>10615.1890196626</c:v>
                </c:pt>
                <c:pt idx="741">
                  <c:v>10615.1890196626</c:v>
                </c:pt>
                <c:pt idx="742">
                  <c:v>10615.1890196626</c:v>
                </c:pt>
                <c:pt idx="743">
                  <c:v>10615.1890196626</c:v>
                </c:pt>
                <c:pt idx="744">
                  <c:v>10615.1890196626</c:v>
                </c:pt>
                <c:pt idx="745">
                  <c:v>10615.1890196626</c:v>
                </c:pt>
                <c:pt idx="746">
                  <c:v>10615.1890196626</c:v>
                </c:pt>
                <c:pt idx="747">
                  <c:v>10615.1890196626</c:v>
                </c:pt>
                <c:pt idx="748">
                  <c:v>10615.1890196626</c:v>
                </c:pt>
                <c:pt idx="749">
                  <c:v>10615.1890196626</c:v>
                </c:pt>
                <c:pt idx="750">
                  <c:v>10615.1890196626</c:v>
                </c:pt>
                <c:pt idx="751">
                  <c:v>10615.1890196626</c:v>
                </c:pt>
                <c:pt idx="752">
                  <c:v>10615.1890196626</c:v>
                </c:pt>
                <c:pt idx="753">
                  <c:v>10615.1890196626</c:v>
                </c:pt>
                <c:pt idx="754">
                  <c:v>10615.1890196626</c:v>
                </c:pt>
                <c:pt idx="755">
                  <c:v>10615.1890196626</c:v>
                </c:pt>
                <c:pt idx="756">
                  <c:v>10615.1890196626</c:v>
                </c:pt>
                <c:pt idx="757">
                  <c:v>10615.1890196626</c:v>
                </c:pt>
                <c:pt idx="758">
                  <c:v>10615.1890196626</c:v>
                </c:pt>
                <c:pt idx="759">
                  <c:v>10615.1890196626</c:v>
                </c:pt>
                <c:pt idx="760">
                  <c:v>10615.1890196626</c:v>
                </c:pt>
                <c:pt idx="761">
                  <c:v>10615.1890196626</c:v>
                </c:pt>
                <c:pt idx="762">
                  <c:v>10615.1890196626</c:v>
                </c:pt>
                <c:pt idx="763">
                  <c:v>10615.1890196626</c:v>
                </c:pt>
                <c:pt idx="764">
                  <c:v>10615.1890196626</c:v>
                </c:pt>
                <c:pt idx="765">
                  <c:v>10615.1890196626</c:v>
                </c:pt>
                <c:pt idx="766">
                  <c:v>10615.1890196626</c:v>
                </c:pt>
                <c:pt idx="767">
                  <c:v>10615.1890196626</c:v>
                </c:pt>
                <c:pt idx="768">
                  <c:v>10615.1890196626</c:v>
                </c:pt>
                <c:pt idx="769">
                  <c:v>10615.1890196626</c:v>
                </c:pt>
                <c:pt idx="770">
                  <c:v>10615.1890196626</c:v>
                </c:pt>
                <c:pt idx="771">
                  <c:v>10615.1890196626</c:v>
                </c:pt>
                <c:pt idx="772">
                  <c:v>10615.1890196626</c:v>
                </c:pt>
                <c:pt idx="773">
                  <c:v>10615.1890196626</c:v>
                </c:pt>
                <c:pt idx="774">
                  <c:v>10615.1890196626</c:v>
                </c:pt>
                <c:pt idx="775">
                  <c:v>10615.1890196626</c:v>
                </c:pt>
                <c:pt idx="776">
                  <c:v>10615.1890196626</c:v>
                </c:pt>
                <c:pt idx="777">
                  <c:v>10615.1890196626</c:v>
                </c:pt>
                <c:pt idx="778">
                  <c:v>10615.1890196626</c:v>
                </c:pt>
                <c:pt idx="779">
                  <c:v>10615.1890196626</c:v>
                </c:pt>
                <c:pt idx="780">
                  <c:v>10615.1890196626</c:v>
                </c:pt>
                <c:pt idx="781">
                  <c:v>10615.1890196626</c:v>
                </c:pt>
                <c:pt idx="782">
                  <c:v>10615.1890196626</c:v>
                </c:pt>
                <c:pt idx="783">
                  <c:v>10615.1890196626</c:v>
                </c:pt>
                <c:pt idx="784">
                  <c:v>10615.1890196626</c:v>
                </c:pt>
                <c:pt idx="785">
                  <c:v>10615.1890196626</c:v>
                </c:pt>
                <c:pt idx="786">
                  <c:v>10615.1890196626</c:v>
                </c:pt>
                <c:pt idx="787">
                  <c:v>10615.1890196626</c:v>
                </c:pt>
                <c:pt idx="788">
                  <c:v>10615.1890196626</c:v>
                </c:pt>
                <c:pt idx="789">
                  <c:v>10615.1890196626</c:v>
                </c:pt>
                <c:pt idx="790">
                  <c:v>10615.1890196626</c:v>
                </c:pt>
                <c:pt idx="791">
                  <c:v>10615.1890196626</c:v>
                </c:pt>
                <c:pt idx="792">
                  <c:v>10615.1890196626</c:v>
                </c:pt>
                <c:pt idx="793">
                  <c:v>10615.1890196626</c:v>
                </c:pt>
                <c:pt idx="794">
                  <c:v>10615.1890196626</c:v>
                </c:pt>
                <c:pt idx="795">
                  <c:v>10615.1890196626</c:v>
                </c:pt>
                <c:pt idx="796">
                  <c:v>10615.1890196626</c:v>
                </c:pt>
                <c:pt idx="797">
                  <c:v>10615.1890196626</c:v>
                </c:pt>
                <c:pt idx="798">
                  <c:v>10615.1890196626</c:v>
                </c:pt>
                <c:pt idx="799">
                  <c:v>10615.1890196626</c:v>
                </c:pt>
                <c:pt idx="800">
                  <c:v>10615.1890196626</c:v>
                </c:pt>
                <c:pt idx="801">
                  <c:v>10615.1890196626</c:v>
                </c:pt>
                <c:pt idx="802">
                  <c:v>10615.1890196626</c:v>
                </c:pt>
                <c:pt idx="803">
                  <c:v>10615.1890196626</c:v>
                </c:pt>
                <c:pt idx="804">
                  <c:v>10615.1890196626</c:v>
                </c:pt>
                <c:pt idx="805">
                  <c:v>10615.1890196626</c:v>
                </c:pt>
                <c:pt idx="806">
                  <c:v>10615.1890196626</c:v>
                </c:pt>
                <c:pt idx="807">
                  <c:v>10615.1890196626</c:v>
                </c:pt>
                <c:pt idx="808">
                  <c:v>10615.1890196626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1567.43881064338</c:v>
                </c:pt>
                <c:pt idx="1">
                  <c:v>6344.27386949156</c:v>
                </c:pt>
                <c:pt idx="2">
                  <c:v>6287.15484768328</c:v>
                </c:pt>
                <c:pt idx="3">
                  <c:v>6229.55612540986</c:v>
                </c:pt>
                <c:pt idx="4">
                  <c:v>6171.58455711665</c:v>
                </c:pt>
                <c:pt idx="5">
                  <c:v>6113.32147362868</c:v>
                </c:pt>
                <c:pt idx="6">
                  <c:v>6054.83078614881</c:v>
                </c:pt>
                <c:pt idx="7">
                  <c:v>5996.16429699274</c:v>
                </c:pt>
                <c:pt idx="8">
                  <c:v>5937.36532413799</c:v>
                </c:pt>
                <c:pt idx="9">
                  <c:v>5878.47128033442</c:v>
                </c:pt>
                <c:pt idx="10">
                  <c:v>5819.51559576877</c:v>
                </c:pt>
                <c:pt idx="11">
                  <c:v>5760.52923309979</c:v>
                </c:pt>
                <c:pt idx="12">
                  <c:v>5701.54196489394</c:v>
                </c:pt>
                <c:pt idx="13">
                  <c:v>5642.58354092303</c:v>
                </c:pt>
                <c:pt idx="14">
                  <c:v>5585.13457518438</c:v>
                </c:pt>
                <c:pt idx="15">
                  <c:v>5527.84731266296</c:v>
                </c:pt>
                <c:pt idx="16">
                  <c:v>5470.81634417081</c:v>
                </c:pt>
                <c:pt idx="17">
                  <c:v>5414.15718655869</c:v>
                </c:pt>
                <c:pt idx="18">
                  <c:v>5358.01936439803</c:v>
                </c:pt>
                <c:pt idx="19">
                  <c:v>3690.47661457591</c:v>
                </c:pt>
                <c:pt idx="20">
                  <c:v>3123.79694781436</c:v>
                </c:pt>
                <c:pt idx="21">
                  <c:v>2962.18190556714</c:v>
                </c:pt>
                <c:pt idx="22">
                  <c:v>2842.18413820004</c:v>
                </c:pt>
                <c:pt idx="23">
                  <c:v>2834.35589456949</c:v>
                </c:pt>
                <c:pt idx="24">
                  <c:v>2743.06023994691</c:v>
                </c:pt>
                <c:pt idx="25">
                  <c:v>2734.81226012973</c:v>
                </c:pt>
                <c:pt idx="26">
                  <c:v>2662.94896022186</c:v>
                </c:pt>
                <c:pt idx="27">
                  <c:v>2654.42139980267</c:v>
                </c:pt>
                <c:pt idx="28">
                  <c:v>2596.54922284658</c:v>
                </c:pt>
                <c:pt idx="29">
                  <c:v>2587.77574377129</c:v>
                </c:pt>
                <c:pt idx="30">
                  <c:v>2539.4590662882</c:v>
                </c:pt>
                <c:pt idx="31">
                  <c:v>2530.57464144592</c:v>
                </c:pt>
                <c:pt idx="32">
                  <c:v>2490.42457146981</c:v>
                </c:pt>
                <c:pt idx="33">
                  <c:v>2481.48599429127</c:v>
                </c:pt>
                <c:pt idx="34">
                  <c:v>2447.84345956394</c:v>
                </c:pt>
                <c:pt idx="35">
                  <c:v>2438.89414876363</c:v>
                </c:pt>
                <c:pt idx="36">
                  <c:v>2410.51160659739</c:v>
                </c:pt>
                <c:pt idx="37">
                  <c:v>2403.61956578108</c:v>
                </c:pt>
                <c:pt idx="38">
                  <c:v>2330.20876799898</c:v>
                </c:pt>
                <c:pt idx="39">
                  <c:v>2233.84109132606</c:v>
                </c:pt>
                <c:pt idx="40">
                  <c:v>2181.64124408642</c:v>
                </c:pt>
                <c:pt idx="41">
                  <c:v>2135.31285104124</c:v>
                </c:pt>
                <c:pt idx="42">
                  <c:v>2114.7434076828</c:v>
                </c:pt>
                <c:pt idx="43">
                  <c:v>2111.65644803412</c:v>
                </c:pt>
                <c:pt idx="44">
                  <c:v>2077.88582027686</c:v>
                </c:pt>
                <c:pt idx="45">
                  <c:v>2043.45301681431</c:v>
                </c:pt>
                <c:pt idx="46">
                  <c:v>2025.36021098801</c:v>
                </c:pt>
                <c:pt idx="47">
                  <c:v>2030.6568599765</c:v>
                </c:pt>
                <c:pt idx="48">
                  <c:v>1996.47910813349</c:v>
                </c:pt>
                <c:pt idx="49">
                  <c:v>1979.47571691939</c:v>
                </c:pt>
                <c:pt idx="50">
                  <c:v>1984.34726012265</c:v>
                </c:pt>
                <c:pt idx="51">
                  <c:v>1955.60300837961</c:v>
                </c:pt>
                <c:pt idx="52">
                  <c:v>1974.01727725771</c:v>
                </c:pt>
                <c:pt idx="53">
                  <c:v>1960.16857859908</c:v>
                </c:pt>
                <c:pt idx="54">
                  <c:v>1936.90128034834</c:v>
                </c:pt>
                <c:pt idx="55">
                  <c:v>1941.19577293234</c:v>
                </c:pt>
                <c:pt idx="56">
                  <c:v>1921.57996535313</c:v>
                </c:pt>
                <c:pt idx="57">
                  <c:v>1925.85677459628</c:v>
                </c:pt>
                <c:pt idx="58">
                  <c:v>1876.01870568445</c:v>
                </c:pt>
                <c:pt idx="59">
                  <c:v>1846.40233005534</c:v>
                </c:pt>
                <c:pt idx="60">
                  <c:v>1816.80904825873</c:v>
                </c:pt>
                <c:pt idx="61">
                  <c:v>1805.04780332226</c:v>
                </c:pt>
                <c:pt idx="62">
                  <c:v>1804.49730288072</c:v>
                </c:pt>
                <c:pt idx="63">
                  <c:v>1779.65684983311</c:v>
                </c:pt>
                <c:pt idx="64">
                  <c:v>1754.79713860804</c:v>
                </c:pt>
                <c:pt idx="65">
                  <c:v>1748.87742900959</c:v>
                </c:pt>
                <c:pt idx="66">
                  <c:v>1749.29997367429</c:v>
                </c:pt>
                <c:pt idx="67">
                  <c:v>1727.56214424168</c:v>
                </c:pt>
                <c:pt idx="68">
                  <c:v>1720.44070729599</c:v>
                </c:pt>
                <c:pt idx="69">
                  <c:v>1720.79431202945</c:v>
                </c:pt>
                <c:pt idx="70">
                  <c:v>1703.07686085047</c:v>
                </c:pt>
                <c:pt idx="71">
                  <c:v>1693.96833223466</c:v>
                </c:pt>
                <c:pt idx="72">
                  <c:v>1694.24840399658</c:v>
                </c:pt>
                <c:pt idx="73">
                  <c:v>1681.17266797146</c:v>
                </c:pt>
                <c:pt idx="74">
                  <c:v>1677.95198522364</c:v>
                </c:pt>
                <c:pt idx="75">
                  <c:v>1678.38029230652</c:v>
                </c:pt>
                <c:pt idx="76">
                  <c:v>1667.38701896895</c:v>
                </c:pt>
                <c:pt idx="77">
                  <c:v>1666.55116731574</c:v>
                </c:pt>
                <c:pt idx="78">
                  <c:v>1643.07014672117</c:v>
                </c:pt>
                <c:pt idx="79">
                  <c:v>1625.90848969074</c:v>
                </c:pt>
                <c:pt idx="80">
                  <c:v>1616.98233804087</c:v>
                </c:pt>
                <c:pt idx="81">
                  <c:v>1607.68185620267</c:v>
                </c:pt>
                <c:pt idx="82">
                  <c:v>1594.66519250396</c:v>
                </c:pt>
                <c:pt idx="83">
                  <c:v>1579.15209412568</c:v>
                </c:pt>
                <c:pt idx="84">
                  <c:v>1571.48878569694</c:v>
                </c:pt>
                <c:pt idx="85">
                  <c:v>1563.93590017244</c:v>
                </c:pt>
                <c:pt idx="86">
                  <c:v>1564.51243235392</c:v>
                </c:pt>
                <c:pt idx="87">
                  <c:v>1549.95792269713</c:v>
                </c:pt>
                <c:pt idx="88">
                  <c:v>1544.67200884997</c:v>
                </c:pt>
                <c:pt idx="89">
                  <c:v>1544.92820927338</c:v>
                </c:pt>
                <c:pt idx="90">
                  <c:v>1533.13508275126</c:v>
                </c:pt>
                <c:pt idx="91">
                  <c:v>1529.75406524273</c:v>
                </c:pt>
                <c:pt idx="92">
                  <c:v>1530.19008572748</c:v>
                </c:pt>
                <c:pt idx="93">
                  <c:v>1522.77721185802</c:v>
                </c:pt>
                <c:pt idx="94">
                  <c:v>1513.25407010674</c:v>
                </c:pt>
                <c:pt idx="95">
                  <c:v>1506.2817061827</c:v>
                </c:pt>
                <c:pt idx="96">
                  <c:v>1503.36679961496</c:v>
                </c:pt>
                <c:pt idx="97">
                  <c:v>1502.63789852396</c:v>
                </c:pt>
                <c:pt idx="98">
                  <c:v>1489.86141831067</c:v>
                </c:pt>
                <c:pt idx="99">
                  <c:v>1483.84958576902</c:v>
                </c:pt>
                <c:pt idx="100">
                  <c:v>1478.66404918595</c:v>
                </c:pt>
                <c:pt idx="101">
                  <c:v>1473.35326585442</c:v>
                </c:pt>
                <c:pt idx="102">
                  <c:v>1464.53851738883</c:v>
                </c:pt>
                <c:pt idx="103">
                  <c:v>1454.5747489861</c:v>
                </c:pt>
                <c:pt idx="104">
                  <c:v>1448.51293660062</c:v>
                </c:pt>
                <c:pt idx="105">
                  <c:v>1444.84223811386</c:v>
                </c:pt>
                <c:pt idx="106">
                  <c:v>1440.98452900251</c:v>
                </c:pt>
                <c:pt idx="107">
                  <c:v>1441.36558514514</c:v>
                </c:pt>
                <c:pt idx="108">
                  <c:v>1433.14758766691</c:v>
                </c:pt>
                <c:pt idx="109">
                  <c:v>1426.04500026494</c:v>
                </c:pt>
                <c:pt idx="110">
                  <c:v>1422.01647565204</c:v>
                </c:pt>
                <c:pt idx="111">
                  <c:v>1419.21962093903</c:v>
                </c:pt>
                <c:pt idx="112">
                  <c:v>1419.2677639203</c:v>
                </c:pt>
                <c:pt idx="113">
                  <c:v>1414.57365966029</c:v>
                </c:pt>
                <c:pt idx="114">
                  <c:v>1408.29055736853</c:v>
                </c:pt>
                <c:pt idx="115">
                  <c:v>1403.62710946969</c:v>
                </c:pt>
                <c:pt idx="116">
                  <c:v>1400.98304869248</c:v>
                </c:pt>
                <c:pt idx="117">
                  <c:v>1400.79200912636</c:v>
                </c:pt>
                <c:pt idx="118">
                  <c:v>1393.27470076014</c:v>
                </c:pt>
                <c:pt idx="119">
                  <c:v>1390.66901177051</c:v>
                </c:pt>
                <c:pt idx="120">
                  <c:v>1386.84782376673</c:v>
                </c:pt>
                <c:pt idx="121">
                  <c:v>1383.07358862041</c:v>
                </c:pt>
                <c:pt idx="122">
                  <c:v>1377.97454503608</c:v>
                </c:pt>
                <c:pt idx="123">
                  <c:v>1371.64181010201</c:v>
                </c:pt>
                <c:pt idx="124">
                  <c:v>1367.63272333067</c:v>
                </c:pt>
                <c:pt idx="125">
                  <c:v>1363.87863243219</c:v>
                </c:pt>
                <c:pt idx="126">
                  <c:v>1362.00390448273</c:v>
                </c:pt>
                <c:pt idx="127">
                  <c:v>1361.97623791963</c:v>
                </c:pt>
                <c:pt idx="128">
                  <c:v>1356.71054379668</c:v>
                </c:pt>
                <c:pt idx="129">
                  <c:v>1351.67992317396</c:v>
                </c:pt>
                <c:pt idx="130">
                  <c:v>1348.94001320839</c:v>
                </c:pt>
                <c:pt idx="131">
                  <c:v>1347.34223879808</c:v>
                </c:pt>
                <c:pt idx="132">
                  <c:v>1347.59481572592</c:v>
                </c:pt>
                <c:pt idx="133">
                  <c:v>1343.70274326235</c:v>
                </c:pt>
                <c:pt idx="134">
                  <c:v>1339.1936284569</c:v>
                </c:pt>
                <c:pt idx="135">
                  <c:v>1335.71600937508</c:v>
                </c:pt>
                <c:pt idx="136">
                  <c:v>1334.52589248608</c:v>
                </c:pt>
                <c:pt idx="137">
                  <c:v>1334.69829990944</c:v>
                </c:pt>
                <c:pt idx="138">
                  <c:v>1329.9225951443</c:v>
                </c:pt>
                <c:pt idx="139">
                  <c:v>1327.59481449864</c:v>
                </c:pt>
                <c:pt idx="140">
                  <c:v>1325.26995472651</c:v>
                </c:pt>
                <c:pt idx="141">
                  <c:v>1321.39096012138</c:v>
                </c:pt>
                <c:pt idx="142">
                  <c:v>1316.89162643291</c:v>
                </c:pt>
                <c:pt idx="143">
                  <c:v>1314.37387410582</c:v>
                </c:pt>
                <c:pt idx="144">
                  <c:v>1312.50280733821</c:v>
                </c:pt>
                <c:pt idx="145">
                  <c:v>1310.38845069081</c:v>
                </c:pt>
                <c:pt idx="146">
                  <c:v>1308.21371777954</c:v>
                </c:pt>
                <c:pt idx="147">
                  <c:v>1304.56702632966</c:v>
                </c:pt>
                <c:pt idx="148">
                  <c:v>1301.13633209495</c:v>
                </c:pt>
                <c:pt idx="149">
                  <c:v>1299.14642191914</c:v>
                </c:pt>
                <c:pt idx="150">
                  <c:v>1297.46669817516</c:v>
                </c:pt>
                <c:pt idx="151">
                  <c:v>1297.39716695859</c:v>
                </c:pt>
                <c:pt idx="152">
                  <c:v>1295.00235521793</c:v>
                </c:pt>
                <c:pt idx="153">
                  <c:v>1291.76193518299</c:v>
                </c:pt>
                <c:pt idx="154">
                  <c:v>1289.34000818599</c:v>
                </c:pt>
                <c:pt idx="155">
                  <c:v>1287.89792756811</c:v>
                </c:pt>
                <c:pt idx="156">
                  <c:v>1288.05319812138</c:v>
                </c:pt>
                <c:pt idx="157">
                  <c:v>1284.83666413121</c:v>
                </c:pt>
                <c:pt idx="158">
                  <c:v>1282.96386564376</c:v>
                </c:pt>
                <c:pt idx="159">
                  <c:v>1281.21854574662</c:v>
                </c:pt>
                <c:pt idx="160">
                  <c:v>1279.01097124198</c:v>
                </c:pt>
                <c:pt idx="161">
                  <c:v>1275.94180347915</c:v>
                </c:pt>
                <c:pt idx="162">
                  <c:v>1273.7149750215</c:v>
                </c:pt>
                <c:pt idx="163">
                  <c:v>1271.50895014592</c:v>
                </c:pt>
                <c:pt idx="164">
                  <c:v>1270.53753734887</c:v>
                </c:pt>
                <c:pt idx="165">
                  <c:v>1268.54032667142</c:v>
                </c:pt>
                <c:pt idx="166">
                  <c:v>1266.1914590253</c:v>
                </c:pt>
                <c:pt idx="167">
                  <c:v>1263.45100249811</c:v>
                </c:pt>
                <c:pt idx="168">
                  <c:v>1261.8968034252</c:v>
                </c:pt>
                <c:pt idx="169">
                  <c:v>1261.05033555106</c:v>
                </c:pt>
                <c:pt idx="170">
                  <c:v>1261.2084432715</c:v>
                </c:pt>
                <c:pt idx="171">
                  <c:v>1259.02827749147</c:v>
                </c:pt>
                <c:pt idx="172">
                  <c:v>1256.72160613697</c:v>
                </c:pt>
                <c:pt idx="173">
                  <c:v>1254.97164308183</c:v>
                </c:pt>
                <c:pt idx="174">
                  <c:v>1254.52725769628</c:v>
                </c:pt>
                <c:pt idx="175">
                  <c:v>1254.7231984482</c:v>
                </c:pt>
                <c:pt idx="176">
                  <c:v>1252.27698454288</c:v>
                </c:pt>
                <c:pt idx="177">
                  <c:v>1250.57363054422</c:v>
                </c:pt>
                <c:pt idx="178">
                  <c:v>1249.43333699577</c:v>
                </c:pt>
                <c:pt idx="179">
                  <c:v>1248.3190614876</c:v>
                </c:pt>
                <c:pt idx="180">
                  <c:v>1246.28188566962</c:v>
                </c:pt>
                <c:pt idx="181">
                  <c:v>1244.0019536204</c:v>
                </c:pt>
                <c:pt idx="182">
                  <c:v>1243.04523983756</c:v>
                </c:pt>
                <c:pt idx="183">
                  <c:v>1241.75238432771</c:v>
                </c:pt>
                <c:pt idx="184">
                  <c:v>1240.64952129982</c:v>
                </c:pt>
                <c:pt idx="185">
                  <c:v>1238.57868231678</c:v>
                </c:pt>
                <c:pt idx="186">
                  <c:v>1236.68376315461</c:v>
                </c:pt>
                <c:pt idx="187">
                  <c:v>1235.4224547589</c:v>
                </c:pt>
                <c:pt idx="188">
                  <c:v>1234.34789123058</c:v>
                </c:pt>
                <c:pt idx="189">
                  <c:v>1233.46627614513</c:v>
                </c:pt>
                <c:pt idx="190">
                  <c:v>1233.54694048503</c:v>
                </c:pt>
                <c:pt idx="191">
                  <c:v>1231.65504725981</c:v>
                </c:pt>
                <c:pt idx="192">
                  <c:v>1230.25405508674</c:v>
                </c:pt>
                <c:pt idx="193">
                  <c:v>1229.30444523322</c:v>
                </c:pt>
                <c:pt idx="194">
                  <c:v>1229.48999664253</c:v>
                </c:pt>
                <c:pt idx="195">
                  <c:v>1227.71300546692</c:v>
                </c:pt>
                <c:pt idx="196">
                  <c:v>1226.76910072762</c:v>
                </c:pt>
                <c:pt idx="197">
                  <c:v>1225.59884731761</c:v>
                </c:pt>
                <c:pt idx="198">
                  <c:v>1224.56289121005</c:v>
                </c:pt>
                <c:pt idx="199">
                  <c:v>1223.46721418635</c:v>
                </c:pt>
                <c:pt idx="200">
                  <c:v>1221.70010006755</c:v>
                </c:pt>
                <c:pt idx="201">
                  <c:v>1220.25705891343</c:v>
                </c:pt>
                <c:pt idx="202">
                  <c:v>1219.86433068018</c:v>
                </c:pt>
                <c:pt idx="203">
                  <c:v>1218.67102726595</c:v>
                </c:pt>
                <c:pt idx="204">
                  <c:v>1217.4801152509</c:v>
                </c:pt>
                <c:pt idx="205">
                  <c:v>1215.85071226834</c:v>
                </c:pt>
                <c:pt idx="206">
                  <c:v>1214.95087862468</c:v>
                </c:pt>
                <c:pt idx="207">
                  <c:v>1214.58290831627</c:v>
                </c:pt>
                <c:pt idx="208">
                  <c:v>1214.71933132853</c:v>
                </c:pt>
                <c:pt idx="209">
                  <c:v>1214.19351027344</c:v>
                </c:pt>
                <c:pt idx="210">
                  <c:v>1214.14381503041</c:v>
                </c:pt>
                <c:pt idx="211">
                  <c:v>1212.64269391592</c:v>
                </c:pt>
                <c:pt idx="212">
                  <c:v>1211.86876325645</c:v>
                </c:pt>
                <c:pt idx="213">
                  <c:v>1211.75569258189</c:v>
                </c:pt>
                <c:pt idx="214">
                  <c:v>1211.79228755454</c:v>
                </c:pt>
                <c:pt idx="215">
                  <c:v>1210.1285042573</c:v>
                </c:pt>
                <c:pt idx="216">
                  <c:v>1209.48384699398</c:v>
                </c:pt>
                <c:pt idx="217">
                  <c:v>1208.85863310208</c:v>
                </c:pt>
                <c:pt idx="218">
                  <c:v>1207.5401013101</c:v>
                </c:pt>
                <c:pt idx="219">
                  <c:v>1206.18711121428</c:v>
                </c:pt>
                <c:pt idx="220">
                  <c:v>1205.28205690633</c:v>
                </c:pt>
                <c:pt idx="221">
                  <c:v>1204.92695235173</c:v>
                </c:pt>
                <c:pt idx="222">
                  <c:v>1204.04895767137</c:v>
                </c:pt>
                <c:pt idx="223">
                  <c:v>1203.61199112228</c:v>
                </c:pt>
                <c:pt idx="224">
                  <c:v>1202.39706784196</c:v>
                </c:pt>
                <c:pt idx="225">
                  <c:v>1201.44235388835</c:v>
                </c:pt>
                <c:pt idx="226">
                  <c:v>1200.74030941145</c:v>
                </c:pt>
                <c:pt idx="227">
                  <c:v>1200.0590063887</c:v>
                </c:pt>
                <c:pt idx="228">
                  <c:v>1199.95467688048</c:v>
                </c:pt>
                <c:pt idx="229">
                  <c:v>1199.57319322021</c:v>
                </c:pt>
                <c:pt idx="230">
                  <c:v>1199.64144972785</c:v>
                </c:pt>
                <c:pt idx="231">
                  <c:v>1198.48192115073</c:v>
                </c:pt>
                <c:pt idx="232">
                  <c:v>1197.49949914287</c:v>
                </c:pt>
                <c:pt idx="233">
                  <c:v>1196.6434677407</c:v>
                </c:pt>
                <c:pt idx="234">
                  <c:v>1196.00691442952</c:v>
                </c:pt>
                <c:pt idx="235">
                  <c:v>1195.26209632057</c:v>
                </c:pt>
                <c:pt idx="236">
                  <c:v>1194.6344075625</c:v>
                </c:pt>
                <c:pt idx="237">
                  <c:v>1194.23690712007</c:v>
                </c:pt>
                <c:pt idx="238">
                  <c:v>1193.27228133821</c:v>
                </c:pt>
                <c:pt idx="239">
                  <c:v>1192.67778361357</c:v>
                </c:pt>
                <c:pt idx="240">
                  <c:v>1192.58541383408</c:v>
                </c:pt>
                <c:pt idx="241">
                  <c:v>1191.52578119136</c:v>
                </c:pt>
                <c:pt idx="242">
                  <c:v>1191.52633227949</c:v>
                </c:pt>
                <c:pt idx="243">
                  <c:v>1190.74834249458</c:v>
                </c:pt>
                <c:pt idx="244">
                  <c:v>1190.30149870733</c:v>
                </c:pt>
                <c:pt idx="245">
                  <c:v>1189.46550974895</c:v>
                </c:pt>
                <c:pt idx="246">
                  <c:v>1188.94141929259</c:v>
                </c:pt>
                <c:pt idx="247">
                  <c:v>1188.947158843</c:v>
                </c:pt>
                <c:pt idx="248">
                  <c:v>1188.77852822063</c:v>
                </c:pt>
                <c:pt idx="249">
                  <c:v>1188.57310699383</c:v>
                </c:pt>
                <c:pt idx="250">
                  <c:v>1187.91569693906</c:v>
                </c:pt>
                <c:pt idx="251">
                  <c:v>1187.78092058572</c:v>
                </c:pt>
                <c:pt idx="252">
                  <c:v>1187.76111957128</c:v>
                </c:pt>
                <c:pt idx="253">
                  <c:v>1186.94386084291</c:v>
                </c:pt>
                <c:pt idx="254">
                  <c:v>1186.82334667685</c:v>
                </c:pt>
                <c:pt idx="255">
                  <c:v>1186.6929957644</c:v>
                </c:pt>
                <c:pt idx="256">
                  <c:v>1185.95443715911</c:v>
                </c:pt>
                <c:pt idx="257">
                  <c:v>1185.36883026624</c:v>
                </c:pt>
                <c:pt idx="258">
                  <c:v>1185.06922460718</c:v>
                </c:pt>
                <c:pt idx="259">
                  <c:v>1185.13409829756</c:v>
                </c:pt>
                <c:pt idx="260">
                  <c:v>1184.79611181831</c:v>
                </c:pt>
                <c:pt idx="261">
                  <c:v>1184.94876230958</c:v>
                </c:pt>
                <c:pt idx="262">
                  <c:v>1184.36897208594</c:v>
                </c:pt>
                <c:pt idx="263">
                  <c:v>1184.48090851064</c:v>
                </c:pt>
                <c:pt idx="264">
                  <c:v>1183.92925573176</c:v>
                </c:pt>
                <c:pt idx="265">
                  <c:v>1183.83028504637</c:v>
                </c:pt>
                <c:pt idx="266">
                  <c:v>1183.41624982294</c:v>
                </c:pt>
                <c:pt idx="267">
                  <c:v>1183.60410603878</c:v>
                </c:pt>
                <c:pt idx="268">
                  <c:v>1183.18883955184</c:v>
                </c:pt>
                <c:pt idx="269">
                  <c:v>1182.87709112688</c:v>
                </c:pt>
                <c:pt idx="270">
                  <c:v>1182.30318114099</c:v>
                </c:pt>
                <c:pt idx="271">
                  <c:v>1181.76245361022</c:v>
                </c:pt>
                <c:pt idx="272">
                  <c:v>1181.79249858381</c:v>
                </c:pt>
                <c:pt idx="273">
                  <c:v>1181.40453320811</c:v>
                </c:pt>
                <c:pt idx="274">
                  <c:v>1181.09646620362</c:v>
                </c:pt>
                <c:pt idx="275">
                  <c:v>1181.30912436604</c:v>
                </c:pt>
                <c:pt idx="276">
                  <c:v>1181.08982116903</c:v>
                </c:pt>
                <c:pt idx="277">
                  <c:v>1181.06098934083</c:v>
                </c:pt>
                <c:pt idx="278">
                  <c:v>1181.37006769294</c:v>
                </c:pt>
                <c:pt idx="279">
                  <c:v>1180.46327226351</c:v>
                </c:pt>
                <c:pt idx="280">
                  <c:v>1180.22755665684</c:v>
                </c:pt>
                <c:pt idx="281">
                  <c:v>1180.17310439761</c:v>
                </c:pt>
                <c:pt idx="282">
                  <c:v>1179.63863478121</c:v>
                </c:pt>
                <c:pt idx="283">
                  <c:v>1179.64932235042</c:v>
                </c:pt>
                <c:pt idx="284">
                  <c:v>1179.15356646465</c:v>
                </c:pt>
                <c:pt idx="285">
                  <c:v>1179.33795997629</c:v>
                </c:pt>
                <c:pt idx="286">
                  <c:v>1179.18929056961</c:v>
                </c:pt>
                <c:pt idx="287">
                  <c:v>1179.28060335609</c:v>
                </c:pt>
                <c:pt idx="288">
                  <c:v>1179.03283824572</c:v>
                </c:pt>
                <c:pt idx="289">
                  <c:v>1179.27009702466</c:v>
                </c:pt>
                <c:pt idx="290">
                  <c:v>1179.56608338072</c:v>
                </c:pt>
                <c:pt idx="291">
                  <c:v>1179.37399242797</c:v>
                </c:pt>
                <c:pt idx="292">
                  <c:v>1179.21935717029</c:v>
                </c:pt>
                <c:pt idx="293">
                  <c:v>1179.33257271717</c:v>
                </c:pt>
                <c:pt idx="294">
                  <c:v>1179.15205660363</c:v>
                </c:pt>
                <c:pt idx="295">
                  <c:v>1178.74121048066</c:v>
                </c:pt>
                <c:pt idx="296">
                  <c:v>1178.44678045445</c:v>
                </c:pt>
                <c:pt idx="297">
                  <c:v>1178.61086130644</c:v>
                </c:pt>
                <c:pt idx="298">
                  <c:v>1179.04541465901</c:v>
                </c:pt>
                <c:pt idx="299">
                  <c:v>1179.38372645239</c:v>
                </c:pt>
                <c:pt idx="300">
                  <c:v>1179.25222906647</c:v>
                </c:pt>
                <c:pt idx="301">
                  <c:v>1179.44888598773</c:v>
                </c:pt>
                <c:pt idx="302">
                  <c:v>1179.30323784001</c:v>
                </c:pt>
                <c:pt idx="303">
                  <c:v>1179.4303710847</c:v>
                </c:pt>
                <c:pt idx="304">
                  <c:v>1179.12033280524</c:v>
                </c:pt>
                <c:pt idx="305">
                  <c:v>1179.2778119186</c:v>
                </c:pt>
                <c:pt idx="306">
                  <c:v>1178.80974589039</c:v>
                </c:pt>
                <c:pt idx="307">
                  <c:v>1178.58054677676</c:v>
                </c:pt>
                <c:pt idx="308">
                  <c:v>1178.64278148297</c:v>
                </c:pt>
                <c:pt idx="309">
                  <c:v>1177.85694125668</c:v>
                </c:pt>
                <c:pt idx="310">
                  <c:v>1178.10518172248</c:v>
                </c:pt>
                <c:pt idx="311">
                  <c:v>1177.55100535389</c:v>
                </c:pt>
                <c:pt idx="312">
                  <c:v>1177.25660333729</c:v>
                </c:pt>
                <c:pt idx="313">
                  <c:v>1177.6920872366</c:v>
                </c:pt>
                <c:pt idx="314">
                  <c:v>1177.79517986151</c:v>
                </c:pt>
                <c:pt idx="315">
                  <c:v>1177.51287755668</c:v>
                </c:pt>
                <c:pt idx="316">
                  <c:v>1177.07480736686</c:v>
                </c:pt>
                <c:pt idx="317">
                  <c:v>1177.76571647705</c:v>
                </c:pt>
                <c:pt idx="318">
                  <c:v>1177.73687389935</c:v>
                </c:pt>
                <c:pt idx="319">
                  <c:v>1177.28400814859</c:v>
                </c:pt>
                <c:pt idx="320">
                  <c:v>1177.07383608841</c:v>
                </c:pt>
                <c:pt idx="321">
                  <c:v>1176.69683859062</c:v>
                </c:pt>
                <c:pt idx="322">
                  <c:v>1177.24030572518</c:v>
                </c:pt>
                <c:pt idx="323">
                  <c:v>1176.74390320948</c:v>
                </c:pt>
                <c:pt idx="324">
                  <c:v>1177.09295917768</c:v>
                </c:pt>
                <c:pt idx="325">
                  <c:v>1177.06261241062</c:v>
                </c:pt>
                <c:pt idx="326">
                  <c:v>1176.96175072941</c:v>
                </c:pt>
                <c:pt idx="327">
                  <c:v>1176.99155039701</c:v>
                </c:pt>
                <c:pt idx="328">
                  <c:v>1176.61702778775</c:v>
                </c:pt>
                <c:pt idx="329">
                  <c:v>1177.28052473487</c:v>
                </c:pt>
                <c:pt idx="330">
                  <c:v>1177.38427638472</c:v>
                </c:pt>
                <c:pt idx="331">
                  <c:v>1177.44425342575</c:v>
                </c:pt>
                <c:pt idx="332">
                  <c:v>1177.6716291603</c:v>
                </c:pt>
                <c:pt idx="333">
                  <c:v>1177.77839440259</c:v>
                </c:pt>
                <c:pt idx="334">
                  <c:v>1177.92691309176</c:v>
                </c:pt>
                <c:pt idx="335">
                  <c:v>1177.2825903627</c:v>
                </c:pt>
                <c:pt idx="336">
                  <c:v>1177.48879437646</c:v>
                </c:pt>
                <c:pt idx="337">
                  <c:v>1176.86007185284</c:v>
                </c:pt>
                <c:pt idx="338">
                  <c:v>1177.37424386163</c:v>
                </c:pt>
                <c:pt idx="339">
                  <c:v>1176.71781824566</c:v>
                </c:pt>
                <c:pt idx="340">
                  <c:v>1176.52344486484</c:v>
                </c:pt>
                <c:pt idx="341">
                  <c:v>1176.97940051709</c:v>
                </c:pt>
                <c:pt idx="342">
                  <c:v>1176.86777177382</c:v>
                </c:pt>
                <c:pt idx="343">
                  <c:v>1176.29299456883</c:v>
                </c:pt>
                <c:pt idx="344">
                  <c:v>1176.09460179552</c:v>
                </c:pt>
                <c:pt idx="345">
                  <c:v>1176.36365307012</c:v>
                </c:pt>
                <c:pt idx="346">
                  <c:v>1176.32558520673</c:v>
                </c:pt>
                <c:pt idx="347">
                  <c:v>1176.56377366354</c:v>
                </c:pt>
                <c:pt idx="348">
                  <c:v>1176.19879753396</c:v>
                </c:pt>
                <c:pt idx="349">
                  <c:v>1176.38427938028</c:v>
                </c:pt>
                <c:pt idx="350">
                  <c:v>1176.46291351495</c:v>
                </c:pt>
                <c:pt idx="351">
                  <c:v>1176.59236069204</c:v>
                </c:pt>
                <c:pt idx="352">
                  <c:v>1176.39900802748</c:v>
                </c:pt>
                <c:pt idx="353">
                  <c:v>1176.52832081563</c:v>
                </c:pt>
                <c:pt idx="354">
                  <c:v>1176.33952989807</c:v>
                </c:pt>
                <c:pt idx="355">
                  <c:v>1176.25518957981</c:v>
                </c:pt>
                <c:pt idx="356">
                  <c:v>1176.13212341401</c:v>
                </c:pt>
                <c:pt idx="357">
                  <c:v>1176.6233445897</c:v>
                </c:pt>
                <c:pt idx="358">
                  <c:v>1176.60361436062</c:v>
                </c:pt>
                <c:pt idx="359">
                  <c:v>1176.20463320896</c:v>
                </c:pt>
                <c:pt idx="360">
                  <c:v>1176.36381306576</c:v>
                </c:pt>
                <c:pt idx="361">
                  <c:v>1175.93641565231</c:v>
                </c:pt>
                <c:pt idx="362">
                  <c:v>1176.58424569991</c:v>
                </c:pt>
                <c:pt idx="363">
                  <c:v>1176.48973878848</c:v>
                </c:pt>
                <c:pt idx="364">
                  <c:v>1176.37916553875</c:v>
                </c:pt>
                <c:pt idx="365">
                  <c:v>1176.18960254145</c:v>
                </c:pt>
                <c:pt idx="366">
                  <c:v>1176.11449587159</c:v>
                </c:pt>
                <c:pt idx="367">
                  <c:v>1176.29749525279</c:v>
                </c:pt>
                <c:pt idx="368">
                  <c:v>1176.36721073841</c:v>
                </c:pt>
                <c:pt idx="369">
                  <c:v>1176.41823728633</c:v>
                </c:pt>
                <c:pt idx="370">
                  <c:v>1176.20794222388</c:v>
                </c:pt>
                <c:pt idx="371">
                  <c:v>1176.37458561324</c:v>
                </c:pt>
                <c:pt idx="372">
                  <c:v>1176.05255191762</c:v>
                </c:pt>
                <c:pt idx="373">
                  <c:v>1176.24869267861</c:v>
                </c:pt>
                <c:pt idx="374">
                  <c:v>1176.3584931088</c:v>
                </c:pt>
                <c:pt idx="375">
                  <c:v>1176.48202363368</c:v>
                </c:pt>
                <c:pt idx="376">
                  <c:v>1176.2966562131</c:v>
                </c:pt>
                <c:pt idx="377">
                  <c:v>1176.32115904417</c:v>
                </c:pt>
                <c:pt idx="378">
                  <c:v>1176.33529713621</c:v>
                </c:pt>
                <c:pt idx="379">
                  <c:v>1176.24968478911</c:v>
                </c:pt>
                <c:pt idx="380">
                  <c:v>1176.61531169426</c:v>
                </c:pt>
                <c:pt idx="381">
                  <c:v>1176.25752899246</c:v>
                </c:pt>
                <c:pt idx="382">
                  <c:v>1176.08715134249</c:v>
                </c:pt>
                <c:pt idx="383">
                  <c:v>1175.99395592995</c:v>
                </c:pt>
                <c:pt idx="384">
                  <c:v>1176.33362478054</c:v>
                </c:pt>
                <c:pt idx="385">
                  <c:v>1176.414661297</c:v>
                </c:pt>
                <c:pt idx="386">
                  <c:v>1176.36246045885</c:v>
                </c:pt>
                <c:pt idx="387">
                  <c:v>1176.33458794483</c:v>
                </c:pt>
                <c:pt idx="388">
                  <c:v>1176.09251547603</c:v>
                </c:pt>
                <c:pt idx="389">
                  <c:v>1176.39476693364</c:v>
                </c:pt>
                <c:pt idx="390">
                  <c:v>1176.34385061768</c:v>
                </c:pt>
                <c:pt idx="391">
                  <c:v>1176.48826652512</c:v>
                </c:pt>
                <c:pt idx="392">
                  <c:v>1176.23855433124</c:v>
                </c:pt>
                <c:pt idx="393">
                  <c:v>1176.38573620267</c:v>
                </c:pt>
                <c:pt idx="394">
                  <c:v>1176.03804877558</c:v>
                </c:pt>
                <c:pt idx="395">
                  <c:v>1176.3971573812</c:v>
                </c:pt>
                <c:pt idx="396">
                  <c:v>1176.43536269129</c:v>
                </c:pt>
                <c:pt idx="397">
                  <c:v>1176.48855404327</c:v>
                </c:pt>
                <c:pt idx="398">
                  <c:v>1176.27344560807</c:v>
                </c:pt>
                <c:pt idx="399">
                  <c:v>1176.28061176782</c:v>
                </c:pt>
                <c:pt idx="400">
                  <c:v>1176.57741310251</c:v>
                </c:pt>
                <c:pt idx="401">
                  <c:v>1176.47918981013</c:v>
                </c:pt>
                <c:pt idx="402">
                  <c:v>1176.54815978839</c:v>
                </c:pt>
                <c:pt idx="403">
                  <c:v>1176.51929567606</c:v>
                </c:pt>
                <c:pt idx="404">
                  <c:v>1176.75802140881</c:v>
                </c:pt>
                <c:pt idx="405">
                  <c:v>1176.50328038582</c:v>
                </c:pt>
                <c:pt idx="406">
                  <c:v>1176.66504612816</c:v>
                </c:pt>
                <c:pt idx="407">
                  <c:v>1176.33788978601</c:v>
                </c:pt>
                <c:pt idx="408">
                  <c:v>1176.52214673095</c:v>
                </c:pt>
                <c:pt idx="409">
                  <c:v>1176.38350821659</c:v>
                </c:pt>
                <c:pt idx="410">
                  <c:v>1176.41918310192</c:v>
                </c:pt>
                <c:pt idx="411">
                  <c:v>1176.21736530467</c:v>
                </c:pt>
                <c:pt idx="412">
                  <c:v>1176.22269960629</c:v>
                </c:pt>
                <c:pt idx="413">
                  <c:v>1176.25721599686</c:v>
                </c:pt>
                <c:pt idx="414">
                  <c:v>1176.25674432063</c:v>
                </c:pt>
                <c:pt idx="415">
                  <c:v>1176.2085157109</c:v>
                </c:pt>
                <c:pt idx="416">
                  <c:v>1176.24020651153</c:v>
                </c:pt>
                <c:pt idx="417">
                  <c:v>1176.22322082691</c:v>
                </c:pt>
                <c:pt idx="418">
                  <c:v>1176.26497007599</c:v>
                </c:pt>
                <c:pt idx="419">
                  <c:v>1176.18729239422</c:v>
                </c:pt>
                <c:pt idx="420">
                  <c:v>1176.21660820676</c:v>
                </c:pt>
                <c:pt idx="421">
                  <c:v>1176.16608532741</c:v>
                </c:pt>
                <c:pt idx="422">
                  <c:v>1175.93806263456</c:v>
                </c:pt>
                <c:pt idx="423">
                  <c:v>1176.16654837315</c:v>
                </c:pt>
                <c:pt idx="424">
                  <c:v>1176.06345000671</c:v>
                </c:pt>
                <c:pt idx="425">
                  <c:v>1176.25137546469</c:v>
                </c:pt>
                <c:pt idx="426">
                  <c:v>1176.09699731468</c:v>
                </c:pt>
                <c:pt idx="427">
                  <c:v>1176.15890582119</c:v>
                </c:pt>
                <c:pt idx="428">
                  <c:v>1176.24846404504</c:v>
                </c:pt>
                <c:pt idx="429">
                  <c:v>1176.1217532321</c:v>
                </c:pt>
                <c:pt idx="430">
                  <c:v>1176.27803618083</c:v>
                </c:pt>
                <c:pt idx="431">
                  <c:v>1176.17818556717</c:v>
                </c:pt>
                <c:pt idx="432">
                  <c:v>1176.12721811163</c:v>
                </c:pt>
                <c:pt idx="433">
                  <c:v>1176.15059055574</c:v>
                </c:pt>
                <c:pt idx="434">
                  <c:v>1176.13584909651</c:v>
                </c:pt>
                <c:pt idx="435">
                  <c:v>1176.17381158027</c:v>
                </c:pt>
                <c:pt idx="436">
                  <c:v>1176.1850203157</c:v>
                </c:pt>
                <c:pt idx="437">
                  <c:v>1176.19236104478</c:v>
                </c:pt>
                <c:pt idx="438">
                  <c:v>1176.20714555795</c:v>
                </c:pt>
                <c:pt idx="439">
                  <c:v>1176.19283843592</c:v>
                </c:pt>
                <c:pt idx="440">
                  <c:v>1176.20266985432</c:v>
                </c:pt>
                <c:pt idx="441">
                  <c:v>1176.19743540276</c:v>
                </c:pt>
                <c:pt idx="442">
                  <c:v>1176.18700650102</c:v>
                </c:pt>
                <c:pt idx="443">
                  <c:v>1176.24742361783</c:v>
                </c:pt>
                <c:pt idx="444">
                  <c:v>1176.15575272198</c:v>
                </c:pt>
                <c:pt idx="445">
                  <c:v>1176.11826454269</c:v>
                </c:pt>
                <c:pt idx="446">
                  <c:v>1176.13254478551</c:v>
                </c:pt>
                <c:pt idx="447">
                  <c:v>1176.10129162995</c:v>
                </c:pt>
                <c:pt idx="448">
                  <c:v>1176.1497254552</c:v>
                </c:pt>
                <c:pt idx="449">
                  <c:v>1176.11653831584</c:v>
                </c:pt>
                <c:pt idx="450">
                  <c:v>1176.05237996143</c:v>
                </c:pt>
                <c:pt idx="451">
                  <c:v>1176.1160412203</c:v>
                </c:pt>
                <c:pt idx="452">
                  <c:v>1176.07393121538</c:v>
                </c:pt>
                <c:pt idx="453">
                  <c:v>1176.09735935041</c:v>
                </c:pt>
                <c:pt idx="454">
                  <c:v>1176.09779628907</c:v>
                </c:pt>
                <c:pt idx="455">
                  <c:v>1176.11136207891</c:v>
                </c:pt>
                <c:pt idx="456">
                  <c:v>1176.1054788933</c:v>
                </c:pt>
                <c:pt idx="457">
                  <c:v>1176.11202745392</c:v>
                </c:pt>
                <c:pt idx="458">
                  <c:v>1176.07891879667</c:v>
                </c:pt>
                <c:pt idx="459">
                  <c:v>1176.05196672815</c:v>
                </c:pt>
                <c:pt idx="460">
                  <c:v>1176.08499558114</c:v>
                </c:pt>
                <c:pt idx="461">
                  <c:v>1176.07529321249</c:v>
                </c:pt>
                <c:pt idx="462">
                  <c:v>1176.12967326458</c:v>
                </c:pt>
                <c:pt idx="463">
                  <c:v>1176.11422088129</c:v>
                </c:pt>
                <c:pt idx="464">
                  <c:v>1176.15492603288</c:v>
                </c:pt>
                <c:pt idx="465">
                  <c:v>1176.15775891194</c:v>
                </c:pt>
                <c:pt idx="466">
                  <c:v>1176.13869234902</c:v>
                </c:pt>
                <c:pt idx="467">
                  <c:v>1176.14955610435</c:v>
                </c:pt>
                <c:pt idx="468">
                  <c:v>1176.14157552758</c:v>
                </c:pt>
                <c:pt idx="469">
                  <c:v>1176.16233552071</c:v>
                </c:pt>
                <c:pt idx="470">
                  <c:v>1176.15096720199</c:v>
                </c:pt>
                <c:pt idx="471">
                  <c:v>1176.1379667876</c:v>
                </c:pt>
                <c:pt idx="472">
                  <c:v>1176.15636417521</c:v>
                </c:pt>
                <c:pt idx="473">
                  <c:v>1176.15657281509</c:v>
                </c:pt>
                <c:pt idx="474">
                  <c:v>1176.17159126361</c:v>
                </c:pt>
                <c:pt idx="475">
                  <c:v>1176.15581639863</c:v>
                </c:pt>
                <c:pt idx="476">
                  <c:v>1176.182912353</c:v>
                </c:pt>
                <c:pt idx="477">
                  <c:v>1176.1705684913</c:v>
                </c:pt>
                <c:pt idx="478">
                  <c:v>1176.18075789425</c:v>
                </c:pt>
                <c:pt idx="479">
                  <c:v>1176.15492677864</c:v>
                </c:pt>
                <c:pt idx="480">
                  <c:v>1176.12766354855</c:v>
                </c:pt>
                <c:pt idx="481">
                  <c:v>1176.17774783645</c:v>
                </c:pt>
                <c:pt idx="482">
                  <c:v>1176.12015558232</c:v>
                </c:pt>
                <c:pt idx="483">
                  <c:v>1176.12096893929</c:v>
                </c:pt>
                <c:pt idx="484">
                  <c:v>1176.0816863183</c:v>
                </c:pt>
                <c:pt idx="485">
                  <c:v>1176.07230478502</c:v>
                </c:pt>
                <c:pt idx="486">
                  <c:v>1176.07624172852</c:v>
                </c:pt>
                <c:pt idx="487">
                  <c:v>1176.07334846202</c:v>
                </c:pt>
                <c:pt idx="488">
                  <c:v>1176.05409764889</c:v>
                </c:pt>
                <c:pt idx="489">
                  <c:v>1176.07479342225</c:v>
                </c:pt>
                <c:pt idx="490">
                  <c:v>1176.09309942844</c:v>
                </c:pt>
                <c:pt idx="491">
                  <c:v>1176.06135512161</c:v>
                </c:pt>
                <c:pt idx="492">
                  <c:v>1176.07785678118</c:v>
                </c:pt>
                <c:pt idx="493">
                  <c:v>1176.07326222428</c:v>
                </c:pt>
                <c:pt idx="494">
                  <c:v>1176.06843879946</c:v>
                </c:pt>
                <c:pt idx="495">
                  <c:v>1176.0587744673</c:v>
                </c:pt>
                <c:pt idx="496">
                  <c:v>1176.05367632468</c:v>
                </c:pt>
                <c:pt idx="497">
                  <c:v>1176.05082525889</c:v>
                </c:pt>
                <c:pt idx="498">
                  <c:v>1176.05312858112</c:v>
                </c:pt>
                <c:pt idx="499">
                  <c:v>1176.07875089551</c:v>
                </c:pt>
                <c:pt idx="500">
                  <c:v>1176.05616639913</c:v>
                </c:pt>
                <c:pt idx="501">
                  <c:v>1176.07495645387</c:v>
                </c:pt>
                <c:pt idx="502">
                  <c:v>1176.0655892061</c:v>
                </c:pt>
                <c:pt idx="503">
                  <c:v>1176.08438509705</c:v>
                </c:pt>
                <c:pt idx="504">
                  <c:v>1176.07901012315</c:v>
                </c:pt>
                <c:pt idx="505">
                  <c:v>1176.07693868696</c:v>
                </c:pt>
                <c:pt idx="506">
                  <c:v>1176.07928756708</c:v>
                </c:pt>
                <c:pt idx="507">
                  <c:v>1176.09875597538</c:v>
                </c:pt>
                <c:pt idx="508">
                  <c:v>1176.07256158954</c:v>
                </c:pt>
                <c:pt idx="509">
                  <c:v>1176.07947719968</c:v>
                </c:pt>
                <c:pt idx="510">
                  <c:v>1176.07993737372</c:v>
                </c:pt>
                <c:pt idx="511">
                  <c:v>1176.08276131397</c:v>
                </c:pt>
                <c:pt idx="512">
                  <c:v>1176.08019726673</c:v>
                </c:pt>
                <c:pt idx="513">
                  <c:v>1176.08246916985</c:v>
                </c:pt>
                <c:pt idx="514">
                  <c:v>1176.08009983642</c:v>
                </c:pt>
                <c:pt idx="515">
                  <c:v>1176.1114055715</c:v>
                </c:pt>
                <c:pt idx="516">
                  <c:v>1176.07429772886</c:v>
                </c:pt>
                <c:pt idx="517">
                  <c:v>1176.08937612667</c:v>
                </c:pt>
                <c:pt idx="518">
                  <c:v>1176.08322561959</c:v>
                </c:pt>
                <c:pt idx="519">
                  <c:v>1176.09164447409</c:v>
                </c:pt>
                <c:pt idx="520">
                  <c:v>1176.07952914884</c:v>
                </c:pt>
                <c:pt idx="521">
                  <c:v>1176.08108458374</c:v>
                </c:pt>
                <c:pt idx="522">
                  <c:v>1176.07764684731</c:v>
                </c:pt>
                <c:pt idx="523">
                  <c:v>1176.08156856007</c:v>
                </c:pt>
                <c:pt idx="524">
                  <c:v>1176.07480791955</c:v>
                </c:pt>
                <c:pt idx="525">
                  <c:v>1176.07354176143</c:v>
                </c:pt>
                <c:pt idx="526">
                  <c:v>1176.08076132799</c:v>
                </c:pt>
                <c:pt idx="527">
                  <c:v>1176.08107190225</c:v>
                </c:pt>
                <c:pt idx="528">
                  <c:v>1176.08096745443</c:v>
                </c:pt>
                <c:pt idx="529">
                  <c:v>1176.07607779693</c:v>
                </c:pt>
                <c:pt idx="530">
                  <c:v>1176.08555910862</c:v>
                </c:pt>
                <c:pt idx="531">
                  <c:v>1176.08655249738</c:v>
                </c:pt>
                <c:pt idx="532">
                  <c:v>1176.08636536813</c:v>
                </c:pt>
                <c:pt idx="533">
                  <c:v>1176.0809576902</c:v>
                </c:pt>
                <c:pt idx="534">
                  <c:v>1176.09975445092</c:v>
                </c:pt>
                <c:pt idx="535">
                  <c:v>1176.1056832421</c:v>
                </c:pt>
                <c:pt idx="536">
                  <c:v>1176.10386974075</c:v>
                </c:pt>
                <c:pt idx="537">
                  <c:v>1176.10662817082</c:v>
                </c:pt>
                <c:pt idx="538">
                  <c:v>1176.10487803011</c:v>
                </c:pt>
                <c:pt idx="539">
                  <c:v>1176.10742688592</c:v>
                </c:pt>
                <c:pt idx="540">
                  <c:v>1176.1045899784</c:v>
                </c:pt>
                <c:pt idx="541">
                  <c:v>1176.10821318978</c:v>
                </c:pt>
                <c:pt idx="542">
                  <c:v>1176.10813476544</c:v>
                </c:pt>
                <c:pt idx="543">
                  <c:v>1176.11933699016</c:v>
                </c:pt>
                <c:pt idx="544">
                  <c:v>1176.10777367199</c:v>
                </c:pt>
                <c:pt idx="545">
                  <c:v>1176.11365758308</c:v>
                </c:pt>
                <c:pt idx="546">
                  <c:v>1176.11064672795</c:v>
                </c:pt>
                <c:pt idx="547">
                  <c:v>1176.10393330304</c:v>
                </c:pt>
                <c:pt idx="548">
                  <c:v>1176.11070036604</c:v>
                </c:pt>
                <c:pt idx="549">
                  <c:v>1176.11306172079</c:v>
                </c:pt>
                <c:pt idx="550">
                  <c:v>1176.10890729532</c:v>
                </c:pt>
                <c:pt idx="551">
                  <c:v>1176.11445289801</c:v>
                </c:pt>
                <c:pt idx="552">
                  <c:v>1176.11324355023</c:v>
                </c:pt>
                <c:pt idx="553">
                  <c:v>1176.0979011</c:v>
                </c:pt>
                <c:pt idx="554">
                  <c:v>1176.10939887406</c:v>
                </c:pt>
                <c:pt idx="555">
                  <c:v>1176.11778378619</c:v>
                </c:pt>
                <c:pt idx="556">
                  <c:v>1176.11475128551</c:v>
                </c:pt>
                <c:pt idx="557">
                  <c:v>1176.1124630491</c:v>
                </c:pt>
                <c:pt idx="558">
                  <c:v>1176.11333728264</c:v>
                </c:pt>
                <c:pt idx="559">
                  <c:v>1176.11174119773</c:v>
                </c:pt>
                <c:pt idx="560">
                  <c:v>1176.11244024624</c:v>
                </c:pt>
                <c:pt idx="561">
                  <c:v>1176.11468123386</c:v>
                </c:pt>
                <c:pt idx="562">
                  <c:v>1176.11051389482</c:v>
                </c:pt>
                <c:pt idx="563">
                  <c:v>1176.11167095311</c:v>
                </c:pt>
                <c:pt idx="564">
                  <c:v>1176.11149425315</c:v>
                </c:pt>
                <c:pt idx="565">
                  <c:v>1176.11291749284</c:v>
                </c:pt>
                <c:pt idx="566">
                  <c:v>1176.11475962423</c:v>
                </c:pt>
                <c:pt idx="567">
                  <c:v>1176.11295137053</c:v>
                </c:pt>
                <c:pt idx="568">
                  <c:v>1176.11315082926</c:v>
                </c:pt>
                <c:pt idx="569">
                  <c:v>1176.11387500071</c:v>
                </c:pt>
                <c:pt idx="570">
                  <c:v>1176.11194352236</c:v>
                </c:pt>
                <c:pt idx="571">
                  <c:v>1176.1084341119</c:v>
                </c:pt>
                <c:pt idx="572">
                  <c:v>1176.11516030556</c:v>
                </c:pt>
                <c:pt idx="573">
                  <c:v>1176.10714858322</c:v>
                </c:pt>
                <c:pt idx="574">
                  <c:v>1176.11171903044</c:v>
                </c:pt>
                <c:pt idx="575">
                  <c:v>1176.11526450437</c:v>
                </c:pt>
                <c:pt idx="576">
                  <c:v>1176.1115982939</c:v>
                </c:pt>
                <c:pt idx="577">
                  <c:v>1176.10886206264</c:v>
                </c:pt>
                <c:pt idx="578">
                  <c:v>1176.11044653782</c:v>
                </c:pt>
                <c:pt idx="579">
                  <c:v>1176.10406580894</c:v>
                </c:pt>
                <c:pt idx="580">
                  <c:v>1176.10438963042</c:v>
                </c:pt>
                <c:pt idx="581">
                  <c:v>1176.10252038054</c:v>
                </c:pt>
                <c:pt idx="582">
                  <c:v>1176.10316662964</c:v>
                </c:pt>
                <c:pt idx="583">
                  <c:v>1176.097064572</c:v>
                </c:pt>
                <c:pt idx="584">
                  <c:v>1176.09542155248</c:v>
                </c:pt>
                <c:pt idx="585">
                  <c:v>1176.09486771792</c:v>
                </c:pt>
                <c:pt idx="586">
                  <c:v>1176.09592244524</c:v>
                </c:pt>
                <c:pt idx="587">
                  <c:v>1176.09473980757</c:v>
                </c:pt>
                <c:pt idx="588">
                  <c:v>1176.09586534633</c:v>
                </c:pt>
                <c:pt idx="589">
                  <c:v>1176.0930364386</c:v>
                </c:pt>
                <c:pt idx="590">
                  <c:v>1176.09673788748</c:v>
                </c:pt>
                <c:pt idx="591">
                  <c:v>1176.09840076625</c:v>
                </c:pt>
                <c:pt idx="592">
                  <c:v>1176.09896183457</c:v>
                </c:pt>
                <c:pt idx="593">
                  <c:v>1176.09228639705</c:v>
                </c:pt>
                <c:pt idx="594">
                  <c:v>1176.0988386726</c:v>
                </c:pt>
                <c:pt idx="595">
                  <c:v>1176.09624546445</c:v>
                </c:pt>
                <c:pt idx="596">
                  <c:v>1176.09626265514</c:v>
                </c:pt>
                <c:pt idx="597">
                  <c:v>1176.09819458538</c:v>
                </c:pt>
                <c:pt idx="598">
                  <c:v>1176.09582088853</c:v>
                </c:pt>
                <c:pt idx="599">
                  <c:v>1176.0986591467</c:v>
                </c:pt>
                <c:pt idx="600">
                  <c:v>1176.09912934359</c:v>
                </c:pt>
                <c:pt idx="601">
                  <c:v>1176.09780931992</c:v>
                </c:pt>
                <c:pt idx="602">
                  <c:v>1176.09691263495</c:v>
                </c:pt>
                <c:pt idx="603">
                  <c:v>1176.0991542289</c:v>
                </c:pt>
                <c:pt idx="604">
                  <c:v>1176.09794032688</c:v>
                </c:pt>
                <c:pt idx="605">
                  <c:v>1176.1009609268</c:v>
                </c:pt>
                <c:pt idx="606">
                  <c:v>1176.09628461711</c:v>
                </c:pt>
                <c:pt idx="607">
                  <c:v>1176.09728747548</c:v>
                </c:pt>
                <c:pt idx="608">
                  <c:v>1176.09863817771</c:v>
                </c:pt>
                <c:pt idx="609">
                  <c:v>1176.09899955462</c:v>
                </c:pt>
                <c:pt idx="610">
                  <c:v>1176.09849130457</c:v>
                </c:pt>
                <c:pt idx="611">
                  <c:v>1176.09912717331</c:v>
                </c:pt>
                <c:pt idx="612">
                  <c:v>1176.09928589076</c:v>
                </c:pt>
                <c:pt idx="613">
                  <c:v>1176.09812313088</c:v>
                </c:pt>
                <c:pt idx="614">
                  <c:v>1176.1013764987</c:v>
                </c:pt>
                <c:pt idx="615">
                  <c:v>1176.09885170773</c:v>
                </c:pt>
                <c:pt idx="616">
                  <c:v>1176.09788077214</c:v>
                </c:pt>
                <c:pt idx="617">
                  <c:v>1176.09674291226</c:v>
                </c:pt>
                <c:pt idx="618">
                  <c:v>1176.09589884471</c:v>
                </c:pt>
                <c:pt idx="619">
                  <c:v>1176.09600915512</c:v>
                </c:pt>
                <c:pt idx="620">
                  <c:v>1176.09662164021</c:v>
                </c:pt>
                <c:pt idx="621">
                  <c:v>1176.09579938137</c:v>
                </c:pt>
                <c:pt idx="622">
                  <c:v>1176.09675426325</c:v>
                </c:pt>
                <c:pt idx="623">
                  <c:v>1176.09902404091</c:v>
                </c:pt>
                <c:pt idx="624">
                  <c:v>1176.09928738468</c:v>
                </c:pt>
                <c:pt idx="625">
                  <c:v>1176.09895997944</c:v>
                </c:pt>
                <c:pt idx="626">
                  <c:v>1176.10024282797</c:v>
                </c:pt>
                <c:pt idx="627">
                  <c:v>1176.0987036298</c:v>
                </c:pt>
                <c:pt idx="628">
                  <c:v>1176.09988971372</c:v>
                </c:pt>
                <c:pt idx="629">
                  <c:v>1176.09840231045</c:v>
                </c:pt>
                <c:pt idx="630">
                  <c:v>1176.09887612171</c:v>
                </c:pt>
                <c:pt idx="631">
                  <c:v>1176.09571125793</c:v>
                </c:pt>
                <c:pt idx="632">
                  <c:v>1176.09536058556</c:v>
                </c:pt>
                <c:pt idx="633">
                  <c:v>1176.09429974692</c:v>
                </c:pt>
                <c:pt idx="634">
                  <c:v>1176.09549926489</c:v>
                </c:pt>
                <c:pt idx="635">
                  <c:v>1176.09626277932</c:v>
                </c:pt>
                <c:pt idx="636">
                  <c:v>1176.09621802673</c:v>
                </c:pt>
                <c:pt idx="637">
                  <c:v>1176.09858913966</c:v>
                </c:pt>
                <c:pt idx="638">
                  <c:v>1176.09662666545</c:v>
                </c:pt>
                <c:pt idx="639">
                  <c:v>1176.0950868489</c:v>
                </c:pt>
                <c:pt idx="640">
                  <c:v>1176.09669044614</c:v>
                </c:pt>
                <c:pt idx="641">
                  <c:v>1176.09536169743</c:v>
                </c:pt>
                <c:pt idx="642">
                  <c:v>1176.09659159096</c:v>
                </c:pt>
                <c:pt idx="643">
                  <c:v>1176.09441702539</c:v>
                </c:pt>
                <c:pt idx="644">
                  <c:v>1176.09536193732</c:v>
                </c:pt>
                <c:pt idx="645">
                  <c:v>1176.09448853683</c:v>
                </c:pt>
                <c:pt idx="646">
                  <c:v>1176.09478568581</c:v>
                </c:pt>
                <c:pt idx="647">
                  <c:v>1176.09575826501</c:v>
                </c:pt>
                <c:pt idx="648">
                  <c:v>1176.09369351732</c:v>
                </c:pt>
                <c:pt idx="649">
                  <c:v>1176.09410053832</c:v>
                </c:pt>
                <c:pt idx="650">
                  <c:v>1176.09272118967</c:v>
                </c:pt>
                <c:pt idx="651">
                  <c:v>1176.0941136602</c:v>
                </c:pt>
                <c:pt idx="652">
                  <c:v>1176.09413848031</c:v>
                </c:pt>
                <c:pt idx="653">
                  <c:v>1176.09413567582</c:v>
                </c:pt>
                <c:pt idx="654">
                  <c:v>1176.09398858346</c:v>
                </c:pt>
                <c:pt idx="655">
                  <c:v>1176.09444763704</c:v>
                </c:pt>
                <c:pt idx="656">
                  <c:v>1176.09465233454</c:v>
                </c:pt>
                <c:pt idx="657">
                  <c:v>1176.09415613557</c:v>
                </c:pt>
                <c:pt idx="658">
                  <c:v>1176.09420539623</c:v>
                </c:pt>
                <c:pt idx="659">
                  <c:v>1176.09371085704</c:v>
                </c:pt>
                <c:pt idx="660">
                  <c:v>1176.09403381463</c:v>
                </c:pt>
                <c:pt idx="661">
                  <c:v>1176.09341047302</c:v>
                </c:pt>
                <c:pt idx="662">
                  <c:v>1176.09452384155</c:v>
                </c:pt>
                <c:pt idx="663">
                  <c:v>1176.09409734408</c:v>
                </c:pt>
                <c:pt idx="664">
                  <c:v>1176.0936808542</c:v>
                </c:pt>
                <c:pt idx="665">
                  <c:v>1176.09387009504</c:v>
                </c:pt>
                <c:pt idx="666">
                  <c:v>1176.09480839882</c:v>
                </c:pt>
                <c:pt idx="667">
                  <c:v>1176.09477670944</c:v>
                </c:pt>
                <c:pt idx="668">
                  <c:v>1176.0945731996</c:v>
                </c:pt>
                <c:pt idx="669">
                  <c:v>1176.09498213706</c:v>
                </c:pt>
                <c:pt idx="670">
                  <c:v>1176.09449856245</c:v>
                </c:pt>
                <c:pt idx="671">
                  <c:v>1176.09510100684</c:v>
                </c:pt>
                <c:pt idx="672">
                  <c:v>1176.0930445682</c:v>
                </c:pt>
                <c:pt idx="673">
                  <c:v>1176.09464154204</c:v>
                </c:pt>
                <c:pt idx="674">
                  <c:v>1176.09459680749</c:v>
                </c:pt>
                <c:pt idx="675">
                  <c:v>1176.09521555789</c:v>
                </c:pt>
                <c:pt idx="676">
                  <c:v>1176.09456174652</c:v>
                </c:pt>
                <c:pt idx="677">
                  <c:v>1176.09490164689</c:v>
                </c:pt>
                <c:pt idx="678">
                  <c:v>1176.09499960815</c:v>
                </c:pt>
                <c:pt idx="679">
                  <c:v>1176.09500597313</c:v>
                </c:pt>
                <c:pt idx="680">
                  <c:v>1176.09491903878</c:v>
                </c:pt>
                <c:pt idx="681">
                  <c:v>1176.09455026664</c:v>
                </c:pt>
                <c:pt idx="682">
                  <c:v>1176.09479619948</c:v>
                </c:pt>
                <c:pt idx="683">
                  <c:v>1176.09440062463</c:v>
                </c:pt>
                <c:pt idx="684">
                  <c:v>1176.09503316721</c:v>
                </c:pt>
                <c:pt idx="685">
                  <c:v>1176.09456602263</c:v>
                </c:pt>
                <c:pt idx="686">
                  <c:v>1176.09458936237</c:v>
                </c:pt>
                <c:pt idx="687">
                  <c:v>1176.0944938656</c:v>
                </c:pt>
                <c:pt idx="688">
                  <c:v>1176.0944157929</c:v>
                </c:pt>
                <c:pt idx="689">
                  <c:v>1176.09449130192</c:v>
                </c:pt>
                <c:pt idx="690">
                  <c:v>1176.09493838602</c:v>
                </c:pt>
                <c:pt idx="691">
                  <c:v>1176.0953107647</c:v>
                </c:pt>
                <c:pt idx="692">
                  <c:v>1176.09469978205</c:v>
                </c:pt>
                <c:pt idx="693">
                  <c:v>1176.09501206822</c:v>
                </c:pt>
                <c:pt idx="694">
                  <c:v>1176.09554387319</c:v>
                </c:pt>
                <c:pt idx="695">
                  <c:v>1176.09487062049</c:v>
                </c:pt>
                <c:pt idx="696">
                  <c:v>1176.09438000879</c:v>
                </c:pt>
                <c:pt idx="697">
                  <c:v>1176.09511595127</c:v>
                </c:pt>
                <c:pt idx="698">
                  <c:v>1176.09443272009</c:v>
                </c:pt>
                <c:pt idx="699">
                  <c:v>1176.0945977311</c:v>
                </c:pt>
                <c:pt idx="700">
                  <c:v>1176.09426622593</c:v>
                </c:pt>
                <c:pt idx="701">
                  <c:v>1176.094567996</c:v>
                </c:pt>
                <c:pt idx="702">
                  <c:v>1176.09434272726</c:v>
                </c:pt>
                <c:pt idx="703">
                  <c:v>1176.09430258205</c:v>
                </c:pt>
                <c:pt idx="704">
                  <c:v>1176.09468520467</c:v>
                </c:pt>
                <c:pt idx="705">
                  <c:v>1176.09431967737</c:v>
                </c:pt>
                <c:pt idx="706">
                  <c:v>1176.09427506388</c:v>
                </c:pt>
                <c:pt idx="707">
                  <c:v>1176.09427177554</c:v>
                </c:pt>
                <c:pt idx="708">
                  <c:v>1176.09402267469</c:v>
                </c:pt>
                <c:pt idx="709">
                  <c:v>1176.09424305525</c:v>
                </c:pt>
                <c:pt idx="710">
                  <c:v>1176.09418528623</c:v>
                </c:pt>
                <c:pt idx="711">
                  <c:v>1176.09463655507</c:v>
                </c:pt>
                <c:pt idx="712">
                  <c:v>1176.09418609384</c:v>
                </c:pt>
                <c:pt idx="713">
                  <c:v>1176.0943297527</c:v>
                </c:pt>
                <c:pt idx="714">
                  <c:v>1176.09445931272</c:v>
                </c:pt>
                <c:pt idx="715">
                  <c:v>1176.09431586109</c:v>
                </c:pt>
                <c:pt idx="716">
                  <c:v>1176.09448084362</c:v>
                </c:pt>
                <c:pt idx="717">
                  <c:v>1176.09462414328</c:v>
                </c:pt>
                <c:pt idx="718">
                  <c:v>1176.09454565632</c:v>
                </c:pt>
                <c:pt idx="719">
                  <c:v>1176.09462202283</c:v>
                </c:pt>
                <c:pt idx="720">
                  <c:v>1176.09454100874</c:v>
                </c:pt>
                <c:pt idx="721">
                  <c:v>1176.09460499682</c:v>
                </c:pt>
                <c:pt idx="722">
                  <c:v>1176.09451333335</c:v>
                </c:pt>
                <c:pt idx="723">
                  <c:v>1176.09461572428</c:v>
                </c:pt>
                <c:pt idx="724">
                  <c:v>1176.09466100767</c:v>
                </c:pt>
                <c:pt idx="725">
                  <c:v>1176.094599739</c:v>
                </c:pt>
                <c:pt idx="726">
                  <c:v>1176.09460244955</c:v>
                </c:pt>
                <c:pt idx="727">
                  <c:v>1176.09459341316</c:v>
                </c:pt>
                <c:pt idx="728">
                  <c:v>1176.09447606484</c:v>
                </c:pt>
                <c:pt idx="729">
                  <c:v>1176.09481595465</c:v>
                </c:pt>
                <c:pt idx="730">
                  <c:v>1176.09464203698</c:v>
                </c:pt>
                <c:pt idx="731">
                  <c:v>1176.09496235129</c:v>
                </c:pt>
                <c:pt idx="732">
                  <c:v>1176.09459272318</c:v>
                </c:pt>
                <c:pt idx="733">
                  <c:v>1176.09432931174</c:v>
                </c:pt>
                <c:pt idx="734">
                  <c:v>1176.09478825947</c:v>
                </c:pt>
                <c:pt idx="735">
                  <c:v>1176.09439217977</c:v>
                </c:pt>
                <c:pt idx="736">
                  <c:v>1176.09461425853</c:v>
                </c:pt>
                <c:pt idx="737">
                  <c:v>1176.09462037331</c:v>
                </c:pt>
                <c:pt idx="738">
                  <c:v>1176.09449846011</c:v>
                </c:pt>
                <c:pt idx="739">
                  <c:v>1176.09448275526</c:v>
                </c:pt>
                <c:pt idx="740">
                  <c:v>1176.09445004057</c:v>
                </c:pt>
                <c:pt idx="741">
                  <c:v>1176.09451720479</c:v>
                </c:pt>
                <c:pt idx="742">
                  <c:v>1176.09448902152</c:v>
                </c:pt>
                <c:pt idx="743">
                  <c:v>1176.09451004442</c:v>
                </c:pt>
                <c:pt idx="744">
                  <c:v>1176.09449095928</c:v>
                </c:pt>
                <c:pt idx="745">
                  <c:v>1176.09453157708</c:v>
                </c:pt>
                <c:pt idx="746">
                  <c:v>1176.09459793115</c:v>
                </c:pt>
                <c:pt idx="747">
                  <c:v>1176.09452215251</c:v>
                </c:pt>
                <c:pt idx="748">
                  <c:v>1176.09452436837</c:v>
                </c:pt>
                <c:pt idx="749">
                  <c:v>1176.09442130881</c:v>
                </c:pt>
                <c:pt idx="750">
                  <c:v>1176.0944036081</c:v>
                </c:pt>
                <c:pt idx="751">
                  <c:v>1176.09441456545</c:v>
                </c:pt>
                <c:pt idx="752">
                  <c:v>1176.09448059215</c:v>
                </c:pt>
                <c:pt idx="753">
                  <c:v>1176.09434686004</c:v>
                </c:pt>
                <c:pt idx="754">
                  <c:v>1176.09435310223</c:v>
                </c:pt>
                <c:pt idx="755">
                  <c:v>1176.094546207</c:v>
                </c:pt>
                <c:pt idx="756">
                  <c:v>1176.09457544394</c:v>
                </c:pt>
                <c:pt idx="757">
                  <c:v>1176.09455710021</c:v>
                </c:pt>
                <c:pt idx="758">
                  <c:v>1176.09449356434</c:v>
                </c:pt>
                <c:pt idx="759">
                  <c:v>1176.09455253662</c:v>
                </c:pt>
                <c:pt idx="760">
                  <c:v>1176.09452314935</c:v>
                </c:pt>
                <c:pt idx="761">
                  <c:v>1176.09457424585</c:v>
                </c:pt>
                <c:pt idx="762">
                  <c:v>1176.09455541252</c:v>
                </c:pt>
                <c:pt idx="763">
                  <c:v>1176.09458999058</c:v>
                </c:pt>
                <c:pt idx="764">
                  <c:v>1176.09461702147</c:v>
                </c:pt>
                <c:pt idx="765">
                  <c:v>1176.0945551335</c:v>
                </c:pt>
                <c:pt idx="766">
                  <c:v>1176.09446997917</c:v>
                </c:pt>
                <c:pt idx="767">
                  <c:v>1176.09449842074</c:v>
                </c:pt>
                <c:pt idx="768">
                  <c:v>1176.09457842356</c:v>
                </c:pt>
                <c:pt idx="769">
                  <c:v>1176.09453750496</c:v>
                </c:pt>
                <c:pt idx="770">
                  <c:v>1176.09453699595</c:v>
                </c:pt>
                <c:pt idx="771">
                  <c:v>1176.09458565785</c:v>
                </c:pt>
                <c:pt idx="772">
                  <c:v>1176.09458361918</c:v>
                </c:pt>
                <c:pt idx="773">
                  <c:v>1176.09461100704</c:v>
                </c:pt>
                <c:pt idx="774">
                  <c:v>1176.0945548449</c:v>
                </c:pt>
                <c:pt idx="775">
                  <c:v>1176.09455909002</c:v>
                </c:pt>
                <c:pt idx="776">
                  <c:v>1176.09456880785</c:v>
                </c:pt>
                <c:pt idx="777">
                  <c:v>1176.09456868331</c:v>
                </c:pt>
                <c:pt idx="778">
                  <c:v>1176.09458291103</c:v>
                </c:pt>
                <c:pt idx="779">
                  <c:v>1176.09458820619</c:v>
                </c:pt>
                <c:pt idx="780">
                  <c:v>1176.09457426665</c:v>
                </c:pt>
                <c:pt idx="781">
                  <c:v>1176.09458498781</c:v>
                </c:pt>
                <c:pt idx="782">
                  <c:v>1176.09459848297</c:v>
                </c:pt>
                <c:pt idx="783">
                  <c:v>1176.09455812991</c:v>
                </c:pt>
                <c:pt idx="784">
                  <c:v>1176.09454679533</c:v>
                </c:pt>
                <c:pt idx="785">
                  <c:v>1176.09460181192</c:v>
                </c:pt>
                <c:pt idx="786">
                  <c:v>1176.09457463226</c:v>
                </c:pt>
                <c:pt idx="787">
                  <c:v>1176.09456197069</c:v>
                </c:pt>
                <c:pt idx="788">
                  <c:v>1176.09455821047</c:v>
                </c:pt>
                <c:pt idx="789">
                  <c:v>1176.09454992564</c:v>
                </c:pt>
                <c:pt idx="790">
                  <c:v>1176.09453265858</c:v>
                </c:pt>
                <c:pt idx="791">
                  <c:v>1176.09458097366</c:v>
                </c:pt>
                <c:pt idx="792">
                  <c:v>1176.0945162357</c:v>
                </c:pt>
                <c:pt idx="793">
                  <c:v>1176.09455908813</c:v>
                </c:pt>
                <c:pt idx="794">
                  <c:v>1176.09456754274</c:v>
                </c:pt>
                <c:pt idx="795">
                  <c:v>1176.09456988239</c:v>
                </c:pt>
                <c:pt idx="796">
                  <c:v>1176.09456017827</c:v>
                </c:pt>
                <c:pt idx="797">
                  <c:v>1176.09456119423</c:v>
                </c:pt>
                <c:pt idx="798">
                  <c:v>1176.09456532219</c:v>
                </c:pt>
                <c:pt idx="799">
                  <c:v>1176.09459810961</c:v>
                </c:pt>
                <c:pt idx="800">
                  <c:v>1176.09456419709</c:v>
                </c:pt>
                <c:pt idx="801">
                  <c:v>1176.09457726616</c:v>
                </c:pt>
                <c:pt idx="802">
                  <c:v>1176.0946351559</c:v>
                </c:pt>
                <c:pt idx="803">
                  <c:v>1176.09456775182</c:v>
                </c:pt>
                <c:pt idx="804">
                  <c:v>1176.09452678092</c:v>
                </c:pt>
                <c:pt idx="805">
                  <c:v>1176.09454729987</c:v>
                </c:pt>
                <c:pt idx="806">
                  <c:v>1176.09458780922</c:v>
                </c:pt>
                <c:pt idx="807">
                  <c:v>1176.09457790509</c:v>
                </c:pt>
                <c:pt idx="808">
                  <c:v>1176.09452656299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530.759450983132</c:v>
                </c:pt>
                <c:pt idx="1">
                  <c:v>5307.59450983132</c:v>
                </c:pt>
                <c:pt idx="2">
                  <c:v>5250.47548802304</c:v>
                </c:pt>
                <c:pt idx="3">
                  <c:v>5192.87676574961</c:v>
                </c:pt>
                <c:pt idx="4">
                  <c:v>5134.90519745641</c:v>
                </c:pt>
                <c:pt idx="5">
                  <c:v>5076.64211396844</c:v>
                </c:pt>
                <c:pt idx="6">
                  <c:v>5018.15142648857</c:v>
                </c:pt>
                <c:pt idx="7">
                  <c:v>4959.48493733249</c:v>
                </c:pt>
                <c:pt idx="8">
                  <c:v>4900.68596447775</c:v>
                </c:pt>
                <c:pt idx="9">
                  <c:v>4841.79192067418</c:v>
                </c:pt>
                <c:pt idx="10">
                  <c:v>4782.83623610852</c:v>
                </c:pt>
                <c:pt idx="11">
                  <c:v>4723.84987343954</c:v>
                </c:pt>
                <c:pt idx="12">
                  <c:v>4664.86260523369</c:v>
                </c:pt>
                <c:pt idx="13">
                  <c:v>4605.90418126278</c:v>
                </c:pt>
                <c:pt idx="14">
                  <c:v>4548.45521552413</c:v>
                </c:pt>
                <c:pt idx="15">
                  <c:v>4491.16795300271</c:v>
                </c:pt>
                <c:pt idx="16">
                  <c:v>4434.13698451055</c:v>
                </c:pt>
                <c:pt idx="17">
                  <c:v>4377.47782689842</c:v>
                </c:pt>
                <c:pt idx="18">
                  <c:v>4321.34000473777</c:v>
                </c:pt>
                <c:pt idx="19">
                  <c:v>2653.79725491566</c:v>
                </c:pt>
                <c:pt idx="20">
                  <c:v>2087.1175881541</c:v>
                </c:pt>
                <c:pt idx="21">
                  <c:v>1925.50254590689</c:v>
                </c:pt>
                <c:pt idx="22">
                  <c:v>1805.50477853979</c:v>
                </c:pt>
                <c:pt idx="23">
                  <c:v>1797.67653490924</c:v>
                </c:pt>
                <c:pt idx="24">
                  <c:v>1706.38088028667</c:v>
                </c:pt>
                <c:pt idx="25">
                  <c:v>1698.13290046948</c:v>
                </c:pt>
                <c:pt idx="26">
                  <c:v>1626.26960056162</c:v>
                </c:pt>
                <c:pt idx="27">
                  <c:v>1617.74204014243</c:v>
                </c:pt>
                <c:pt idx="28">
                  <c:v>1559.86986318633</c:v>
                </c:pt>
                <c:pt idx="29">
                  <c:v>1551.09638411104</c:v>
                </c:pt>
                <c:pt idx="30">
                  <c:v>1502.77970662796</c:v>
                </c:pt>
                <c:pt idx="31">
                  <c:v>1493.89528178567</c:v>
                </c:pt>
                <c:pt idx="32">
                  <c:v>1453.74521180956</c:v>
                </c:pt>
                <c:pt idx="33">
                  <c:v>1444.80663463103</c:v>
                </c:pt>
                <c:pt idx="34">
                  <c:v>1411.16409990369</c:v>
                </c:pt>
                <c:pt idx="35">
                  <c:v>1402.21478910338</c:v>
                </c:pt>
                <c:pt idx="36">
                  <c:v>1373.83224693714</c:v>
                </c:pt>
                <c:pt idx="37">
                  <c:v>1366.94020612083</c:v>
                </c:pt>
                <c:pt idx="38">
                  <c:v>1293.52940833874</c:v>
                </c:pt>
                <c:pt idx="39">
                  <c:v>1197.16173166581</c:v>
                </c:pt>
                <c:pt idx="40">
                  <c:v>1144.96188442617</c:v>
                </c:pt>
                <c:pt idx="41">
                  <c:v>1098.633491381</c:v>
                </c:pt>
                <c:pt idx="42">
                  <c:v>1078.06404802255</c:v>
                </c:pt>
                <c:pt idx="43">
                  <c:v>1074.97708837387</c:v>
                </c:pt>
                <c:pt idx="44">
                  <c:v>1041.20646061661</c:v>
                </c:pt>
                <c:pt idx="45">
                  <c:v>1006.77365715407</c:v>
                </c:pt>
                <c:pt idx="46">
                  <c:v>988.680851327757</c:v>
                </c:pt>
                <c:pt idx="47">
                  <c:v>993.977500316248</c:v>
                </c:pt>
                <c:pt idx="48">
                  <c:v>959.799748473244</c:v>
                </c:pt>
                <c:pt idx="49">
                  <c:v>942.796357259147</c:v>
                </c:pt>
                <c:pt idx="50">
                  <c:v>947.667900462393</c:v>
                </c:pt>
                <c:pt idx="51">
                  <c:v>918.923648719362</c:v>
                </c:pt>
                <c:pt idx="52">
                  <c:v>937.337917597458</c:v>
                </c:pt>
                <c:pt idx="53">
                  <c:v>923.489218938833</c:v>
                </c:pt>
                <c:pt idx="54">
                  <c:v>900.221920688089</c:v>
                </c:pt>
                <c:pt idx="55">
                  <c:v>904.516413272089</c:v>
                </c:pt>
                <c:pt idx="56">
                  <c:v>884.900605692879</c:v>
                </c:pt>
                <c:pt idx="57">
                  <c:v>889.177414936031</c:v>
                </c:pt>
                <c:pt idx="58">
                  <c:v>839.3393460242</c:v>
                </c:pt>
                <c:pt idx="59">
                  <c:v>809.722970395093</c:v>
                </c:pt>
                <c:pt idx="60">
                  <c:v>780.129688598482</c:v>
                </c:pt>
                <c:pt idx="61">
                  <c:v>768.368443662012</c:v>
                </c:pt>
                <c:pt idx="62">
                  <c:v>767.817943220472</c:v>
                </c:pt>
                <c:pt idx="63">
                  <c:v>742.977490172862</c:v>
                </c:pt>
                <c:pt idx="64">
                  <c:v>718.117778947789</c:v>
                </c:pt>
                <c:pt idx="65">
                  <c:v>712.19806934934</c:v>
                </c:pt>
                <c:pt idx="66">
                  <c:v>712.620614014038</c:v>
                </c:pt>
                <c:pt idx="67">
                  <c:v>690.882784581428</c:v>
                </c:pt>
                <c:pt idx="68">
                  <c:v>683.76134763574</c:v>
                </c:pt>
                <c:pt idx="69">
                  <c:v>684.114952369201</c:v>
                </c:pt>
                <c:pt idx="70">
                  <c:v>666.397501190217</c:v>
                </c:pt>
                <c:pt idx="71">
                  <c:v>657.288972574406</c:v>
                </c:pt>
                <c:pt idx="72">
                  <c:v>657.569044336323</c:v>
                </c:pt>
                <c:pt idx="73">
                  <c:v>644.493308311207</c:v>
                </c:pt>
                <c:pt idx="74">
                  <c:v>641.272625563393</c:v>
                </c:pt>
                <c:pt idx="75">
                  <c:v>641.700932646275</c:v>
                </c:pt>
                <c:pt idx="76">
                  <c:v>630.707659308701</c:v>
                </c:pt>
                <c:pt idx="77">
                  <c:v>629.871807655485</c:v>
                </c:pt>
                <c:pt idx="78">
                  <c:v>606.390787060918</c:v>
                </c:pt>
                <c:pt idx="79">
                  <c:v>589.229130030485</c:v>
                </c:pt>
                <c:pt idx="80">
                  <c:v>580.302978380616</c:v>
                </c:pt>
                <c:pt idx="81">
                  <c:v>571.002496542414</c:v>
                </c:pt>
                <c:pt idx="82">
                  <c:v>557.985832843711</c:v>
                </c:pt>
                <c:pt idx="83">
                  <c:v>542.472734465439</c:v>
                </c:pt>
                <c:pt idx="84">
                  <c:v>534.809426036692</c:v>
                </c:pt>
                <c:pt idx="85">
                  <c:v>527.25654051219</c:v>
                </c:pt>
                <c:pt idx="86">
                  <c:v>527.833072693666</c:v>
                </c:pt>
                <c:pt idx="87">
                  <c:v>513.278563036879</c:v>
                </c:pt>
                <c:pt idx="88">
                  <c:v>507.99264918972</c:v>
                </c:pt>
                <c:pt idx="89">
                  <c:v>508.248849613125</c:v>
                </c:pt>
                <c:pt idx="90">
                  <c:v>496.455723091005</c:v>
                </c:pt>
                <c:pt idx="91">
                  <c:v>493.074705582474</c:v>
                </c:pt>
                <c:pt idx="92">
                  <c:v>493.510726067224</c:v>
                </c:pt>
                <c:pt idx="93">
                  <c:v>486.097852197768</c:v>
                </c:pt>
                <c:pt idx="94">
                  <c:v>476.574710446487</c:v>
                </c:pt>
                <c:pt idx="95">
                  <c:v>469.60234652245</c:v>
                </c:pt>
                <c:pt idx="96">
                  <c:v>466.687439954713</c:v>
                </c:pt>
                <c:pt idx="97">
                  <c:v>465.958538863705</c:v>
                </c:pt>
                <c:pt idx="98">
                  <c:v>453.182058650424</c:v>
                </c:pt>
                <c:pt idx="99">
                  <c:v>447.170226108766</c:v>
                </c:pt>
                <c:pt idx="100">
                  <c:v>441.984689525703</c:v>
                </c:pt>
                <c:pt idx="101">
                  <c:v>436.673906194169</c:v>
                </c:pt>
                <c:pt idx="102">
                  <c:v>427.859157728576</c:v>
                </c:pt>
                <c:pt idx="103">
                  <c:v>417.895389325851</c:v>
                </c:pt>
                <c:pt idx="104">
                  <c:v>411.833576940363</c:v>
                </c:pt>
                <c:pt idx="105">
                  <c:v>408.162878453608</c:v>
                </c:pt>
                <c:pt idx="106">
                  <c:v>404.305169342265</c:v>
                </c:pt>
                <c:pt idx="107">
                  <c:v>404.686225484886</c:v>
                </c:pt>
                <c:pt idx="108">
                  <c:v>396.46822800666</c:v>
                </c:pt>
                <c:pt idx="109">
                  <c:v>389.365640604689</c:v>
                </c:pt>
                <c:pt idx="110">
                  <c:v>385.337115991785</c:v>
                </c:pt>
                <c:pt idx="111">
                  <c:v>382.540261278775</c:v>
                </c:pt>
                <c:pt idx="112">
                  <c:v>382.588404260052</c:v>
                </c:pt>
                <c:pt idx="113">
                  <c:v>377.894300000035</c:v>
                </c:pt>
                <c:pt idx="114">
                  <c:v>371.611197708277</c:v>
                </c:pt>
                <c:pt idx="115">
                  <c:v>366.947749809438</c:v>
                </c:pt>
                <c:pt idx="116">
                  <c:v>364.30368903223</c:v>
                </c:pt>
                <c:pt idx="117">
                  <c:v>364.112649466107</c:v>
                </c:pt>
                <c:pt idx="118">
                  <c:v>356.595341099892</c:v>
                </c:pt>
                <c:pt idx="119">
                  <c:v>353.989652110252</c:v>
                </c:pt>
                <c:pt idx="120">
                  <c:v>350.168464106481</c:v>
                </c:pt>
                <c:pt idx="121">
                  <c:v>346.394228960162</c:v>
                </c:pt>
                <c:pt idx="122">
                  <c:v>341.295185375826</c:v>
                </c:pt>
                <c:pt idx="123">
                  <c:v>334.96245044176</c:v>
                </c:pt>
                <c:pt idx="124">
                  <c:v>330.953363670416</c:v>
                </c:pt>
                <c:pt idx="125">
                  <c:v>327.199272771943</c:v>
                </c:pt>
                <c:pt idx="126">
                  <c:v>325.324544822476</c:v>
                </c:pt>
                <c:pt idx="127">
                  <c:v>325.296878259378</c:v>
                </c:pt>
                <c:pt idx="128">
                  <c:v>320.031184136427</c:v>
                </c:pt>
                <c:pt idx="129">
                  <c:v>315.000563513712</c:v>
                </c:pt>
                <c:pt idx="130">
                  <c:v>312.260653548139</c:v>
                </c:pt>
                <c:pt idx="131">
                  <c:v>310.662879137825</c:v>
                </c:pt>
                <c:pt idx="132">
                  <c:v>310.915456065673</c:v>
                </c:pt>
                <c:pt idx="133">
                  <c:v>307.023383602097</c:v>
                </c:pt>
                <c:pt idx="134">
                  <c:v>302.514268796647</c:v>
                </c:pt>
                <c:pt idx="135">
                  <c:v>299.036649714832</c:v>
                </c:pt>
                <c:pt idx="136">
                  <c:v>297.846532825831</c:v>
                </c:pt>
                <c:pt idx="137">
                  <c:v>298.018940249186</c:v>
                </c:pt>
                <c:pt idx="138">
                  <c:v>293.24323548405</c:v>
                </c:pt>
                <c:pt idx="139">
                  <c:v>290.915454838393</c:v>
                </c:pt>
                <c:pt idx="140">
                  <c:v>288.59059506626</c:v>
                </c:pt>
                <c:pt idx="141">
                  <c:v>284.711600461127</c:v>
                </c:pt>
                <c:pt idx="142">
                  <c:v>280.212266772661</c:v>
                </c:pt>
                <c:pt idx="143">
                  <c:v>277.694514445567</c:v>
                </c:pt>
                <c:pt idx="144">
                  <c:v>275.823447677965</c:v>
                </c:pt>
                <c:pt idx="145">
                  <c:v>273.709091030553</c:v>
                </c:pt>
                <c:pt idx="146">
                  <c:v>271.534358119284</c:v>
                </c:pt>
                <c:pt idx="147">
                  <c:v>267.887666669414</c:v>
                </c:pt>
                <c:pt idx="148">
                  <c:v>264.456972434695</c:v>
                </c:pt>
                <c:pt idx="149">
                  <c:v>262.467062258887</c:v>
                </c:pt>
                <c:pt idx="150">
                  <c:v>260.787338514907</c:v>
                </c:pt>
                <c:pt idx="151">
                  <c:v>260.717807298342</c:v>
                </c:pt>
                <c:pt idx="152">
                  <c:v>258.322995557685</c:v>
                </c:pt>
                <c:pt idx="153">
                  <c:v>255.082575522734</c:v>
                </c:pt>
                <c:pt idx="154">
                  <c:v>252.660648525735</c:v>
                </c:pt>
                <c:pt idx="155">
                  <c:v>251.218567907862</c:v>
                </c:pt>
                <c:pt idx="156">
                  <c:v>251.373838461124</c:v>
                </c:pt>
                <c:pt idx="157">
                  <c:v>248.157304470959</c:v>
                </c:pt>
                <c:pt idx="158">
                  <c:v>246.284505983512</c:v>
                </c:pt>
                <c:pt idx="159">
                  <c:v>244.539186086364</c:v>
                </c:pt>
                <c:pt idx="160">
                  <c:v>242.331611581727</c:v>
                </c:pt>
                <c:pt idx="161">
                  <c:v>239.262443818903</c:v>
                </c:pt>
                <c:pt idx="162">
                  <c:v>237.035615361251</c:v>
                </c:pt>
                <c:pt idx="163">
                  <c:v>234.829590485666</c:v>
                </c:pt>
                <c:pt idx="164">
                  <c:v>233.858177688619</c:v>
                </c:pt>
                <c:pt idx="165">
                  <c:v>231.860967011171</c:v>
                </c:pt>
                <c:pt idx="166">
                  <c:v>229.512099365048</c:v>
                </c:pt>
                <c:pt idx="167">
                  <c:v>226.771642837857</c:v>
                </c:pt>
                <c:pt idx="168">
                  <c:v>225.21744376495</c:v>
                </c:pt>
                <c:pt idx="169">
                  <c:v>224.370975890813</c:v>
                </c:pt>
                <c:pt idx="170">
                  <c:v>224.529083611252</c:v>
                </c:pt>
                <c:pt idx="171">
                  <c:v>222.348917831215</c:v>
                </c:pt>
                <c:pt idx="172">
                  <c:v>220.042246476721</c:v>
                </c:pt>
                <c:pt idx="173">
                  <c:v>218.292283421575</c:v>
                </c:pt>
                <c:pt idx="174">
                  <c:v>217.847898036028</c:v>
                </c:pt>
                <c:pt idx="175">
                  <c:v>218.043838787952</c:v>
                </c:pt>
                <c:pt idx="176">
                  <c:v>215.597624882624</c:v>
                </c:pt>
                <c:pt idx="177">
                  <c:v>213.89427088397</c:v>
                </c:pt>
                <c:pt idx="178">
                  <c:v>212.753977335523</c:v>
                </c:pt>
                <c:pt idx="179">
                  <c:v>211.639701827346</c:v>
                </c:pt>
                <c:pt idx="180">
                  <c:v>209.602526009363</c:v>
                </c:pt>
                <c:pt idx="181">
                  <c:v>207.322593960145</c:v>
                </c:pt>
                <c:pt idx="182">
                  <c:v>206.365880177311</c:v>
                </c:pt>
                <c:pt idx="183">
                  <c:v>205.073024667456</c:v>
                </c:pt>
                <c:pt idx="184">
                  <c:v>203.97016163957</c:v>
                </c:pt>
                <c:pt idx="185">
                  <c:v>201.899322656525</c:v>
                </c:pt>
                <c:pt idx="186">
                  <c:v>200.004403494359</c:v>
                </c:pt>
                <c:pt idx="187">
                  <c:v>198.743095098644</c:v>
                </c:pt>
                <c:pt idx="188">
                  <c:v>197.668531570326</c:v>
                </c:pt>
                <c:pt idx="189">
                  <c:v>196.786916484881</c:v>
                </c:pt>
                <c:pt idx="190">
                  <c:v>196.867580824774</c:v>
                </c:pt>
                <c:pt idx="191">
                  <c:v>194.97568759956</c:v>
                </c:pt>
                <c:pt idx="192">
                  <c:v>193.574695426491</c:v>
                </c:pt>
                <c:pt idx="193">
                  <c:v>192.625085572964</c:v>
                </c:pt>
                <c:pt idx="194">
                  <c:v>192.81063698228</c:v>
                </c:pt>
                <c:pt idx="195">
                  <c:v>191.033645806675</c:v>
                </c:pt>
                <c:pt idx="196">
                  <c:v>190.089741067371</c:v>
                </c:pt>
                <c:pt idx="197">
                  <c:v>188.919487657358</c:v>
                </c:pt>
                <c:pt idx="198">
                  <c:v>187.883531549802</c:v>
                </c:pt>
                <c:pt idx="199">
                  <c:v>186.787854526102</c:v>
                </c:pt>
                <c:pt idx="200">
                  <c:v>185.020740407296</c:v>
                </c:pt>
                <c:pt idx="201">
                  <c:v>183.57769925318</c:v>
                </c:pt>
                <c:pt idx="202">
                  <c:v>183.184971019933</c:v>
                </c:pt>
                <c:pt idx="203">
                  <c:v>181.991667605701</c:v>
                </c:pt>
                <c:pt idx="204">
                  <c:v>180.800755590648</c:v>
                </c:pt>
                <c:pt idx="205">
                  <c:v>179.171352608091</c:v>
                </c:pt>
                <c:pt idx="206">
                  <c:v>178.271518964427</c:v>
                </c:pt>
                <c:pt idx="207">
                  <c:v>177.903548656018</c:v>
                </c:pt>
                <c:pt idx="208">
                  <c:v>178.039971668282</c:v>
                </c:pt>
                <c:pt idx="209">
                  <c:v>177.514150613188</c:v>
                </c:pt>
                <c:pt idx="210">
                  <c:v>177.46445537016</c:v>
                </c:pt>
                <c:pt idx="211">
                  <c:v>175.963334255666</c:v>
                </c:pt>
                <c:pt idx="212">
                  <c:v>175.189403596202</c:v>
                </c:pt>
                <c:pt idx="213">
                  <c:v>175.076332921637</c:v>
                </c:pt>
                <c:pt idx="214">
                  <c:v>175.112927894288</c:v>
                </c:pt>
                <c:pt idx="215">
                  <c:v>173.44914459705</c:v>
                </c:pt>
                <c:pt idx="216">
                  <c:v>172.804487333729</c:v>
                </c:pt>
                <c:pt idx="217">
                  <c:v>172.179273441828</c:v>
                </c:pt>
                <c:pt idx="218">
                  <c:v>170.860741649844</c:v>
                </c:pt>
                <c:pt idx="219">
                  <c:v>169.507751554027</c:v>
                </c:pt>
                <c:pt idx="220">
                  <c:v>168.602697246081</c:v>
                </c:pt>
                <c:pt idx="221">
                  <c:v>168.247592691484</c:v>
                </c:pt>
                <c:pt idx="222">
                  <c:v>167.369598011128</c:v>
                </c:pt>
                <c:pt idx="223">
                  <c:v>166.932631462023</c:v>
                </c:pt>
                <c:pt idx="224">
                  <c:v>165.717708181705</c:v>
                </c:pt>
                <c:pt idx="225">
                  <c:v>164.762994228102</c:v>
                </c:pt>
                <c:pt idx="226">
                  <c:v>164.060949751198</c:v>
                </c:pt>
                <c:pt idx="227">
                  <c:v>163.379646728446</c:v>
                </c:pt>
                <c:pt idx="228">
                  <c:v>163.27531722023</c:v>
                </c:pt>
                <c:pt idx="229">
                  <c:v>162.893833559962</c:v>
                </c:pt>
                <c:pt idx="230">
                  <c:v>162.962090067599</c:v>
                </c:pt>
                <c:pt idx="231">
                  <c:v>161.802561490482</c:v>
                </c:pt>
                <c:pt idx="232">
                  <c:v>160.820139482613</c:v>
                </c:pt>
                <c:pt idx="233">
                  <c:v>159.964108080449</c:v>
                </c:pt>
                <c:pt idx="234">
                  <c:v>159.327554769274</c:v>
                </c:pt>
                <c:pt idx="235">
                  <c:v>158.58273666032</c:v>
                </c:pt>
                <c:pt idx="236">
                  <c:v>157.955047902253</c:v>
                </c:pt>
                <c:pt idx="237">
                  <c:v>157.557547459824</c:v>
                </c:pt>
                <c:pt idx="238">
                  <c:v>156.592921677956</c:v>
                </c:pt>
                <c:pt idx="239">
                  <c:v>155.998423953314</c:v>
                </c:pt>
                <c:pt idx="240">
                  <c:v>155.906054173831</c:v>
                </c:pt>
                <c:pt idx="241">
                  <c:v>154.84642153111</c:v>
                </c:pt>
                <c:pt idx="242">
                  <c:v>154.846972619242</c:v>
                </c:pt>
                <c:pt idx="243">
                  <c:v>154.068982834328</c:v>
                </c:pt>
                <c:pt idx="244">
                  <c:v>153.622139047076</c:v>
                </c:pt>
                <c:pt idx="245">
                  <c:v>152.786150088702</c:v>
                </c:pt>
                <c:pt idx="246">
                  <c:v>152.262059632334</c:v>
                </c:pt>
                <c:pt idx="247">
                  <c:v>152.267799182744</c:v>
                </c:pt>
                <c:pt idx="248">
                  <c:v>152.099168560386</c:v>
                </c:pt>
                <c:pt idx="249">
                  <c:v>151.89374733358</c:v>
                </c:pt>
                <c:pt idx="250">
                  <c:v>151.236337278814</c:v>
                </c:pt>
                <c:pt idx="251">
                  <c:v>151.101560925472</c:v>
                </c:pt>
                <c:pt idx="252">
                  <c:v>151.081759911026</c:v>
                </c:pt>
                <c:pt idx="253">
                  <c:v>150.264501182661</c:v>
                </c:pt>
                <c:pt idx="254">
                  <c:v>150.143987016601</c:v>
                </c:pt>
                <c:pt idx="255">
                  <c:v>150.013636104149</c:v>
                </c:pt>
                <c:pt idx="256">
                  <c:v>149.275077498862</c:v>
                </c:pt>
                <c:pt idx="257">
                  <c:v>148.689470605996</c:v>
                </c:pt>
                <c:pt idx="258">
                  <c:v>148.38986494693</c:v>
                </c:pt>
                <c:pt idx="259">
                  <c:v>148.454738637311</c:v>
                </c:pt>
                <c:pt idx="260">
                  <c:v>148.116752158059</c:v>
                </c:pt>
                <c:pt idx="261">
                  <c:v>148.269402649327</c:v>
                </c:pt>
                <c:pt idx="262">
                  <c:v>147.689612425687</c:v>
                </c:pt>
                <c:pt idx="263">
                  <c:v>147.801548850391</c:v>
                </c:pt>
                <c:pt idx="264">
                  <c:v>147.249896071509</c:v>
                </c:pt>
                <c:pt idx="265">
                  <c:v>147.150925386112</c:v>
                </c:pt>
                <c:pt idx="266">
                  <c:v>146.736890162691</c:v>
                </c:pt>
                <c:pt idx="267">
                  <c:v>146.924746378524</c:v>
                </c:pt>
                <c:pt idx="268">
                  <c:v>146.509479891588</c:v>
                </c:pt>
                <c:pt idx="269">
                  <c:v>146.197731466628</c:v>
                </c:pt>
                <c:pt idx="270">
                  <c:v>145.62382148074</c:v>
                </c:pt>
                <c:pt idx="271">
                  <c:v>145.083093949969</c:v>
                </c:pt>
                <c:pt idx="272">
                  <c:v>145.113138923562</c:v>
                </c:pt>
                <c:pt idx="273">
                  <c:v>144.725173547857</c:v>
                </c:pt>
                <c:pt idx="274">
                  <c:v>144.41710654337</c:v>
                </c:pt>
                <c:pt idx="275">
                  <c:v>144.629764705785</c:v>
                </c:pt>
                <c:pt idx="276">
                  <c:v>144.410461508783</c:v>
                </c:pt>
                <c:pt idx="277">
                  <c:v>144.381629680576</c:v>
                </c:pt>
                <c:pt idx="278">
                  <c:v>144.690708032686</c:v>
                </c:pt>
                <c:pt idx="279">
                  <c:v>143.783912603262</c:v>
                </c:pt>
                <c:pt idx="280">
                  <c:v>143.54819699658</c:v>
                </c:pt>
                <c:pt idx="281">
                  <c:v>143.493744737365</c:v>
                </c:pt>
                <c:pt idx="282">
                  <c:v>142.959275120964</c:v>
                </c:pt>
                <c:pt idx="283">
                  <c:v>142.969962690172</c:v>
                </c:pt>
                <c:pt idx="284">
                  <c:v>142.474206804398</c:v>
                </c:pt>
                <c:pt idx="285">
                  <c:v>142.658600316036</c:v>
                </c:pt>
                <c:pt idx="286">
                  <c:v>142.509930909362</c:v>
                </c:pt>
                <c:pt idx="287">
                  <c:v>142.601243695843</c:v>
                </c:pt>
                <c:pt idx="288">
                  <c:v>142.353478585474</c:v>
                </c:pt>
                <c:pt idx="289">
                  <c:v>142.590737364405</c:v>
                </c:pt>
                <c:pt idx="290">
                  <c:v>142.886723720472</c:v>
                </c:pt>
                <c:pt idx="291">
                  <c:v>142.694632767723</c:v>
                </c:pt>
                <c:pt idx="292">
                  <c:v>142.539997510037</c:v>
                </c:pt>
                <c:pt idx="293">
                  <c:v>142.653213056918</c:v>
                </c:pt>
                <c:pt idx="294">
                  <c:v>142.472696943385</c:v>
                </c:pt>
                <c:pt idx="295">
                  <c:v>142.06185082041</c:v>
                </c:pt>
                <c:pt idx="296">
                  <c:v>141.767420794201</c:v>
                </c:pt>
                <c:pt idx="297">
                  <c:v>141.931501646188</c:v>
                </c:pt>
                <c:pt idx="298">
                  <c:v>142.366054998758</c:v>
                </c:pt>
                <c:pt idx="299">
                  <c:v>142.70436679214</c:v>
                </c:pt>
                <c:pt idx="300">
                  <c:v>142.572869406222</c:v>
                </c:pt>
                <c:pt idx="301">
                  <c:v>142.769526327476</c:v>
                </c:pt>
                <c:pt idx="302">
                  <c:v>142.623878179753</c:v>
                </c:pt>
                <c:pt idx="303">
                  <c:v>142.751011424452</c:v>
                </c:pt>
                <c:pt idx="304">
                  <c:v>142.440973144987</c:v>
                </c:pt>
                <c:pt idx="305">
                  <c:v>142.598452258351</c:v>
                </c:pt>
                <c:pt idx="306">
                  <c:v>142.130386230145</c:v>
                </c:pt>
                <c:pt idx="307">
                  <c:v>141.901187116505</c:v>
                </c:pt>
                <c:pt idx="308">
                  <c:v>141.963421822727</c:v>
                </c:pt>
                <c:pt idx="309">
                  <c:v>141.177581596425</c:v>
                </c:pt>
                <c:pt idx="310">
                  <c:v>141.425822062223</c:v>
                </c:pt>
                <c:pt idx="311">
                  <c:v>140.87164569364</c:v>
                </c:pt>
                <c:pt idx="312">
                  <c:v>140.577243677042</c:v>
                </c:pt>
                <c:pt idx="313">
                  <c:v>141.01272757635</c:v>
                </c:pt>
                <c:pt idx="314">
                  <c:v>141.115820201257</c:v>
                </c:pt>
                <c:pt idx="315">
                  <c:v>140.833517896437</c:v>
                </c:pt>
                <c:pt idx="316">
                  <c:v>140.395447706613</c:v>
                </c:pt>
                <c:pt idx="317">
                  <c:v>141.086356816799</c:v>
                </c:pt>
                <c:pt idx="318">
                  <c:v>141.057514239095</c:v>
                </c:pt>
                <c:pt idx="319">
                  <c:v>140.604648488341</c:v>
                </c:pt>
                <c:pt idx="320">
                  <c:v>140.394476428156</c:v>
                </c:pt>
                <c:pt idx="321">
                  <c:v>140.017478930368</c:v>
                </c:pt>
                <c:pt idx="322">
                  <c:v>140.560946064935</c:v>
                </c:pt>
                <c:pt idx="323">
                  <c:v>140.064543549233</c:v>
                </c:pt>
                <c:pt idx="324">
                  <c:v>140.413599517426</c:v>
                </c:pt>
                <c:pt idx="325">
                  <c:v>140.383252750363</c:v>
                </c:pt>
                <c:pt idx="326">
                  <c:v>140.282391069162</c:v>
                </c:pt>
                <c:pt idx="327">
                  <c:v>140.312190736758</c:v>
                </c:pt>
                <c:pt idx="328">
                  <c:v>139.937668127498</c:v>
                </c:pt>
                <c:pt idx="329">
                  <c:v>140.601165074615</c:v>
                </c:pt>
                <c:pt idx="330">
                  <c:v>140.704916724466</c:v>
                </c:pt>
                <c:pt idx="331">
                  <c:v>140.764893765501</c:v>
                </c:pt>
                <c:pt idx="332">
                  <c:v>140.992269500048</c:v>
                </c:pt>
                <c:pt idx="333">
                  <c:v>141.099034742342</c:v>
                </c:pt>
                <c:pt idx="334">
                  <c:v>141.247553431515</c:v>
                </c:pt>
                <c:pt idx="335">
                  <c:v>140.603230702455</c:v>
                </c:pt>
                <c:pt idx="336">
                  <c:v>140.809434716205</c:v>
                </c:pt>
                <c:pt idx="337">
                  <c:v>140.180712192591</c:v>
                </c:pt>
                <c:pt idx="338">
                  <c:v>140.694884201383</c:v>
                </c:pt>
                <c:pt idx="339">
                  <c:v>140.038458585412</c:v>
                </c:pt>
                <c:pt idx="340">
                  <c:v>139.844085204593</c:v>
                </c:pt>
                <c:pt idx="341">
                  <c:v>140.300040856838</c:v>
                </c:pt>
                <c:pt idx="342">
                  <c:v>140.18841211356</c:v>
                </c:pt>
                <c:pt idx="343">
                  <c:v>139.613634908577</c:v>
                </c:pt>
                <c:pt idx="344">
                  <c:v>139.41524213527</c:v>
                </c:pt>
                <c:pt idx="345">
                  <c:v>139.684293409867</c:v>
                </c:pt>
                <c:pt idx="346">
                  <c:v>139.646225546477</c:v>
                </c:pt>
                <c:pt idx="347">
                  <c:v>139.884414003288</c:v>
                </c:pt>
                <c:pt idx="348">
                  <c:v>139.519437873713</c:v>
                </c:pt>
                <c:pt idx="349">
                  <c:v>139.70491972003</c:v>
                </c:pt>
                <c:pt idx="350">
                  <c:v>139.783553854701</c:v>
                </c:pt>
                <c:pt idx="351">
                  <c:v>139.913001031789</c:v>
                </c:pt>
                <c:pt idx="352">
                  <c:v>139.719648367231</c:v>
                </c:pt>
                <c:pt idx="353">
                  <c:v>139.848961155378</c:v>
                </c:pt>
                <c:pt idx="354">
                  <c:v>139.660170237824</c:v>
                </c:pt>
                <c:pt idx="355">
                  <c:v>139.57582991956</c:v>
                </c:pt>
                <c:pt idx="356">
                  <c:v>139.452763753755</c:v>
                </c:pt>
                <c:pt idx="357">
                  <c:v>139.943984929456</c:v>
                </c:pt>
                <c:pt idx="358">
                  <c:v>139.924254700374</c:v>
                </c:pt>
                <c:pt idx="359">
                  <c:v>139.525273548712</c:v>
                </c:pt>
                <c:pt idx="360">
                  <c:v>139.684453405507</c:v>
                </c:pt>
                <c:pt idx="361">
                  <c:v>139.257055992057</c:v>
                </c:pt>
                <c:pt idx="362">
                  <c:v>139.904886039657</c:v>
                </c:pt>
                <c:pt idx="363">
                  <c:v>139.810379128231</c:v>
                </c:pt>
                <c:pt idx="364">
                  <c:v>139.699805878493</c:v>
                </c:pt>
                <c:pt idx="365">
                  <c:v>139.510242881195</c:v>
                </c:pt>
                <c:pt idx="366">
                  <c:v>139.435136211339</c:v>
                </c:pt>
                <c:pt idx="367">
                  <c:v>139.618135592539</c:v>
                </c:pt>
                <c:pt idx="368">
                  <c:v>139.687851078155</c:v>
                </c:pt>
                <c:pt idx="369">
                  <c:v>139.738877626077</c:v>
                </c:pt>
                <c:pt idx="370">
                  <c:v>139.528582563631</c:v>
                </c:pt>
                <c:pt idx="371">
                  <c:v>139.695225952984</c:v>
                </c:pt>
                <c:pt idx="372">
                  <c:v>139.37319225737</c:v>
                </c:pt>
                <c:pt idx="373">
                  <c:v>139.569333018357</c:v>
                </c:pt>
                <c:pt idx="374">
                  <c:v>139.679133448555</c:v>
                </c:pt>
                <c:pt idx="375">
                  <c:v>139.80266397343</c:v>
                </c:pt>
                <c:pt idx="376">
                  <c:v>139.617296552851</c:v>
                </c:pt>
                <c:pt idx="377">
                  <c:v>139.64179938392</c:v>
                </c:pt>
                <c:pt idx="378">
                  <c:v>139.655937475959</c:v>
                </c:pt>
                <c:pt idx="379">
                  <c:v>139.570325128858</c:v>
                </c:pt>
                <c:pt idx="380">
                  <c:v>139.935952034009</c:v>
                </c:pt>
                <c:pt idx="381">
                  <c:v>139.578169332208</c:v>
                </c:pt>
                <c:pt idx="382">
                  <c:v>139.407791682243</c:v>
                </c:pt>
                <c:pt idx="383">
                  <c:v>139.314596269696</c:v>
                </c:pt>
                <c:pt idx="384">
                  <c:v>139.65426512029</c:v>
                </c:pt>
                <c:pt idx="385">
                  <c:v>139.735301636746</c:v>
                </c:pt>
                <c:pt idx="386">
                  <c:v>139.683100798602</c:v>
                </c:pt>
                <c:pt idx="387">
                  <c:v>139.65522828458</c:v>
                </c:pt>
                <c:pt idx="388">
                  <c:v>139.413155815775</c:v>
                </c:pt>
                <c:pt idx="389">
                  <c:v>139.715407273388</c:v>
                </c:pt>
                <c:pt idx="390">
                  <c:v>139.66449095743</c:v>
                </c:pt>
                <c:pt idx="391">
                  <c:v>139.808906864869</c:v>
                </c:pt>
                <c:pt idx="392">
                  <c:v>139.55919467099</c:v>
                </c:pt>
                <c:pt idx="393">
                  <c:v>139.706376542424</c:v>
                </c:pt>
                <c:pt idx="394">
                  <c:v>139.358689115334</c:v>
                </c:pt>
                <c:pt idx="395">
                  <c:v>139.717797720954</c:v>
                </c:pt>
                <c:pt idx="396">
                  <c:v>139.756003031041</c:v>
                </c:pt>
                <c:pt idx="397">
                  <c:v>139.809194383015</c:v>
                </c:pt>
                <c:pt idx="398">
                  <c:v>139.59408594782</c:v>
                </c:pt>
                <c:pt idx="399">
                  <c:v>139.601252107566</c:v>
                </c:pt>
                <c:pt idx="400">
                  <c:v>139.898053442262</c:v>
                </c:pt>
                <c:pt idx="401">
                  <c:v>139.799830149881</c:v>
                </c:pt>
                <c:pt idx="402">
                  <c:v>139.868800128142</c:v>
                </c:pt>
                <c:pt idx="403">
                  <c:v>139.839936015803</c:v>
                </c:pt>
                <c:pt idx="404">
                  <c:v>140.078661748562</c:v>
                </c:pt>
                <c:pt idx="405">
                  <c:v>139.823920725567</c:v>
                </c:pt>
                <c:pt idx="406">
                  <c:v>139.985686467909</c:v>
                </c:pt>
                <c:pt idx="407">
                  <c:v>139.65853012576</c:v>
                </c:pt>
                <c:pt idx="408">
                  <c:v>139.842787070704</c:v>
                </c:pt>
                <c:pt idx="409">
                  <c:v>139.704148556341</c:v>
                </c:pt>
                <c:pt idx="410">
                  <c:v>139.739823441667</c:v>
                </c:pt>
                <c:pt idx="411">
                  <c:v>139.538005644419</c:v>
                </c:pt>
                <c:pt idx="412">
                  <c:v>139.543339946035</c:v>
                </c:pt>
                <c:pt idx="413">
                  <c:v>139.577856336613</c:v>
                </c:pt>
                <c:pt idx="414">
                  <c:v>139.577384660376</c:v>
                </c:pt>
                <c:pt idx="415">
                  <c:v>139.529156050644</c:v>
                </c:pt>
                <c:pt idx="416">
                  <c:v>139.560846851283</c:v>
                </c:pt>
                <c:pt idx="417">
                  <c:v>139.543861166654</c:v>
                </c:pt>
                <c:pt idx="418">
                  <c:v>139.585610415743</c:v>
                </c:pt>
                <c:pt idx="419">
                  <c:v>139.507932733964</c:v>
                </c:pt>
                <c:pt idx="420">
                  <c:v>139.537248546505</c:v>
                </c:pt>
                <c:pt idx="421">
                  <c:v>139.486725667162</c:v>
                </c:pt>
                <c:pt idx="422">
                  <c:v>139.258702974313</c:v>
                </c:pt>
                <c:pt idx="423">
                  <c:v>139.487188712903</c:v>
                </c:pt>
                <c:pt idx="424">
                  <c:v>139.384090346457</c:v>
                </c:pt>
                <c:pt idx="425">
                  <c:v>139.572015804444</c:v>
                </c:pt>
                <c:pt idx="426">
                  <c:v>139.417637654425</c:v>
                </c:pt>
                <c:pt idx="427">
                  <c:v>139.47954616094</c:v>
                </c:pt>
                <c:pt idx="428">
                  <c:v>139.569104384786</c:v>
                </c:pt>
                <c:pt idx="429">
                  <c:v>139.442393571846</c:v>
                </c:pt>
                <c:pt idx="430">
                  <c:v>139.598676520579</c:v>
                </c:pt>
                <c:pt idx="431">
                  <c:v>139.498825906922</c:v>
                </c:pt>
                <c:pt idx="432">
                  <c:v>139.447858451381</c:v>
                </c:pt>
                <c:pt idx="433">
                  <c:v>139.471230895492</c:v>
                </c:pt>
                <c:pt idx="434">
                  <c:v>139.456489436259</c:v>
                </c:pt>
                <c:pt idx="435">
                  <c:v>139.494451920019</c:v>
                </c:pt>
                <c:pt idx="436">
                  <c:v>139.505660655448</c:v>
                </c:pt>
                <c:pt idx="437">
                  <c:v>139.513001384528</c:v>
                </c:pt>
                <c:pt idx="438">
                  <c:v>139.527785897701</c:v>
                </c:pt>
                <c:pt idx="439">
                  <c:v>139.513478775663</c:v>
                </c:pt>
                <c:pt idx="440">
                  <c:v>139.523310194067</c:v>
                </c:pt>
                <c:pt idx="441">
                  <c:v>139.518075742507</c:v>
                </c:pt>
                <c:pt idx="442">
                  <c:v>139.507646840775</c:v>
                </c:pt>
                <c:pt idx="443">
                  <c:v>139.56806395758</c:v>
                </c:pt>
                <c:pt idx="444">
                  <c:v>139.476393061724</c:v>
                </c:pt>
                <c:pt idx="445">
                  <c:v>139.438904882434</c:v>
                </c:pt>
                <c:pt idx="446">
                  <c:v>139.453185125261</c:v>
                </c:pt>
                <c:pt idx="447">
                  <c:v>139.421931969702</c:v>
                </c:pt>
                <c:pt idx="448">
                  <c:v>139.47036579495</c:v>
                </c:pt>
                <c:pt idx="449">
                  <c:v>139.437178655584</c:v>
                </c:pt>
                <c:pt idx="450">
                  <c:v>139.37302030118</c:v>
                </c:pt>
                <c:pt idx="451">
                  <c:v>139.436681560046</c:v>
                </c:pt>
                <c:pt idx="452">
                  <c:v>139.394571555124</c:v>
                </c:pt>
                <c:pt idx="453">
                  <c:v>139.417999690162</c:v>
                </c:pt>
                <c:pt idx="454">
                  <c:v>139.41843662882</c:v>
                </c:pt>
                <c:pt idx="455">
                  <c:v>139.43200241866</c:v>
                </c:pt>
                <c:pt idx="456">
                  <c:v>139.426119233047</c:v>
                </c:pt>
                <c:pt idx="457">
                  <c:v>139.432667793671</c:v>
                </c:pt>
                <c:pt idx="458">
                  <c:v>139.399559136415</c:v>
                </c:pt>
                <c:pt idx="459">
                  <c:v>139.372607067904</c:v>
                </c:pt>
                <c:pt idx="460">
                  <c:v>139.405635920894</c:v>
                </c:pt>
                <c:pt idx="461">
                  <c:v>139.395933552235</c:v>
                </c:pt>
                <c:pt idx="462">
                  <c:v>139.450313604331</c:v>
                </c:pt>
                <c:pt idx="463">
                  <c:v>139.434861221032</c:v>
                </c:pt>
                <c:pt idx="464">
                  <c:v>139.475566372631</c:v>
                </c:pt>
                <c:pt idx="465">
                  <c:v>139.478399251686</c:v>
                </c:pt>
                <c:pt idx="466">
                  <c:v>139.459332688763</c:v>
                </c:pt>
                <c:pt idx="467">
                  <c:v>139.470196444096</c:v>
                </c:pt>
                <c:pt idx="468">
                  <c:v>139.46221586733</c:v>
                </c:pt>
                <c:pt idx="469">
                  <c:v>139.482975860466</c:v>
                </c:pt>
                <c:pt idx="470">
                  <c:v>139.471607541736</c:v>
                </c:pt>
                <c:pt idx="471">
                  <c:v>139.45860712735</c:v>
                </c:pt>
                <c:pt idx="472">
                  <c:v>139.477004514962</c:v>
                </c:pt>
                <c:pt idx="473">
                  <c:v>139.477213154844</c:v>
                </c:pt>
                <c:pt idx="474">
                  <c:v>139.492231603365</c:v>
                </c:pt>
                <c:pt idx="475">
                  <c:v>139.476456738383</c:v>
                </c:pt>
                <c:pt idx="476">
                  <c:v>139.503552692746</c:v>
                </c:pt>
                <c:pt idx="477">
                  <c:v>139.491208831046</c:v>
                </c:pt>
                <c:pt idx="478">
                  <c:v>139.501398233999</c:v>
                </c:pt>
                <c:pt idx="479">
                  <c:v>139.475567118391</c:v>
                </c:pt>
                <c:pt idx="480">
                  <c:v>139.448303888298</c:v>
                </c:pt>
                <c:pt idx="481">
                  <c:v>139.498388176205</c:v>
                </c:pt>
                <c:pt idx="482">
                  <c:v>139.440795922066</c:v>
                </c:pt>
                <c:pt idx="483">
                  <c:v>139.441609279037</c:v>
                </c:pt>
                <c:pt idx="484">
                  <c:v>139.402326658053</c:v>
                </c:pt>
                <c:pt idx="485">
                  <c:v>139.392945124769</c:v>
                </c:pt>
                <c:pt idx="486">
                  <c:v>139.396882068266</c:v>
                </c:pt>
                <c:pt idx="487">
                  <c:v>139.393988801772</c:v>
                </c:pt>
                <c:pt idx="488">
                  <c:v>139.37473798864</c:v>
                </c:pt>
                <c:pt idx="489">
                  <c:v>139.395433761998</c:v>
                </c:pt>
                <c:pt idx="490">
                  <c:v>139.413739768183</c:v>
                </c:pt>
                <c:pt idx="491">
                  <c:v>139.381995461356</c:v>
                </c:pt>
                <c:pt idx="492">
                  <c:v>139.398497120924</c:v>
                </c:pt>
                <c:pt idx="493">
                  <c:v>139.393902564032</c:v>
                </c:pt>
                <c:pt idx="494">
                  <c:v>139.389079139216</c:v>
                </c:pt>
                <c:pt idx="495">
                  <c:v>139.379414807047</c:v>
                </c:pt>
                <c:pt idx="496">
                  <c:v>139.37431666443</c:v>
                </c:pt>
                <c:pt idx="497">
                  <c:v>139.371465598635</c:v>
                </c:pt>
                <c:pt idx="498">
                  <c:v>139.373768920865</c:v>
                </c:pt>
                <c:pt idx="499">
                  <c:v>139.399391235263</c:v>
                </c:pt>
                <c:pt idx="500">
                  <c:v>139.376806738879</c:v>
                </c:pt>
                <c:pt idx="501">
                  <c:v>139.395596793623</c:v>
                </c:pt>
                <c:pt idx="502">
                  <c:v>139.38622954585</c:v>
                </c:pt>
                <c:pt idx="503">
                  <c:v>139.405025436803</c:v>
                </c:pt>
                <c:pt idx="504">
                  <c:v>139.399650462897</c:v>
                </c:pt>
                <c:pt idx="505">
                  <c:v>139.397579026702</c:v>
                </c:pt>
                <c:pt idx="506">
                  <c:v>139.399927906828</c:v>
                </c:pt>
                <c:pt idx="507">
                  <c:v>139.419396315126</c:v>
                </c:pt>
                <c:pt idx="508">
                  <c:v>139.393201929285</c:v>
                </c:pt>
                <c:pt idx="509">
                  <c:v>139.400117539433</c:v>
                </c:pt>
                <c:pt idx="510">
                  <c:v>139.400577713466</c:v>
                </c:pt>
                <c:pt idx="511">
                  <c:v>139.403401653723</c:v>
                </c:pt>
                <c:pt idx="512">
                  <c:v>139.400837606479</c:v>
                </c:pt>
                <c:pt idx="513">
                  <c:v>139.403109509596</c:v>
                </c:pt>
                <c:pt idx="514">
                  <c:v>139.400740176167</c:v>
                </c:pt>
                <c:pt idx="515">
                  <c:v>139.43204591125</c:v>
                </c:pt>
                <c:pt idx="516">
                  <c:v>139.394938068611</c:v>
                </c:pt>
                <c:pt idx="517">
                  <c:v>139.410016466421</c:v>
                </c:pt>
                <c:pt idx="518">
                  <c:v>139.403865959334</c:v>
                </c:pt>
                <c:pt idx="519">
                  <c:v>139.412284813841</c:v>
                </c:pt>
                <c:pt idx="520">
                  <c:v>139.400169488588</c:v>
                </c:pt>
                <c:pt idx="521">
                  <c:v>139.401724923495</c:v>
                </c:pt>
                <c:pt idx="522">
                  <c:v>139.398287187062</c:v>
                </c:pt>
                <c:pt idx="523">
                  <c:v>139.402208899816</c:v>
                </c:pt>
                <c:pt idx="524">
                  <c:v>139.395448259299</c:v>
                </c:pt>
                <c:pt idx="525">
                  <c:v>139.394182101178</c:v>
                </c:pt>
                <c:pt idx="526">
                  <c:v>139.401401667736</c:v>
                </c:pt>
                <c:pt idx="527">
                  <c:v>139.401712241998</c:v>
                </c:pt>
                <c:pt idx="528">
                  <c:v>139.401607794183</c:v>
                </c:pt>
                <c:pt idx="529">
                  <c:v>139.396718136675</c:v>
                </c:pt>
                <c:pt idx="530">
                  <c:v>139.406199448372</c:v>
                </c:pt>
                <c:pt idx="531">
                  <c:v>139.407192837133</c:v>
                </c:pt>
                <c:pt idx="532">
                  <c:v>139.40700570788</c:v>
                </c:pt>
                <c:pt idx="533">
                  <c:v>139.401598029945</c:v>
                </c:pt>
                <c:pt idx="534">
                  <c:v>139.420394790669</c:v>
                </c:pt>
                <c:pt idx="535">
                  <c:v>139.426323581849</c:v>
                </c:pt>
                <c:pt idx="536">
                  <c:v>139.424510080497</c:v>
                </c:pt>
                <c:pt idx="537">
                  <c:v>139.427268510568</c:v>
                </c:pt>
                <c:pt idx="538">
                  <c:v>139.425518369857</c:v>
                </c:pt>
                <c:pt idx="539">
                  <c:v>139.428067225671</c:v>
                </c:pt>
                <c:pt idx="540">
                  <c:v>139.425230318154</c:v>
                </c:pt>
                <c:pt idx="541">
                  <c:v>139.42885352953</c:v>
                </c:pt>
                <c:pt idx="542">
                  <c:v>139.42877510519</c:v>
                </c:pt>
                <c:pt idx="543">
                  <c:v>139.439977329916</c:v>
                </c:pt>
                <c:pt idx="544">
                  <c:v>139.428414011736</c:v>
                </c:pt>
                <c:pt idx="545">
                  <c:v>139.434297922832</c:v>
                </c:pt>
                <c:pt idx="546">
                  <c:v>139.431287067694</c:v>
                </c:pt>
                <c:pt idx="547">
                  <c:v>139.424573642789</c:v>
                </c:pt>
                <c:pt idx="548">
                  <c:v>139.431340705788</c:v>
                </c:pt>
                <c:pt idx="549">
                  <c:v>139.433702060543</c:v>
                </c:pt>
                <c:pt idx="550">
                  <c:v>139.429547635069</c:v>
                </c:pt>
                <c:pt idx="551">
                  <c:v>139.435093237761</c:v>
                </c:pt>
                <c:pt idx="552">
                  <c:v>139.433883889986</c:v>
                </c:pt>
                <c:pt idx="553">
                  <c:v>139.418541439749</c:v>
                </c:pt>
                <c:pt idx="554">
                  <c:v>139.430039213804</c:v>
                </c:pt>
                <c:pt idx="555">
                  <c:v>139.438424125942</c:v>
                </c:pt>
                <c:pt idx="556">
                  <c:v>139.435391625262</c:v>
                </c:pt>
                <c:pt idx="557">
                  <c:v>139.433103388849</c:v>
                </c:pt>
                <c:pt idx="558">
                  <c:v>139.43397762239</c:v>
                </c:pt>
                <c:pt idx="559">
                  <c:v>139.432381537481</c:v>
                </c:pt>
                <c:pt idx="560">
                  <c:v>139.433080585986</c:v>
                </c:pt>
                <c:pt idx="561">
                  <c:v>139.435321573608</c:v>
                </c:pt>
                <c:pt idx="562">
                  <c:v>139.431154234572</c:v>
                </c:pt>
                <c:pt idx="563">
                  <c:v>139.432311292859</c:v>
                </c:pt>
                <c:pt idx="564">
                  <c:v>139.432134592903</c:v>
                </c:pt>
                <c:pt idx="565">
                  <c:v>139.433557832587</c:v>
                </c:pt>
                <c:pt idx="566">
                  <c:v>139.435399963985</c:v>
                </c:pt>
                <c:pt idx="567">
                  <c:v>139.433591710278</c:v>
                </c:pt>
                <c:pt idx="568">
                  <c:v>139.433791169006</c:v>
                </c:pt>
                <c:pt idx="569">
                  <c:v>139.434515340457</c:v>
                </c:pt>
                <c:pt idx="570">
                  <c:v>139.432583862113</c:v>
                </c:pt>
                <c:pt idx="571">
                  <c:v>139.429074451645</c:v>
                </c:pt>
                <c:pt idx="572">
                  <c:v>139.435800645307</c:v>
                </c:pt>
                <c:pt idx="573">
                  <c:v>139.42778892297</c:v>
                </c:pt>
                <c:pt idx="574">
                  <c:v>139.432359370194</c:v>
                </c:pt>
                <c:pt idx="575">
                  <c:v>139.435904844113</c:v>
                </c:pt>
                <c:pt idx="576">
                  <c:v>139.432238633649</c:v>
                </c:pt>
                <c:pt idx="577">
                  <c:v>139.429502402389</c:v>
                </c:pt>
                <c:pt idx="578">
                  <c:v>139.431086877565</c:v>
                </c:pt>
                <c:pt idx="579">
                  <c:v>139.424706148685</c:v>
                </c:pt>
                <c:pt idx="580">
                  <c:v>139.425029970174</c:v>
                </c:pt>
                <c:pt idx="581">
                  <c:v>139.423160720292</c:v>
                </c:pt>
                <c:pt idx="582">
                  <c:v>139.423806969388</c:v>
                </c:pt>
                <c:pt idx="583">
                  <c:v>139.417704911749</c:v>
                </c:pt>
                <c:pt idx="584">
                  <c:v>139.416061892229</c:v>
                </c:pt>
                <c:pt idx="585">
                  <c:v>139.415508057665</c:v>
                </c:pt>
                <c:pt idx="586">
                  <c:v>139.416562784988</c:v>
                </c:pt>
                <c:pt idx="587">
                  <c:v>139.415380147318</c:v>
                </c:pt>
                <c:pt idx="588">
                  <c:v>139.416505686079</c:v>
                </c:pt>
                <c:pt idx="589">
                  <c:v>139.413676778353</c:v>
                </c:pt>
                <c:pt idx="590">
                  <c:v>139.417378227226</c:v>
                </c:pt>
                <c:pt idx="591">
                  <c:v>139.419041105996</c:v>
                </c:pt>
                <c:pt idx="592">
                  <c:v>139.41960217432</c:v>
                </c:pt>
                <c:pt idx="593">
                  <c:v>139.412926736801</c:v>
                </c:pt>
                <c:pt idx="594">
                  <c:v>139.419479012343</c:v>
                </c:pt>
                <c:pt idx="595">
                  <c:v>139.416885804196</c:v>
                </c:pt>
                <c:pt idx="596">
                  <c:v>139.41690299489</c:v>
                </c:pt>
                <c:pt idx="597">
                  <c:v>139.418834925134</c:v>
                </c:pt>
                <c:pt idx="598">
                  <c:v>139.41646122828</c:v>
                </c:pt>
                <c:pt idx="599">
                  <c:v>139.419299486448</c:v>
                </c:pt>
                <c:pt idx="600">
                  <c:v>139.419769683338</c:v>
                </c:pt>
                <c:pt idx="601">
                  <c:v>139.418449659664</c:v>
                </c:pt>
                <c:pt idx="602">
                  <c:v>139.417552974701</c:v>
                </c:pt>
                <c:pt idx="603">
                  <c:v>139.419794568649</c:v>
                </c:pt>
                <c:pt idx="604">
                  <c:v>139.418580666629</c:v>
                </c:pt>
                <c:pt idx="605">
                  <c:v>139.42160126655</c:v>
                </c:pt>
                <c:pt idx="606">
                  <c:v>139.416924956858</c:v>
                </c:pt>
                <c:pt idx="607">
                  <c:v>139.417927815228</c:v>
                </c:pt>
                <c:pt idx="608">
                  <c:v>139.419278517463</c:v>
                </c:pt>
                <c:pt idx="609">
                  <c:v>139.419639894362</c:v>
                </c:pt>
                <c:pt idx="610">
                  <c:v>139.419131644318</c:v>
                </c:pt>
                <c:pt idx="611">
                  <c:v>139.419767513061</c:v>
                </c:pt>
                <c:pt idx="612">
                  <c:v>139.419926230508</c:v>
                </c:pt>
                <c:pt idx="613">
                  <c:v>139.418763470632</c:v>
                </c:pt>
                <c:pt idx="614">
                  <c:v>139.422016838447</c:v>
                </c:pt>
                <c:pt idx="615">
                  <c:v>139.419492047482</c:v>
                </c:pt>
                <c:pt idx="616">
                  <c:v>139.41852111189</c:v>
                </c:pt>
                <c:pt idx="617">
                  <c:v>139.41738325201</c:v>
                </c:pt>
                <c:pt idx="618">
                  <c:v>139.416539184457</c:v>
                </c:pt>
                <c:pt idx="619">
                  <c:v>139.416649494867</c:v>
                </c:pt>
                <c:pt idx="620">
                  <c:v>139.417261979959</c:v>
                </c:pt>
                <c:pt idx="621">
                  <c:v>139.416439721121</c:v>
                </c:pt>
                <c:pt idx="622">
                  <c:v>139.417394602999</c:v>
                </c:pt>
                <c:pt idx="623">
                  <c:v>139.419664380665</c:v>
                </c:pt>
                <c:pt idx="624">
                  <c:v>139.419927724428</c:v>
                </c:pt>
                <c:pt idx="625">
                  <c:v>139.419600319187</c:v>
                </c:pt>
                <c:pt idx="626">
                  <c:v>139.420883167719</c:v>
                </c:pt>
                <c:pt idx="627">
                  <c:v>139.41934396955</c:v>
                </c:pt>
                <c:pt idx="628">
                  <c:v>139.420530053465</c:v>
                </c:pt>
                <c:pt idx="629">
                  <c:v>139.419042650198</c:v>
                </c:pt>
                <c:pt idx="630">
                  <c:v>139.419516461458</c:v>
                </c:pt>
                <c:pt idx="631">
                  <c:v>139.416351597675</c:v>
                </c:pt>
                <c:pt idx="632">
                  <c:v>139.416000925315</c:v>
                </c:pt>
                <c:pt idx="633">
                  <c:v>139.414940086667</c:v>
                </c:pt>
                <c:pt idx="634">
                  <c:v>139.41613960464</c:v>
                </c:pt>
                <c:pt idx="635">
                  <c:v>139.416903119069</c:v>
                </c:pt>
                <c:pt idx="636">
                  <c:v>139.416858366477</c:v>
                </c:pt>
                <c:pt idx="637">
                  <c:v>139.419229479412</c:v>
                </c:pt>
                <c:pt idx="638">
                  <c:v>139.417267005196</c:v>
                </c:pt>
                <c:pt idx="639">
                  <c:v>139.415727188653</c:v>
                </c:pt>
                <c:pt idx="640">
                  <c:v>139.417330785886</c:v>
                </c:pt>
                <c:pt idx="641">
                  <c:v>139.416002037174</c:v>
                </c:pt>
                <c:pt idx="642">
                  <c:v>139.417231930705</c:v>
                </c:pt>
                <c:pt idx="643">
                  <c:v>139.415057365143</c:v>
                </c:pt>
                <c:pt idx="644">
                  <c:v>139.416002277069</c:v>
                </c:pt>
                <c:pt idx="645">
                  <c:v>139.415128876585</c:v>
                </c:pt>
                <c:pt idx="646">
                  <c:v>139.415426025561</c:v>
                </c:pt>
                <c:pt idx="647">
                  <c:v>139.416398604762</c:v>
                </c:pt>
                <c:pt idx="648">
                  <c:v>139.414333857066</c:v>
                </c:pt>
                <c:pt idx="649">
                  <c:v>139.414740878068</c:v>
                </c:pt>
                <c:pt idx="650">
                  <c:v>139.413361529422</c:v>
                </c:pt>
                <c:pt idx="651">
                  <c:v>139.414753999953</c:v>
                </c:pt>
                <c:pt idx="652">
                  <c:v>139.414778820055</c:v>
                </c:pt>
                <c:pt idx="653">
                  <c:v>139.41477601557</c:v>
                </c:pt>
                <c:pt idx="654">
                  <c:v>139.414628923206</c:v>
                </c:pt>
                <c:pt idx="655">
                  <c:v>139.415087976786</c:v>
                </c:pt>
                <c:pt idx="656">
                  <c:v>139.415292674287</c:v>
                </c:pt>
                <c:pt idx="657">
                  <c:v>139.414796475316</c:v>
                </c:pt>
                <c:pt idx="658">
                  <c:v>139.414845735977</c:v>
                </c:pt>
                <c:pt idx="659">
                  <c:v>139.41435119679</c:v>
                </c:pt>
                <c:pt idx="660">
                  <c:v>139.414674154377</c:v>
                </c:pt>
                <c:pt idx="661">
                  <c:v>139.414050812765</c:v>
                </c:pt>
                <c:pt idx="662">
                  <c:v>139.415164181301</c:v>
                </c:pt>
                <c:pt idx="663">
                  <c:v>139.41473768383</c:v>
                </c:pt>
                <c:pt idx="664">
                  <c:v>139.414321193949</c:v>
                </c:pt>
                <c:pt idx="665">
                  <c:v>139.414510434791</c:v>
                </c:pt>
                <c:pt idx="666">
                  <c:v>139.415448738567</c:v>
                </c:pt>
                <c:pt idx="667">
                  <c:v>139.41541704919</c:v>
                </c:pt>
                <c:pt idx="668">
                  <c:v>139.41521353935</c:v>
                </c:pt>
                <c:pt idx="669">
                  <c:v>139.415622476807</c:v>
                </c:pt>
                <c:pt idx="670">
                  <c:v>139.415138902195</c:v>
                </c:pt>
                <c:pt idx="671">
                  <c:v>139.415741346589</c:v>
                </c:pt>
                <c:pt idx="672">
                  <c:v>139.413684907953</c:v>
                </c:pt>
                <c:pt idx="673">
                  <c:v>139.415281881789</c:v>
                </c:pt>
                <c:pt idx="674">
                  <c:v>139.415237147241</c:v>
                </c:pt>
                <c:pt idx="675">
                  <c:v>139.415855897644</c:v>
                </c:pt>
                <c:pt idx="676">
                  <c:v>139.415202086272</c:v>
                </c:pt>
                <c:pt idx="677">
                  <c:v>139.415541986636</c:v>
                </c:pt>
                <c:pt idx="678">
                  <c:v>139.415639947904</c:v>
                </c:pt>
                <c:pt idx="679">
                  <c:v>139.415646312877</c:v>
                </c:pt>
                <c:pt idx="680">
                  <c:v>139.415559378532</c:v>
                </c:pt>
                <c:pt idx="681">
                  <c:v>139.415190606394</c:v>
                </c:pt>
                <c:pt idx="682">
                  <c:v>139.415436539228</c:v>
                </c:pt>
                <c:pt idx="683">
                  <c:v>139.415040964373</c:v>
                </c:pt>
                <c:pt idx="684">
                  <c:v>139.415673506954</c:v>
                </c:pt>
                <c:pt idx="685">
                  <c:v>139.41520636238</c:v>
                </c:pt>
                <c:pt idx="686">
                  <c:v>139.415229702118</c:v>
                </c:pt>
                <c:pt idx="687">
                  <c:v>139.41513420535</c:v>
                </c:pt>
                <c:pt idx="688">
                  <c:v>139.415056132649</c:v>
                </c:pt>
                <c:pt idx="689">
                  <c:v>139.415131641663</c:v>
                </c:pt>
                <c:pt idx="690">
                  <c:v>139.415578725768</c:v>
                </c:pt>
                <c:pt idx="691">
                  <c:v>139.415951104445</c:v>
                </c:pt>
                <c:pt idx="692">
                  <c:v>139.415340121798</c:v>
                </c:pt>
                <c:pt idx="693">
                  <c:v>139.415652407967</c:v>
                </c:pt>
                <c:pt idx="694">
                  <c:v>139.416184212939</c:v>
                </c:pt>
                <c:pt idx="695">
                  <c:v>139.415510960235</c:v>
                </c:pt>
                <c:pt idx="696">
                  <c:v>139.415020348535</c:v>
                </c:pt>
                <c:pt idx="697">
                  <c:v>139.415756291011</c:v>
                </c:pt>
                <c:pt idx="698">
                  <c:v>139.415073059837</c:v>
                </c:pt>
                <c:pt idx="699">
                  <c:v>139.41523807085</c:v>
                </c:pt>
                <c:pt idx="700">
                  <c:v>139.414906565678</c:v>
                </c:pt>
                <c:pt idx="701">
                  <c:v>139.415208335747</c:v>
                </c:pt>
                <c:pt idx="702">
                  <c:v>139.414983067008</c:v>
                </c:pt>
                <c:pt idx="703">
                  <c:v>139.414942921802</c:v>
                </c:pt>
                <c:pt idx="704">
                  <c:v>139.415325544418</c:v>
                </c:pt>
                <c:pt idx="705">
                  <c:v>139.414960017114</c:v>
                </c:pt>
                <c:pt idx="706">
                  <c:v>139.414915403634</c:v>
                </c:pt>
                <c:pt idx="707">
                  <c:v>139.414912115296</c:v>
                </c:pt>
                <c:pt idx="708">
                  <c:v>139.414663014437</c:v>
                </c:pt>
                <c:pt idx="709">
                  <c:v>139.414883394997</c:v>
                </c:pt>
                <c:pt idx="710">
                  <c:v>139.414825625983</c:v>
                </c:pt>
                <c:pt idx="711">
                  <c:v>139.415276894813</c:v>
                </c:pt>
                <c:pt idx="712">
                  <c:v>139.41482643359</c:v>
                </c:pt>
                <c:pt idx="713">
                  <c:v>139.414970092452</c:v>
                </c:pt>
                <c:pt idx="714">
                  <c:v>139.415099652474</c:v>
                </c:pt>
                <c:pt idx="715">
                  <c:v>139.414956200841</c:v>
                </c:pt>
                <c:pt idx="716">
                  <c:v>139.415121183371</c:v>
                </c:pt>
                <c:pt idx="717">
                  <c:v>139.415264483028</c:v>
                </c:pt>
                <c:pt idx="718">
                  <c:v>139.415185996073</c:v>
                </c:pt>
                <c:pt idx="719">
                  <c:v>139.415262362582</c:v>
                </c:pt>
                <c:pt idx="720">
                  <c:v>139.415181348492</c:v>
                </c:pt>
                <c:pt idx="721">
                  <c:v>139.415245336573</c:v>
                </c:pt>
                <c:pt idx="722">
                  <c:v>139.415153673098</c:v>
                </c:pt>
                <c:pt idx="723">
                  <c:v>139.415256064035</c:v>
                </c:pt>
                <c:pt idx="724">
                  <c:v>139.415301347418</c:v>
                </c:pt>
                <c:pt idx="725">
                  <c:v>139.415240078754</c:v>
                </c:pt>
                <c:pt idx="726">
                  <c:v>139.415242789295</c:v>
                </c:pt>
                <c:pt idx="727">
                  <c:v>139.415233752912</c:v>
                </c:pt>
                <c:pt idx="728">
                  <c:v>139.41511640459</c:v>
                </c:pt>
                <c:pt idx="729">
                  <c:v>139.415456294396</c:v>
                </c:pt>
                <c:pt idx="730">
                  <c:v>139.415282376729</c:v>
                </c:pt>
                <c:pt idx="731">
                  <c:v>139.41560269104</c:v>
                </c:pt>
                <c:pt idx="732">
                  <c:v>139.41523306293</c:v>
                </c:pt>
                <c:pt idx="733">
                  <c:v>139.414969651486</c:v>
                </c:pt>
                <c:pt idx="734">
                  <c:v>139.415428599222</c:v>
                </c:pt>
                <c:pt idx="735">
                  <c:v>139.415032519516</c:v>
                </c:pt>
                <c:pt idx="736">
                  <c:v>139.41525459828</c:v>
                </c:pt>
                <c:pt idx="737">
                  <c:v>139.415260713056</c:v>
                </c:pt>
                <c:pt idx="738">
                  <c:v>139.415138799863</c:v>
                </c:pt>
                <c:pt idx="739">
                  <c:v>139.415123095005</c:v>
                </c:pt>
                <c:pt idx="740">
                  <c:v>139.41509038032</c:v>
                </c:pt>
                <c:pt idx="741">
                  <c:v>139.415157544534</c:v>
                </c:pt>
                <c:pt idx="742">
                  <c:v>139.415129361275</c:v>
                </c:pt>
                <c:pt idx="743">
                  <c:v>139.415150384165</c:v>
                </c:pt>
                <c:pt idx="744">
                  <c:v>139.415131299034</c:v>
                </c:pt>
                <c:pt idx="745">
                  <c:v>139.415171916828</c:v>
                </c:pt>
                <c:pt idx="746">
                  <c:v>139.415238270895</c:v>
                </c:pt>
                <c:pt idx="747">
                  <c:v>139.415162492254</c:v>
                </c:pt>
                <c:pt idx="748">
                  <c:v>139.415164708123</c:v>
                </c:pt>
                <c:pt idx="749">
                  <c:v>139.415061648564</c:v>
                </c:pt>
                <c:pt idx="750">
                  <c:v>139.415043947851</c:v>
                </c:pt>
                <c:pt idx="751">
                  <c:v>139.415054905202</c:v>
                </c:pt>
                <c:pt idx="752">
                  <c:v>139.415120931898</c:v>
                </c:pt>
                <c:pt idx="753">
                  <c:v>139.414987199791</c:v>
                </c:pt>
                <c:pt idx="754">
                  <c:v>139.414993441982</c:v>
                </c:pt>
                <c:pt idx="755">
                  <c:v>139.415186546745</c:v>
                </c:pt>
                <c:pt idx="756">
                  <c:v>139.415215783687</c:v>
                </c:pt>
                <c:pt idx="757">
                  <c:v>139.415197439965</c:v>
                </c:pt>
                <c:pt idx="758">
                  <c:v>139.415133904089</c:v>
                </c:pt>
                <c:pt idx="759">
                  <c:v>139.415192876366</c:v>
                </c:pt>
                <c:pt idx="760">
                  <c:v>139.415163489103</c:v>
                </c:pt>
                <c:pt idx="761">
                  <c:v>139.415214585603</c:v>
                </c:pt>
                <c:pt idx="762">
                  <c:v>139.415195752273</c:v>
                </c:pt>
                <c:pt idx="763">
                  <c:v>139.41523033033</c:v>
                </c:pt>
                <c:pt idx="764">
                  <c:v>139.415257361224</c:v>
                </c:pt>
                <c:pt idx="765">
                  <c:v>139.415195473248</c:v>
                </c:pt>
                <c:pt idx="766">
                  <c:v>139.415110318917</c:v>
                </c:pt>
                <c:pt idx="767">
                  <c:v>139.415138760484</c:v>
                </c:pt>
                <c:pt idx="768">
                  <c:v>139.415218763305</c:v>
                </c:pt>
                <c:pt idx="769">
                  <c:v>139.415177844712</c:v>
                </c:pt>
                <c:pt idx="770">
                  <c:v>139.415177335704</c:v>
                </c:pt>
                <c:pt idx="771">
                  <c:v>139.415225997595</c:v>
                </c:pt>
                <c:pt idx="772">
                  <c:v>139.415223958932</c:v>
                </c:pt>
                <c:pt idx="773">
                  <c:v>139.415251346783</c:v>
                </c:pt>
                <c:pt idx="774">
                  <c:v>139.415195184652</c:v>
                </c:pt>
                <c:pt idx="775">
                  <c:v>139.41519942977</c:v>
                </c:pt>
                <c:pt idx="776">
                  <c:v>139.415209147601</c:v>
                </c:pt>
                <c:pt idx="777">
                  <c:v>139.415209023054</c:v>
                </c:pt>
                <c:pt idx="778">
                  <c:v>139.415223250775</c:v>
                </c:pt>
                <c:pt idx="779">
                  <c:v>139.415228545936</c:v>
                </c:pt>
                <c:pt idx="780">
                  <c:v>139.4152146064</c:v>
                </c:pt>
                <c:pt idx="781">
                  <c:v>139.415225327553</c:v>
                </c:pt>
                <c:pt idx="782">
                  <c:v>139.415238822719</c:v>
                </c:pt>
                <c:pt idx="783">
                  <c:v>139.415198469654</c:v>
                </c:pt>
                <c:pt idx="784">
                  <c:v>139.415187135082</c:v>
                </c:pt>
                <c:pt idx="785">
                  <c:v>139.415242151669</c:v>
                </c:pt>
                <c:pt idx="786">
                  <c:v>139.415214972005</c:v>
                </c:pt>
                <c:pt idx="787">
                  <c:v>139.415202310436</c:v>
                </c:pt>
                <c:pt idx="788">
                  <c:v>139.415198550213</c:v>
                </c:pt>
                <c:pt idx="789">
                  <c:v>139.415190265394</c:v>
                </c:pt>
                <c:pt idx="790">
                  <c:v>139.415172998324</c:v>
                </c:pt>
                <c:pt idx="791">
                  <c:v>139.415221313408</c:v>
                </c:pt>
                <c:pt idx="792">
                  <c:v>139.415156575448</c:v>
                </c:pt>
                <c:pt idx="793">
                  <c:v>139.415199427875</c:v>
                </c:pt>
                <c:pt idx="794">
                  <c:v>139.41520788249</c:v>
                </c:pt>
                <c:pt idx="795">
                  <c:v>139.415210222141</c:v>
                </c:pt>
                <c:pt idx="796">
                  <c:v>139.415200518024</c:v>
                </c:pt>
                <c:pt idx="797">
                  <c:v>139.415201533982</c:v>
                </c:pt>
                <c:pt idx="798">
                  <c:v>139.415205661937</c:v>
                </c:pt>
                <c:pt idx="799">
                  <c:v>139.415238449356</c:v>
                </c:pt>
                <c:pt idx="800">
                  <c:v>139.415204536834</c:v>
                </c:pt>
                <c:pt idx="801">
                  <c:v>139.415217605907</c:v>
                </c:pt>
                <c:pt idx="802">
                  <c:v>139.415275495644</c:v>
                </c:pt>
                <c:pt idx="803">
                  <c:v>139.415208091571</c:v>
                </c:pt>
                <c:pt idx="804">
                  <c:v>139.415167120666</c:v>
                </c:pt>
                <c:pt idx="805">
                  <c:v>139.415187639616</c:v>
                </c:pt>
                <c:pt idx="806">
                  <c:v>139.415228148969</c:v>
                </c:pt>
                <c:pt idx="807">
                  <c:v>139.415218244835</c:v>
                </c:pt>
                <c:pt idx="808">
                  <c:v>139.415166902736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7.69784732659107</c:v>
                </c:pt>
                <c:pt idx="2">
                  <c:v>8.74974501576895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7.75794711379086</c:v>
                </c:pt>
                <c:pt idx="2">
                  <c:v>8.57006962669883</c:v>
                </c:pt>
                <c:pt idx="3">
                  <c:v>0.264242431886971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0.0600997871997941</c:v>
                </c:pt>
                <c:pt idx="2">
                  <c:v>7.51817193752094</c:v>
                </c:pt>
                <c:pt idx="3">
                  <c:v>9.01398744765592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7.70870880209046</c:v>
                </c:pt>
                <c:pt idx="2">
                  <c:v>8.7919260710067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7.7641565378723</c:v>
                </c:pt>
                <c:pt idx="2">
                  <c:v>8.62600339105632</c:v>
                </c:pt>
                <c:pt idx="3">
                  <c:v>0.244076968339293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0.0554477357818368</c:v>
                </c:pt>
                <c:pt idx="2">
                  <c:v>7.54278612214008</c:v>
                </c:pt>
                <c:pt idx="3">
                  <c:v>9.036003039346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7.72944802500237</c:v>
                </c:pt>
                <c:pt idx="2">
                  <c:v>8.83882085569958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7.7813657446362</c:v>
                </c:pt>
                <c:pt idx="2">
                  <c:v>8.68332073669794</c:v>
                </c:pt>
                <c:pt idx="3">
                  <c:v>0.228748300861284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0.0519177196338304</c:v>
                </c:pt>
                <c:pt idx="2">
                  <c:v>7.57394790600072</c:v>
                </c:pt>
                <c:pt idx="3">
                  <c:v>9.06756915656087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12822941.4253227</v>
      </c>
      <c r="C2">
        <v>0</v>
      </c>
      <c r="D2">
        <v>5227613.09680443</v>
      </c>
      <c r="E2">
        <v>2653791.70708536</v>
      </c>
      <c r="F2">
        <v>1255139.98023316</v>
      </c>
      <c r="G2">
        <v>3686396.64119975</v>
      </c>
    </row>
    <row r="3" spans="1:7">
      <c r="A3">
        <v>1</v>
      </c>
      <c r="B3">
        <v>59777331.9308688</v>
      </c>
      <c r="C3">
        <v>664178.720118679</v>
      </c>
      <c r="D3">
        <v>28987117.7586308</v>
      </c>
      <c r="E3">
        <v>2653791.70708536</v>
      </c>
      <c r="F3">
        <v>12551399.8023316</v>
      </c>
      <c r="G3">
        <v>14920843.9427024</v>
      </c>
    </row>
    <row r="4" spans="1:7">
      <c r="A4">
        <v>2</v>
      </c>
      <c r="B4">
        <v>59294992.2514643</v>
      </c>
      <c r="C4">
        <v>666271.876116629</v>
      </c>
      <c r="D4">
        <v>28892657.9633772</v>
      </c>
      <c r="E4">
        <v>2653791.70708536</v>
      </c>
      <c r="F4">
        <v>12295762.7048127</v>
      </c>
      <c r="G4">
        <v>14786508.0000724</v>
      </c>
    </row>
    <row r="5" spans="1:7">
      <c r="A5">
        <v>3</v>
      </c>
      <c r="B5">
        <v>58812358.9164453</v>
      </c>
      <c r="C5">
        <v>668360.535025637</v>
      </c>
      <c r="D5">
        <v>28798685.0987965</v>
      </c>
      <c r="E5">
        <v>2653791.70708536</v>
      </c>
      <c r="F5">
        <v>12040477.7064314</v>
      </c>
      <c r="G5">
        <v>14651043.8691064</v>
      </c>
    </row>
    <row r="6" spans="1:7">
      <c r="A6">
        <v>4</v>
      </c>
      <c r="B6">
        <v>58331171.7918181</v>
      </c>
      <c r="C6">
        <v>670445.616268774</v>
      </c>
      <c r="D6">
        <v>28706765.4932731</v>
      </c>
      <c r="E6">
        <v>2653791.70708536</v>
      </c>
      <c r="F6">
        <v>11785466.1186905</v>
      </c>
      <c r="G6">
        <v>14514702.8565004</v>
      </c>
    </row>
    <row r="7" spans="1:7">
      <c r="A7">
        <v>5</v>
      </c>
      <c r="B7">
        <v>57851292.5284539</v>
      </c>
      <c r="C7">
        <v>672527.830458721</v>
      </c>
      <c r="D7">
        <v>28616628.5842492</v>
      </c>
      <c r="E7">
        <v>2653791.70708536</v>
      </c>
      <c r="F7">
        <v>11530668.1656923</v>
      </c>
      <c r="G7">
        <v>14377676.2409684</v>
      </c>
    </row>
    <row r="8" spans="1:7">
      <c r="A8">
        <v>6</v>
      </c>
      <c r="B8">
        <v>57372973.2871995</v>
      </c>
      <c r="C8">
        <v>674607.743663874</v>
      </c>
      <c r="D8">
        <v>28528422.5543199</v>
      </c>
      <c r="E8">
        <v>2653791.70708536</v>
      </c>
      <c r="F8">
        <v>11276036.9494183</v>
      </c>
      <c r="G8">
        <v>14240114.332712</v>
      </c>
    </row>
    <row r="9" spans="1:7">
      <c r="A9">
        <v>7</v>
      </c>
      <c r="B9">
        <v>56895913.6400894</v>
      </c>
      <c r="C9">
        <v>676685.820340739</v>
      </c>
      <c r="D9">
        <v>28441762.6423247</v>
      </c>
      <c r="E9">
        <v>2653791.70708536</v>
      </c>
      <c r="F9">
        <v>11021534.5068132</v>
      </c>
      <c r="G9">
        <v>14102138.9635254</v>
      </c>
    </row>
    <row r="10" spans="1:7">
      <c r="A10">
        <v>8</v>
      </c>
      <c r="B10">
        <v>56419555.5309965</v>
      </c>
      <c r="C10">
        <v>678762.453105706</v>
      </c>
      <c r="D10">
        <v>28356020.2340323</v>
      </c>
      <c r="E10">
        <v>2653791.70708536</v>
      </c>
      <c r="F10">
        <v>10767129.125546</v>
      </c>
      <c r="G10">
        <v>13963852.0112272</v>
      </c>
    </row>
    <row r="11" spans="1:7">
      <c r="A11">
        <v>9</v>
      </c>
      <c r="B11">
        <v>55943625.6854186</v>
      </c>
      <c r="C11">
        <v>680837.984206396</v>
      </c>
      <c r="D11">
        <v>28270861.0906249</v>
      </c>
      <c r="E11">
        <v>2653791.70708536</v>
      </c>
      <c r="F11">
        <v>10512793.4381346</v>
      </c>
      <c r="G11">
        <v>13825341.4653673</v>
      </c>
    </row>
    <row r="12" spans="1:7">
      <c r="A12">
        <v>10</v>
      </c>
      <c r="B12">
        <v>55467402.4616313</v>
      </c>
      <c r="C12">
        <v>682912.721710375</v>
      </c>
      <c r="D12">
        <v>28185509.0799629</v>
      </c>
      <c r="E12">
        <v>2653791.70708536</v>
      </c>
      <c r="F12">
        <v>10258503.0038079</v>
      </c>
      <c r="G12">
        <v>13686685.9490647</v>
      </c>
    </row>
    <row r="13" spans="1:7">
      <c r="A13">
        <v>11</v>
      </c>
      <c r="B13">
        <v>54992007.2856778</v>
      </c>
      <c r="C13">
        <v>684986.952379013</v>
      </c>
      <c r="D13">
        <v>28101035.1513066</v>
      </c>
      <c r="E13">
        <v>2653791.70708536</v>
      </c>
      <c r="F13">
        <v>10004235.1927487</v>
      </c>
      <c r="G13">
        <v>13547958.2821581</v>
      </c>
    </row>
    <row r="14" spans="1:7">
      <c r="A14">
        <v>12</v>
      </c>
      <c r="B14">
        <v>54518557.8754211</v>
      </c>
      <c r="C14">
        <v>687060.952593401</v>
      </c>
      <c r="D14">
        <v>28018508.4838073</v>
      </c>
      <c r="E14">
        <v>2653791.70708536</v>
      </c>
      <c r="F14">
        <v>9749968.24637957</v>
      </c>
      <c r="G14">
        <v>13409228.4855555</v>
      </c>
    </row>
    <row r="15" spans="1:7">
      <c r="A15">
        <v>13</v>
      </c>
      <c r="B15">
        <v>54046082.9950701</v>
      </c>
      <c r="C15">
        <v>689134.998370162</v>
      </c>
      <c r="D15">
        <v>27936909.3438862</v>
      </c>
      <c r="E15">
        <v>2653791.70708536</v>
      </c>
      <c r="F15">
        <v>9495680.41917307</v>
      </c>
      <c r="G15">
        <v>13270566.5265552</v>
      </c>
    </row>
    <row r="16" spans="1:7">
      <c r="A16">
        <v>14</v>
      </c>
      <c r="B16">
        <v>53556330.9755902</v>
      </c>
      <c r="C16">
        <v>691090.889181077</v>
      </c>
      <c r="D16">
        <v>27842106.8394039</v>
      </c>
      <c r="E16">
        <v>2653791.70708536</v>
      </c>
      <c r="F16">
        <v>9233886.9379268</v>
      </c>
      <c r="G16">
        <v>13135454.6019931</v>
      </c>
    </row>
    <row r="17" spans="1:7">
      <c r="A17">
        <v>15</v>
      </c>
      <c r="B17">
        <v>53067808.1907666</v>
      </c>
      <c r="C17">
        <v>693044.397722603</v>
      </c>
      <c r="D17">
        <v>27748450.6203752</v>
      </c>
      <c r="E17">
        <v>2653791.70708536</v>
      </c>
      <c r="F17">
        <v>8971798.4848239</v>
      </c>
      <c r="G17">
        <v>13000722.9807595</v>
      </c>
    </row>
    <row r="18" spans="1:7">
      <c r="A18">
        <v>16</v>
      </c>
      <c r="B18">
        <v>52581297.8095154</v>
      </c>
      <c r="C18">
        <v>694994.244094797</v>
      </c>
      <c r="D18">
        <v>27656675.5766121</v>
      </c>
      <c r="E18">
        <v>2653791.70708536</v>
      </c>
      <c r="F18">
        <v>8709242.1545215</v>
      </c>
      <c r="G18">
        <v>12866594.1272016</v>
      </c>
    </row>
    <row r="19" spans="1:7">
      <c r="A19">
        <v>17</v>
      </c>
      <c r="B19">
        <v>52097865.1670368</v>
      </c>
      <c r="C19">
        <v>696938.851665312</v>
      </c>
      <c r="D19">
        <v>27567788.4244307</v>
      </c>
      <c r="E19">
        <v>2653791.70708536</v>
      </c>
      <c r="F19">
        <v>8446006.46307543</v>
      </c>
      <c r="G19">
        <v>12733339.7207799</v>
      </c>
    </row>
    <row r="20" spans="1:7">
      <c r="A20">
        <v>18</v>
      </c>
      <c r="B20">
        <v>51619060.2845534</v>
      </c>
      <c r="C20">
        <v>698876.15765564</v>
      </c>
      <c r="D20">
        <v>27483263.8862844</v>
      </c>
      <c r="E20">
        <v>2653791.70708536</v>
      </c>
      <c r="F20">
        <v>8181817.11117481</v>
      </c>
      <c r="G20">
        <v>12601311.4223532</v>
      </c>
    </row>
    <row r="21" spans="1:7">
      <c r="A21">
        <v>19</v>
      </c>
      <c r="B21">
        <v>33966069.4282191</v>
      </c>
      <c r="C21">
        <v>542721.30036138</v>
      </c>
      <c r="D21">
        <v>15814372.1888501</v>
      </c>
      <c r="E21">
        <v>2653791.70708536</v>
      </c>
      <c r="F21">
        <v>6275699.90116579</v>
      </c>
      <c r="G21">
        <v>8679484.3307565</v>
      </c>
    </row>
    <row r="22" spans="1:7">
      <c r="A22">
        <v>20</v>
      </c>
      <c r="B22">
        <v>27984699.1073358</v>
      </c>
      <c r="C22">
        <v>494627.039099022</v>
      </c>
      <c r="D22">
        <v>11909568.6284455</v>
      </c>
      <c r="E22">
        <v>2653791.70708536</v>
      </c>
      <c r="F22">
        <v>5579978.64301925</v>
      </c>
      <c r="G22">
        <v>7346733.08968667</v>
      </c>
    </row>
    <row r="23" spans="1:7">
      <c r="A23">
        <v>21</v>
      </c>
      <c r="B23">
        <v>26345204.994307</v>
      </c>
      <c r="C23">
        <v>487699.19855072</v>
      </c>
      <c r="D23">
        <v>10953775.7185431</v>
      </c>
      <c r="E23">
        <v>2653791.70708536</v>
      </c>
      <c r="F23">
        <v>5283301.23370067</v>
      </c>
      <c r="G23">
        <v>6966637.13642713</v>
      </c>
    </row>
    <row r="24" spans="1:7">
      <c r="A24">
        <v>22</v>
      </c>
      <c r="B24">
        <v>25138279.927937</v>
      </c>
      <c r="C24">
        <v>483764.877604855</v>
      </c>
      <c r="D24">
        <v>10266222.2301997</v>
      </c>
      <c r="E24">
        <v>2653791.70708536</v>
      </c>
      <c r="F24">
        <v>5050081.92577998</v>
      </c>
      <c r="G24">
        <v>6684419.18726714</v>
      </c>
    </row>
    <row r="25" spans="1:7">
      <c r="A25">
        <v>23</v>
      </c>
      <c r="B25">
        <v>25080763.6664631</v>
      </c>
      <c r="C25">
        <v>485424.988831595</v>
      </c>
      <c r="D25">
        <v>10271534.3766371</v>
      </c>
      <c r="E25">
        <v>2653791.70708536</v>
      </c>
      <c r="F25">
        <v>5004004.33970678</v>
      </c>
      <c r="G25">
        <v>6666008.2542022</v>
      </c>
    </row>
    <row r="26" spans="1:7">
      <c r="A26">
        <v>24</v>
      </c>
      <c r="B26">
        <v>24164879.0275537</v>
      </c>
      <c r="C26">
        <v>482873.308094117</v>
      </c>
      <c r="D26">
        <v>9751721.29830306</v>
      </c>
      <c r="E26">
        <v>2653791.70708536</v>
      </c>
      <c r="F26">
        <v>4825199.05814962</v>
      </c>
      <c r="G26">
        <v>6451293.65592155</v>
      </c>
    </row>
    <row r="27" spans="1:7">
      <c r="A27">
        <v>25</v>
      </c>
      <c r="B27">
        <v>24103555.4653845</v>
      </c>
      <c r="C27">
        <v>484483.66448643</v>
      </c>
      <c r="D27">
        <v>9754059.84875824</v>
      </c>
      <c r="E27">
        <v>2653791.70708536</v>
      </c>
      <c r="F27">
        <v>4779324.68294571</v>
      </c>
      <c r="G27">
        <v>6431895.56210871</v>
      </c>
    </row>
    <row r="28" spans="1:7">
      <c r="A28">
        <v>26</v>
      </c>
      <c r="B28">
        <v>23384865.7292728</v>
      </c>
      <c r="C28">
        <v>482859.59301031</v>
      </c>
      <c r="D28">
        <v>9348696.73964245</v>
      </c>
      <c r="E28">
        <v>2653791.70708536</v>
      </c>
      <c r="F28">
        <v>4636634.54794732</v>
      </c>
      <c r="G28">
        <v>6262883.14158739</v>
      </c>
    </row>
    <row r="29" spans="1:7">
      <c r="A29">
        <v>27</v>
      </c>
      <c r="B29">
        <v>23321265.8060839</v>
      </c>
      <c r="C29">
        <v>484431.249083994</v>
      </c>
      <c r="D29">
        <v>9349158.72362206</v>
      </c>
      <c r="E29">
        <v>2653791.70708536</v>
      </c>
      <c r="F29">
        <v>4591056.61295253</v>
      </c>
      <c r="G29">
        <v>6242827.51333992</v>
      </c>
    </row>
    <row r="30" spans="1:7">
      <c r="A30">
        <v>28</v>
      </c>
      <c r="B30">
        <v>22743212.1867877</v>
      </c>
      <c r="C30">
        <v>483358.830273966</v>
      </c>
      <c r="D30">
        <v>9023541.97262336</v>
      </c>
      <c r="E30">
        <v>2653791.70708536</v>
      </c>
      <c r="F30">
        <v>4475799.42156105</v>
      </c>
      <c r="G30">
        <v>6106720.25524396</v>
      </c>
    </row>
    <row r="31" spans="1:7">
      <c r="A31">
        <v>29</v>
      </c>
      <c r="B31">
        <v>22678207.1607137</v>
      </c>
      <c r="C31">
        <v>484899.510916115</v>
      </c>
      <c r="D31">
        <v>9022727.15482121</v>
      </c>
      <c r="E31">
        <v>2653791.70708536</v>
      </c>
      <c r="F31">
        <v>4430702.52714512</v>
      </c>
      <c r="G31">
        <v>6086086.26074594</v>
      </c>
    </row>
    <row r="32" spans="1:7">
      <c r="A32">
        <v>30</v>
      </c>
      <c r="B32">
        <v>22200896.6235336</v>
      </c>
      <c r="C32">
        <v>484158.221255764</v>
      </c>
      <c r="D32">
        <v>8753492.77601678</v>
      </c>
      <c r="E32">
        <v>2653791.70708536</v>
      </c>
      <c r="F32">
        <v>4337001.71953508</v>
      </c>
      <c r="G32">
        <v>5972452.19964057</v>
      </c>
    </row>
    <row r="33" spans="1:7">
      <c r="A33">
        <v>31</v>
      </c>
      <c r="B33">
        <v>22135050.6950238</v>
      </c>
      <c r="C33">
        <v>485672.418012161</v>
      </c>
      <c r="D33">
        <v>8751703.55468012</v>
      </c>
      <c r="E33">
        <v>2653791.70708536</v>
      </c>
      <c r="F33">
        <v>4292325.73901512</v>
      </c>
      <c r="G33">
        <v>5951557.276231</v>
      </c>
    </row>
    <row r="34" spans="1:7">
      <c r="A34">
        <v>32</v>
      </c>
      <c r="B34">
        <v>21737358.5049297</v>
      </c>
      <c r="C34">
        <v>485131.954304329</v>
      </c>
      <c r="D34">
        <v>8525486.32630038</v>
      </c>
      <c r="E34">
        <v>2653791.70708536</v>
      </c>
      <c r="F34">
        <v>4215818.58458261</v>
      </c>
      <c r="G34">
        <v>5857129.93265699</v>
      </c>
    </row>
    <row r="35" spans="1:7">
      <c r="A35">
        <v>33</v>
      </c>
      <c r="B35">
        <v>21671039.8528473</v>
      </c>
      <c r="C35">
        <v>486623.001563657</v>
      </c>
      <c r="D35">
        <v>8522901.75996631</v>
      </c>
      <c r="E35">
        <v>2653791.70708536</v>
      </c>
      <c r="F35">
        <v>4171615.7336981</v>
      </c>
      <c r="G35">
        <v>5836107.65053387</v>
      </c>
    </row>
    <row r="36" spans="1:7">
      <c r="A36">
        <v>34</v>
      </c>
      <c r="B36">
        <v>21335911.6376013</v>
      </c>
      <c r="C36">
        <v>486197.565785953</v>
      </c>
      <c r="D36">
        <v>8329545.38646325</v>
      </c>
      <c r="E36">
        <v>2653791.70708536</v>
      </c>
      <c r="F36">
        <v>4109391.85945672</v>
      </c>
      <c r="G36">
        <v>5756985.11881005</v>
      </c>
    </row>
    <row r="37" spans="1:7">
      <c r="A37">
        <v>35</v>
      </c>
      <c r="B37">
        <v>21269407.8536153</v>
      </c>
      <c r="C37">
        <v>487667.650604212</v>
      </c>
      <c r="D37">
        <v>8326306.21427468</v>
      </c>
      <c r="E37">
        <v>2653791.70708536</v>
      </c>
      <c r="F37">
        <v>4065704.68893981</v>
      </c>
      <c r="G37">
        <v>5735937.59271122</v>
      </c>
    </row>
    <row r="38" spans="1:7">
      <c r="A38">
        <v>36</v>
      </c>
      <c r="B38">
        <v>20984586.1723442</v>
      </c>
      <c r="C38">
        <v>487300.673116805</v>
      </c>
      <c r="D38">
        <v>8158835.96109457</v>
      </c>
      <c r="E38">
        <v>2653791.70708536</v>
      </c>
      <c r="F38">
        <v>4015472.00395532</v>
      </c>
      <c r="G38">
        <v>5669185.82709215</v>
      </c>
    </row>
    <row r="39" spans="1:7">
      <c r="A39">
        <v>37</v>
      </c>
      <c r="B39">
        <v>20933528.620378</v>
      </c>
      <c r="C39">
        <v>488487.437285081</v>
      </c>
      <c r="D39">
        <v>8156301.58469755</v>
      </c>
      <c r="E39">
        <v>2653791.70708536</v>
      </c>
      <c r="F39">
        <v>3981971.17933215</v>
      </c>
      <c r="G39">
        <v>5652976.71197789</v>
      </c>
    </row>
    <row r="40" spans="1:7">
      <c r="A40">
        <v>38</v>
      </c>
      <c r="B40">
        <v>20113805.8226027</v>
      </c>
      <c r="C40">
        <v>480466.229124418</v>
      </c>
      <c r="D40">
        <v>7552653.54594874</v>
      </c>
      <c r="E40">
        <v>2653791.70708536</v>
      </c>
      <c r="F40">
        <v>3946569.54733805</v>
      </c>
      <c r="G40">
        <v>5480324.79310609</v>
      </c>
    </row>
    <row r="41" spans="1:7">
      <c r="A41">
        <v>39</v>
      </c>
      <c r="B41">
        <v>19196172.9861015</v>
      </c>
      <c r="C41">
        <v>485181.907682026</v>
      </c>
      <c r="D41">
        <v>7108395.94483938</v>
      </c>
      <c r="E41">
        <v>2653791.70708536</v>
      </c>
      <c r="F41">
        <v>3695121.91744858</v>
      </c>
      <c r="G41">
        <v>5253681.50904611</v>
      </c>
    </row>
    <row r="42" spans="1:7">
      <c r="A42">
        <v>40</v>
      </c>
      <c r="B42">
        <v>18678681.4750663</v>
      </c>
      <c r="C42">
        <v>487174.126188419</v>
      </c>
      <c r="D42">
        <v>6813680.41686172</v>
      </c>
      <c r="E42">
        <v>2653791.70708536</v>
      </c>
      <c r="F42">
        <v>3593120.44861375</v>
      </c>
      <c r="G42">
        <v>5130914.77631709</v>
      </c>
    </row>
    <row r="43" spans="1:7">
      <c r="A43">
        <v>41</v>
      </c>
      <c r="B43">
        <v>18221248.4022127</v>
      </c>
      <c r="C43">
        <v>489428.234641775</v>
      </c>
      <c r="D43">
        <v>6556697.9683221</v>
      </c>
      <c r="E43">
        <v>2653791.70708536</v>
      </c>
      <c r="F43">
        <v>3499373.61031365</v>
      </c>
      <c r="G43">
        <v>5021956.88184986</v>
      </c>
    </row>
    <row r="44" spans="1:7">
      <c r="A44">
        <v>42</v>
      </c>
      <c r="B44">
        <v>18036241.5172876</v>
      </c>
      <c r="C44">
        <v>492648.824621395</v>
      </c>
      <c r="D44">
        <v>6484524.4344057</v>
      </c>
      <c r="E44">
        <v>2653791.70708536</v>
      </c>
      <c r="F44">
        <v>3431696.12038232</v>
      </c>
      <c r="G44">
        <v>4973580.43079287</v>
      </c>
    </row>
    <row r="45" spans="1:7">
      <c r="A45">
        <v>43</v>
      </c>
      <c r="B45">
        <v>18015061.9230986</v>
      </c>
      <c r="C45">
        <v>493857.243679235</v>
      </c>
      <c r="D45">
        <v>6488172.71883646</v>
      </c>
      <c r="E45">
        <v>2653791.70708536</v>
      </c>
      <c r="F45">
        <v>3412919.91962406</v>
      </c>
      <c r="G45">
        <v>4966320.33387353</v>
      </c>
    </row>
    <row r="46" spans="1:7">
      <c r="A46">
        <v>44</v>
      </c>
      <c r="B46">
        <v>17673785.1171809</v>
      </c>
      <c r="C46">
        <v>495308.804425003</v>
      </c>
      <c r="D46">
        <v>6282103.10488267</v>
      </c>
      <c r="E46">
        <v>2653791.70708536</v>
      </c>
      <c r="F46">
        <v>3355684.95551148</v>
      </c>
      <c r="G46">
        <v>4886896.54527634</v>
      </c>
    </row>
    <row r="47" spans="1:7">
      <c r="A47">
        <v>45</v>
      </c>
      <c r="B47">
        <v>17342761.1159157</v>
      </c>
      <c r="C47">
        <v>498006.080459141</v>
      </c>
      <c r="D47">
        <v>6112328.9820208</v>
      </c>
      <c r="E47">
        <v>2653791.70708536</v>
      </c>
      <c r="F47">
        <v>3272718.93422549</v>
      </c>
      <c r="G47">
        <v>4805915.41212491</v>
      </c>
    </row>
    <row r="48" spans="1:7">
      <c r="A48">
        <v>46</v>
      </c>
      <c r="B48">
        <v>17210539.5304096</v>
      </c>
      <c r="C48">
        <v>504050.85420823</v>
      </c>
      <c r="D48">
        <v>6108059.21084781</v>
      </c>
      <c r="E48">
        <v>2653791.70708536</v>
      </c>
      <c r="F48">
        <v>3181274.0924539</v>
      </c>
      <c r="G48">
        <v>4763363.66581425</v>
      </c>
    </row>
    <row r="49" spans="1:7">
      <c r="A49">
        <v>47</v>
      </c>
      <c r="B49">
        <v>17249647.6681174</v>
      </c>
      <c r="C49">
        <v>502889.298024047</v>
      </c>
      <c r="D49">
        <v>6107586.35898552</v>
      </c>
      <c r="E49">
        <v>2653791.70708536</v>
      </c>
      <c r="F49">
        <v>3209559.66131814</v>
      </c>
      <c r="G49">
        <v>4775820.64270434</v>
      </c>
    </row>
    <row r="50" spans="1:7">
      <c r="A50">
        <v>48</v>
      </c>
      <c r="B50">
        <v>16933711.4872499</v>
      </c>
      <c r="C50">
        <v>506686.561034943</v>
      </c>
      <c r="D50">
        <v>5966898.3385933</v>
      </c>
      <c r="E50">
        <v>2653791.70708536</v>
      </c>
      <c r="F50">
        <v>3110895.52528146</v>
      </c>
      <c r="G50">
        <v>4695439.35525483</v>
      </c>
    </row>
    <row r="51" spans="1:7">
      <c r="A51">
        <v>49</v>
      </c>
      <c r="B51">
        <v>16798079.9493305</v>
      </c>
      <c r="C51">
        <v>511889.803448597</v>
      </c>
      <c r="D51">
        <v>5939458.96145906</v>
      </c>
      <c r="E51">
        <v>2653791.70708536</v>
      </c>
      <c r="F51">
        <v>3037489.71774348</v>
      </c>
      <c r="G51">
        <v>4655449.75959404</v>
      </c>
    </row>
    <row r="52" spans="1:7">
      <c r="A52">
        <v>50</v>
      </c>
      <c r="B52">
        <v>16833415.1470662</v>
      </c>
      <c r="C52">
        <v>510773.275576427</v>
      </c>
      <c r="D52">
        <v>5938290.69034821</v>
      </c>
      <c r="E52">
        <v>2653791.70708536</v>
      </c>
      <c r="F52">
        <v>3063652.52686418</v>
      </c>
      <c r="G52">
        <v>4666906.94719206</v>
      </c>
    </row>
    <row r="53" spans="1:7">
      <c r="A53">
        <v>51</v>
      </c>
      <c r="B53">
        <v>16568467.0375781</v>
      </c>
      <c r="C53">
        <v>514533.501730914</v>
      </c>
      <c r="D53">
        <v>5824762.78898577</v>
      </c>
      <c r="E53">
        <v>2653791.70708536</v>
      </c>
      <c r="F53">
        <v>2976074.54848841</v>
      </c>
      <c r="G53">
        <v>4599304.49128768</v>
      </c>
    </row>
    <row r="54" spans="1:7">
      <c r="A54">
        <v>52</v>
      </c>
      <c r="B54">
        <v>16699179.7674412</v>
      </c>
      <c r="C54">
        <v>510479.362084192</v>
      </c>
      <c r="D54">
        <v>5806136.48849703</v>
      </c>
      <c r="E54">
        <v>2653791.70708536</v>
      </c>
      <c r="F54">
        <v>3086159.93608326</v>
      </c>
      <c r="G54">
        <v>4642612.27369131</v>
      </c>
    </row>
    <row r="55" spans="1:7">
      <c r="A55">
        <v>53</v>
      </c>
      <c r="B55">
        <v>16601005.2337676</v>
      </c>
      <c r="C55">
        <v>513459.685158179</v>
      </c>
      <c r="D55">
        <v>5823031.40556501</v>
      </c>
      <c r="E55">
        <v>2653791.70708536</v>
      </c>
      <c r="F55">
        <v>3000680.36269496</v>
      </c>
      <c r="G55">
        <v>4610042.07326404</v>
      </c>
    </row>
    <row r="56" spans="1:7">
      <c r="A56">
        <v>54</v>
      </c>
      <c r="B56">
        <v>16386748.7718249</v>
      </c>
      <c r="C56">
        <v>516626.301073345</v>
      </c>
      <c r="D56">
        <v>5730629.67160483</v>
      </c>
      <c r="E56">
        <v>2653791.70708536</v>
      </c>
      <c r="F56">
        <v>2930380.44686135</v>
      </c>
      <c r="G56">
        <v>4555320.64520005</v>
      </c>
    </row>
    <row r="57" spans="1:7">
      <c r="A57">
        <v>55</v>
      </c>
      <c r="B57">
        <v>16416869.5318551</v>
      </c>
      <c r="C57">
        <v>515593.506881856</v>
      </c>
      <c r="D57">
        <v>5728435.07899083</v>
      </c>
      <c r="E57">
        <v>2653791.70708536</v>
      </c>
      <c r="F57">
        <v>2953628.54836844</v>
      </c>
      <c r="G57">
        <v>4565420.69052865</v>
      </c>
    </row>
    <row r="58" spans="1:7">
      <c r="A58">
        <v>56</v>
      </c>
      <c r="B58">
        <v>16238019.2793418</v>
      </c>
      <c r="C58">
        <v>518420.5755384</v>
      </c>
      <c r="D58">
        <v>5653673.2115536</v>
      </c>
      <c r="E58">
        <v>2653791.70708536</v>
      </c>
      <c r="F58">
        <v>2892846.72784901</v>
      </c>
      <c r="G58">
        <v>4519287.05731541</v>
      </c>
    </row>
    <row r="59" spans="1:7">
      <c r="A59">
        <v>57</v>
      </c>
      <c r="B59">
        <v>16266312.4163093</v>
      </c>
      <c r="C59">
        <v>517305.171856345</v>
      </c>
      <c r="D59">
        <v>5648624.43982545</v>
      </c>
      <c r="E59">
        <v>2653791.70708536</v>
      </c>
      <c r="F59">
        <v>2917245.58364011</v>
      </c>
      <c r="G59">
        <v>4529345.51390201</v>
      </c>
    </row>
    <row r="60" spans="1:7">
      <c r="A60">
        <v>58</v>
      </c>
      <c r="B60">
        <v>15830934.5266429</v>
      </c>
      <c r="C60">
        <v>527442.730353008</v>
      </c>
      <c r="D60">
        <v>5487940.5885373</v>
      </c>
      <c r="E60">
        <v>2653791.70708536</v>
      </c>
      <c r="F60">
        <v>2749626.14751619</v>
      </c>
      <c r="G60">
        <v>4412133.35315103</v>
      </c>
    </row>
    <row r="61" spans="1:7">
      <c r="A61">
        <v>59</v>
      </c>
      <c r="B61">
        <v>15567221.6655439</v>
      </c>
      <c r="C61">
        <v>534494.812510725</v>
      </c>
      <c r="D61">
        <v>5381643.74423338</v>
      </c>
      <c r="E61">
        <v>2653791.70708536</v>
      </c>
      <c r="F61">
        <v>2654811.61775052</v>
      </c>
      <c r="G61">
        <v>4342479.78396395</v>
      </c>
    </row>
    <row r="62" spans="1:7">
      <c r="A62">
        <v>60</v>
      </c>
      <c r="B62">
        <v>15307214.9460807</v>
      </c>
      <c r="C62">
        <v>542464.015894352</v>
      </c>
      <c r="D62">
        <v>5281669.05390775</v>
      </c>
      <c r="E62">
        <v>2653791.70708536</v>
      </c>
      <c r="F62">
        <v>2556409.64095546</v>
      </c>
      <c r="G62">
        <v>4272880.52823778</v>
      </c>
    </row>
    <row r="63" spans="1:7">
      <c r="A63">
        <v>61</v>
      </c>
      <c r="B63">
        <v>15197156.7210965</v>
      </c>
      <c r="C63">
        <v>544708.18813501</v>
      </c>
      <c r="D63">
        <v>5225886.55820747</v>
      </c>
      <c r="E63">
        <v>2653791.70708536</v>
      </c>
      <c r="F63">
        <v>2527550.54094712</v>
      </c>
      <c r="G63">
        <v>4245219.7267215</v>
      </c>
    </row>
    <row r="64" spans="1:7">
      <c r="A64">
        <v>62</v>
      </c>
      <c r="B64">
        <v>15196627.7606068</v>
      </c>
      <c r="C64">
        <v>545678.054732948</v>
      </c>
      <c r="D64">
        <v>5232842.07562097</v>
      </c>
      <c r="E64">
        <v>2653791.70708536</v>
      </c>
      <c r="F64">
        <v>2520390.89641449</v>
      </c>
      <c r="G64">
        <v>4243925.02675305</v>
      </c>
    </row>
    <row r="65" spans="1:7">
      <c r="A65">
        <v>63</v>
      </c>
      <c r="B65">
        <v>14984379.2912318</v>
      </c>
      <c r="C65">
        <v>553802.171187045</v>
      </c>
      <c r="D65">
        <v>5160599.58515151</v>
      </c>
      <c r="E65">
        <v>2653791.70708536</v>
      </c>
      <c r="F65">
        <v>2430682.06895943</v>
      </c>
      <c r="G65">
        <v>4185503.75884849</v>
      </c>
    </row>
    <row r="66" spans="1:7">
      <c r="A66">
        <v>64</v>
      </c>
      <c r="B66">
        <v>14769844.1674372</v>
      </c>
      <c r="C66">
        <v>562093.168549217</v>
      </c>
      <c r="D66">
        <v>5081870.8352847</v>
      </c>
      <c r="E66">
        <v>2653791.70708536</v>
      </c>
      <c r="F66">
        <v>2345051.25811122</v>
      </c>
      <c r="G66">
        <v>4127037.19840671</v>
      </c>
    </row>
    <row r="67" spans="1:7">
      <c r="A67">
        <v>65</v>
      </c>
      <c r="B67">
        <v>14698209.6774529</v>
      </c>
      <c r="C67">
        <v>561765.238785916</v>
      </c>
      <c r="D67">
        <v>5022462.15325262</v>
      </c>
      <c r="E67">
        <v>2653791.70708536</v>
      </c>
      <c r="F67">
        <v>2347075.70813847</v>
      </c>
      <c r="G67">
        <v>4113114.8701905</v>
      </c>
    </row>
    <row r="68" spans="1:7">
      <c r="A68">
        <v>66</v>
      </c>
      <c r="B68">
        <v>14696963.6046747</v>
      </c>
      <c r="C68">
        <v>561156.518473089</v>
      </c>
      <c r="D68">
        <v>5013104.32911902</v>
      </c>
      <c r="E68">
        <v>2653791.70708536</v>
      </c>
      <c r="F68">
        <v>2354802.4139116</v>
      </c>
      <c r="G68">
        <v>4114108.63608562</v>
      </c>
    </row>
    <row r="69" spans="1:7">
      <c r="A69">
        <v>67</v>
      </c>
      <c r="B69">
        <v>14510010.3631248</v>
      </c>
      <c r="C69">
        <v>568904.726163191</v>
      </c>
      <c r="D69">
        <v>4944688.01016199</v>
      </c>
      <c r="E69">
        <v>2653791.70708536</v>
      </c>
      <c r="F69">
        <v>2279641.61515805</v>
      </c>
      <c r="G69">
        <v>4062984.30455624</v>
      </c>
    </row>
    <row r="70" spans="1:7">
      <c r="A70">
        <v>68</v>
      </c>
      <c r="B70">
        <v>14436289.0574906</v>
      </c>
      <c r="C70">
        <v>569819.478092653</v>
      </c>
      <c r="D70">
        <v>4897786.18297948</v>
      </c>
      <c r="E70">
        <v>2653791.70708536</v>
      </c>
      <c r="F70">
        <v>2268656.007472</v>
      </c>
      <c r="G70">
        <v>4046235.68186115</v>
      </c>
    </row>
    <row r="71" spans="1:7">
      <c r="A71">
        <v>69</v>
      </c>
      <c r="B71">
        <v>14434645.7842843</v>
      </c>
      <c r="C71">
        <v>569279.514219032</v>
      </c>
      <c r="D71">
        <v>4889360.95819815</v>
      </c>
      <c r="E71">
        <v>2653791.70708536</v>
      </c>
      <c r="F71">
        <v>2275146.29409219</v>
      </c>
      <c r="G71">
        <v>4047067.31068959</v>
      </c>
    </row>
    <row r="72" spans="1:7">
      <c r="A72">
        <v>70</v>
      </c>
      <c r="B72">
        <v>14284591.5013158</v>
      </c>
      <c r="C72">
        <v>576088.716390448</v>
      </c>
      <c r="D72">
        <v>4835053.23945878</v>
      </c>
      <c r="E72">
        <v>2653791.70708536</v>
      </c>
      <c r="F72">
        <v>2214259.49242139</v>
      </c>
      <c r="G72">
        <v>4005398.34595978</v>
      </c>
    </row>
    <row r="73" spans="1:7">
      <c r="A73">
        <v>71</v>
      </c>
      <c r="B73">
        <v>14192309.889168</v>
      </c>
      <c r="C73">
        <v>578222.217300532</v>
      </c>
      <c r="D73">
        <v>4773604.70588814</v>
      </c>
      <c r="E73">
        <v>2653791.70708536</v>
      </c>
      <c r="F73">
        <v>2202714.89704455</v>
      </c>
      <c r="G73">
        <v>3983976.3618494</v>
      </c>
    </row>
    <row r="74" spans="1:7">
      <c r="A74">
        <v>72</v>
      </c>
      <c r="B74">
        <v>14190256.8344301</v>
      </c>
      <c r="C74">
        <v>577701.551597487</v>
      </c>
      <c r="D74">
        <v>4765768.24752834</v>
      </c>
      <c r="E74">
        <v>2653791.70708536</v>
      </c>
      <c r="F74">
        <v>2208360.27679548</v>
      </c>
      <c r="G74">
        <v>3984635.05142339</v>
      </c>
    </row>
    <row r="75" spans="1:7">
      <c r="A75">
        <v>73</v>
      </c>
      <c r="B75">
        <v>14082430.2179245</v>
      </c>
      <c r="C75">
        <v>583362.406525582</v>
      </c>
      <c r="D75">
        <v>4731180.32726526</v>
      </c>
      <c r="E75">
        <v>2653791.70708536</v>
      </c>
      <c r="F75">
        <v>2160213.02615294</v>
      </c>
      <c r="G75">
        <v>3953882.75089535</v>
      </c>
    </row>
    <row r="76" spans="1:7">
      <c r="A76">
        <v>74</v>
      </c>
      <c r="B76">
        <v>14047986.8772023</v>
      </c>
      <c r="C76">
        <v>584245.555955354</v>
      </c>
      <c r="D76">
        <v>4707018.77140316</v>
      </c>
      <c r="E76">
        <v>2653791.70708536</v>
      </c>
      <c r="F76">
        <v>2156622.68679035</v>
      </c>
      <c r="G76">
        <v>3946308.15596808</v>
      </c>
    </row>
    <row r="77" spans="1:7">
      <c r="A77">
        <v>75</v>
      </c>
      <c r="B77">
        <v>14056381.0640143</v>
      </c>
      <c r="C77">
        <v>584839.253321347</v>
      </c>
      <c r="D77">
        <v>4716581.06279616</v>
      </c>
      <c r="E77">
        <v>2653791.70708536</v>
      </c>
      <c r="F77">
        <v>2153853.56654743</v>
      </c>
      <c r="G77">
        <v>3947315.47426402</v>
      </c>
    </row>
    <row r="78" spans="1:7">
      <c r="A78">
        <v>76</v>
      </c>
      <c r="B78">
        <v>13960462.0020443</v>
      </c>
      <c r="C78">
        <v>588900.573716129</v>
      </c>
      <c r="D78">
        <v>4678361.3215281</v>
      </c>
      <c r="E78">
        <v>2653791.70708536</v>
      </c>
      <c r="F78">
        <v>2117947.56528233</v>
      </c>
      <c r="G78">
        <v>3921460.83443232</v>
      </c>
    </row>
    <row r="79" spans="1:7">
      <c r="A79">
        <v>77</v>
      </c>
      <c r="B79">
        <v>13953434.7876778</v>
      </c>
      <c r="C79">
        <v>589568.142027736</v>
      </c>
      <c r="D79">
        <v>4675707.31592456</v>
      </c>
      <c r="E79">
        <v>2653791.70708536</v>
      </c>
      <c r="F79">
        <v>2114872.59427693</v>
      </c>
      <c r="G79">
        <v>3919495.0283632</v>
      </c>
    </row>
    <row r="80" spans="1:7">
      <c r="A80">
        <v>78</v>
      </c>
      <c r="B80">
        <v>13754357.7999789</v>
      </c>
      <c r="C80">
        <v>600599.985446266</v>
      </c>
      <c r="D80">
        <v>4602803.3023076</v>
      </c>
      <c r="E80">
        <v>2653791.70708536</v>
      </c>
      <c r="F80">
        <v>2032891.84987202</v>
      </c>
      <c r="G80">
        <v>3864270.95526765</v>
      </c>
    </row>
    <row r="81" spans="1:7">
      <c r="A81">
        <v>79</v>
      </c>
      <c r="B81">
        <v>13607566.5834197</v>
      </c>
      <c r="C81">
        <v>609077.761227067</v>
      </c>
      <c r="D81">
        <v>4544661.33406426</v>
      </c>
      <c r="E81">
        <v>2653791.70708536</v>
      </c>
      <c r="F81">
        <v>1976126.64047899</v>
      </c>
      <c r="G81">
        <v>3823909.14056406</v>
      </c>
    </row>
    <row r="82" spans="1:7">
      <c r="A82">
        <v>80</v>
      </c>
      <c r="B82">
        <v>13535423.1236614</v>
      </c>
      <c r="C82">
        <v>614538.366471863</v>
      </c>
      <c r="D82">
        <v>4523220.38922421</v>
      </c>
      <c r="E82">
        <v>2653791.70708536</v>
      </c>
      <c r="F82">
        <v>1940956.57933516</v>
      </c>
      <c r="G82">
        <v>3802916.08154479</v>
      </c>
    </row>
    <row r="83" spans="1:7">
      <c r="A83">
        <v>81</v>
      </c>
      <c r="B83">
        <v>13458528.5597507</v>
      </c>
      <c r="C83">
        <v>620444.725841416</v>
      </c>
      <c r="D83">
        <v>4495281.83697169</v>
      </c>
      <c r="E83">
        <v>2653791.70708536</v>
      </c>
      <c r="F83">
        <v>1907967.63952339</v>
      </c>
      <c r="G83">
        <v>3781042.65032881</v>
      </c>
    </row>
    <row r="84" spans="1:7">
      <c r="A84">
        <v>82</v>
      </c>
      <c r="B84">
        <v>13343381.7747237</v>
      </c>
      <c r="C84">
        <v>626848.944269762</v>
      </c>
      <c r="D84">
        <v>4441933.03408032</v>
      </c>
      <c r="E84">
        <v>2653791.70708536</v>
      </c>
      <c r="F84">
        <v>1870378.80964594</v>
      </c>
      <c r="G84">
        <v>3750429.27964236</v>
      </c>
    </row>
    <row r="85" spans="1:7">
      <c r="A85">
        <v>83</v>
      </c>
      <c r="B85">
        <v>13210368.3907563</v>
      </c>
      <c r="C85">
        <v>635621.033522998</v>
      </c>
      <c r="D85">
        <v>4386514.73173903</v>
      </c>
      <c r="E85">
        <v>2653791.70708536</v>
      </c>
      <c r="F85">
        <v>1820496.27431845</v>
      </c>
      <c r="G85">
        <v>3713944.64409043</v>
      </c>
    </row>
    <row r="86" spans="1:7">
      <c r="A86">
        <v>84</v>
      </c>
      <c r="B86">
        <v>13140807.4919629</v>
      </c>
      <c r="C86">
        <v>639937.688807575</v>
      </c>
      <c r="D86">
        <v>4349965.28146236</v>
      </c>
      <c r="E86">
        <v>2653791.70708536</v>
      </c>
      <c r="F86">
        <v>1801191.19907835</v>
      </c>
      <c r="G86">
        <v>3695921.61552921</v>
      </c>
    </row>
    <row r="87" spans="1:7">
      <c r="A87">
        <v>85</v>
      </c>
      <c r="B87">
        <v>13087931.7482522</v>
      </c>
      <c r="C87">
        <v>646540.390819089</v>
      </c>
      <c r="D87">
        <v>4344014.54520702</v>
      </c>
      <c r="E87">
        <v>2653791.70708536</v>
      </c>
      <c r="F87">
        <v>1765426.81896115</v>
      </c>
      <c r="G87">
        <v>3678158.28617956</v>
      </c>
    </row>
    <row r="88" spans="1:7">
      <c r="A88">
        <v>86</v>
      </c>
      <c r="B88">
        <v>13089388.6652308</v>
      </c>
      <c r="C88">
        <v>645676.653755921</v>
      </c>
      <c r="D88">
        <v>4339647.4770676</v>
      </c>
      <c r="E88">
        <v>2653791.70708536</v>
      </c>
      <c r="F88">
        <v>1770758.61816599</v>
      </c>
      <c r="G88">
        <v>3679514.20915589</v>
      </c>
    </row>
    <row r="89" spans="1:7">
      <c r="A89">
        <v>87</v>
      </c>
      <c r="B89">
        <v>12974154.3981461</v>
      </c>
      <c r="C89">
        <v>656181.794570605</v>
      </c>
      <c r="D89">
        <v>4304116.99716429</v>
      </c>
      <c r="E89">
        <v>2653791.70708536</v>
      </c>
      <c r="F89">
        <v>1714779.85925138</v>
      </c>
      <c r="G89">
        <v>3645284.04007447</v>
      </c>
    </row>
    <row r="90" spans="1:7">
      <c r="A90">
        <v>88</v>
      </c>
      <c r="B90">
        <v>12924909.5488849</v>
      </c>
      <c r="C90">
        <v>659545.420140014</v>
      </c>
      <c r="D90">
        <v>4276500.78980187</v>
      </c>
      <c r="E90">
        <v>2653791.70708536</v>
      </c>
      <c r="F90">
        <v>1702219.32112379</v>
      </c>
      <c r="G90">
        <v>3632852.31073388</v>
      </c>
    </row>
    <row r="91" spans="1:7">
      <c r="A91">
        <v>89</v>
      </c>
      <c r="B91">
        <v>12923570.8960386</v>
      </c>
      <c r="C91">
        <v>658863.859606064</v>
      </c>
      <c r="D91">
        <v>4270094.5796934</v>
      </c>
      <c r="E91">
        <v>2653791.70708536</v>
      </c>
      <c r="F91">
        <v>1707365.89139211</v>
      </c>
      <c r="G91">
        <v>3633454.85826168</v>
      </c>
    </row>
    <row r="92" spans="1:7">
      <c r="A92">
        <v>90</v>
      </c>
      <c r="B92">
        <v>12830321.0501068</v>
      </c>
      <c r="C92">
        <v>668082.020896955</v>
      </c>
      <c r="D92">
        <v>4241930.1413894</v>
      </c>
      <c r="E92">
        <v>2653791.70708536</v>
      </c>
      <c r="F92">
        <v>1660798.10501573</v>
      </c>
      <c r="G92">
        <v>3605719.07571938</v>
      </c>
    </row>
    <row r="93" spans="1:7">
      <c r="A93">
        <v>91</v>
      </c>
      <c r="B93">
        <v>12797517.8457763</v>
      </c>
      <c r="C93">
        <v>670367.419523987</v>
      </c>
      <c r="D93">
        <v>4221421.86601477</v>
      </c>
      <c r="E93">
        <v>2653791.70708536</v>
      </c>
      <c r="F93">
        <v>1654169.45727039</v>
      </c>
      <c r="G93">
        <v>3597767.39588176</v>
      </c>
    </row>
    <row r="94" spans="1:7">
      <c r="A94">
        <v>92</v>
      </c>
      <c r="B94">
        <v>12798494.1117854</v>
      </c>
      <c r="C94">
        <v>669799.916554587</v>
      </c>
      <c r="D94">
        <v>4217727.60372759</v>
      </c>
      <c r="E94">
        <v>2653791.70708536</v>
      </c>
      <c r="F94">
        <v>1658382.02939882</v>
      </c>
      <c r="G94">
        <v>3598792.85501902</v>
      </c>
    </row>
    <row r="95" spans="1:7">
      <c r="A95">
        <v>93</v>
      </c>
      <c r="B95">
        <v>12741389.2734525</v>
      </c>
      <c r="C95">
        <v>675664.399973508</v>
      </c>
      <c r="D95">
        <v>4202105.31451834</v>
      </c>
      <c r="E95">
        <v>2653791.70708536</v>
      </c>
      <c r="F95">
        <v>1628469.03839489</v>
      </c>
      <c r="G95">
        <v>3581358.8134804</v>
      </c>
    </row>
    <row r="96" spans="1:7">
      <c r="A96">
        <v>94</v>
      </c>
      <c r="B96">
        <v>12662553.1741068</v>
      </c>
      <c r="C96">
        <v>683526.665753149</v>
      </c>
      <c r="D96">
        <v>4168966.93290973</v>
      </c>
      <c r="E96">
        <v>2653791.70708536</v>
      </c>
      <c r="F96">
        <v>1597306.15103729</v>
      </c>
      <c r="G96">
        <v>3558961.71732123</v>
      </c>
    </row>
    <row r="97" spans="1:7">
      <c r="A97">
        <v>95</v>
      </c>
      <c r="B97">
        <v>12605359.0322414</v>
      </c>
      <c r="C97">
        <v>689378.147106557</v>
      </c>
      <c r="D97">
        <v>4145030.90892034</v>
      </c>
      <c r="E97">
        <v>2653791.70708536</v>
      </c>
      <c r="F97">
        <v>1574594.57562631</v>
      </c>
      <c r="G97">
        <v>3542563.69350285</v>
      </c>
    </row>
    <row r="98" spans="1:7">
      <c r="A98">
        <v>96</v>
      </c>
      <c r="B98">
        <v>12575600.8564317</v>
      </c>
      <c r="C98">
        <v>691130.763278109</v>
      </c>
      <c r="D98">
        <v>4124581.89379821</v>
      </c>
      <c r="E98">
        <v>2653791.70708536</v>
      </c>
      <c r="F98">
        <v>1570388.25092759</v>
      </c>
      <c r="G98">
        <v>3535708.24134245</v>
      </c>
    </row>
    <row r="99" spans="1:7">
      <c r="A99">
        <v>97</v>
      </c>
      <c r="B99">
        <v>12569524.2619358</v>
      </c>
      <c r="C99">
        <v>691562.916931855</v>
      </c>
      <c r="D99">
        <v>4121820.40215825</v>
      </c>
      <c r="E99">
        <v>2653791.70708536</v>
      </c>
      <c r="F99">
        <v>1568355.26773776</v>
      </c>
      <c r="G99">
        <v>3533993.96802255</v>
      </c>
    </row>
    <row r="100" spans="1:7">
      <c r="A100">
        <v>98</v>
      </c>
      <c r="B100">
        <v>12466048.721664</v>
      </c>
      <c r="C100">
        <v>702323.087138078</v>
      </c>
      <c r="D100">
        <v>4082112.15715562</v>
      </c>
      <c r="E100">
        <v>2653791.70708536</v>
      </c>
      <c r="F100">
        <v>1523876.29501683</v>
      </c>
      <c r="G100">
        <v>3503945.47526814</v>
      </c>
    </row>
    <row r="101" spans="1:7">
      <c r="A101">
        <v>99</v>
      </c>
      <c r="B101">
        <v>12417183.692622</v>
      </c>
      <c r="C101">
        <v>708341.18604174</v>
      </c>
      <c r="D101">
        <v>4060938.63194465</v>
      </c>
      <c r="E101">
        <v>2653791.70708536</v>
      </c>
      <c r="F101">
        <v>1504305.68076352</v>
      </c>
      <c r="G101">
        <v>3489806.48678672</v>
      </c>
    </row>
    <row r="102" spans="1:7">
      <c r="A102">
        <v>100</v>
      </c>
      <c r="B102">
        <v>12373023.8264046</v>
      </c>
      <c r="C102">
        <v>712447.139264981</v>
      </c>
      <c r="D102">
        <v>4039900.65126842</v>
      </c>
      <c r="E102">
        <v>2653791.70708536</v>
      </c>
      <c r="F102">
        <v>1489273.49806738</v>
      </c>
      <c r="G102">
        <v>3477610.83071847</v>
      </c>
    </row>
    <row r="103" spans="1:7">
      <c r="A103">
        <v>101</v>
      </c>
      <c r="B103">
        <v>12328852.9517994</v>
      </c>
      <c r="C103">
        <v>716925.102094656</v>
      </c>
      <c r="D103">
        <v>4020734.18052396</v>
      </c>
      <c r="E103">
        <v>2653791.70708536</v>
      </c>
      <c r="F103">
        <v>1472281.350263</v>
      </c>
      <c r="G103">
        <v>3465120.61183238</v>
      </c>
    </row>
    <row r="104" spans="1:7">
      <c r="A104">
        <v>102</v>
      </c>
      <c r="B104">
        <v>12261393.9446014</v>
      </c>
      <c r="C104">
        <v>726605.480109409</v>
      </c>
      <c r="D104">
        <v>3998017.18532718</v>
      </c>
      <c r="E104">
        <v>2653791.70708536</v>
      </c>
      <c r="F104">
        <v>1438590.0145734</v>
      </c>
      <c r="G104">
        <v>3444389.55750609</v>
      </c>
    </row>
    <row r="105" spans="1:7">
      <c r="A105">
        <v>103</v>
      </c>
      <c r="B105">
        <v>12185487.6045357</v>
      </c>
      <c r="C105">
        <v>737635.519040049</v>
      </c>
      <c r="D105">
        <v>3972619.13708838</v>
      </c>
      <c r="E105">
        <v>2653791.70708536</v>
      </c>
      <c r="F105">
        <v>1400485.07217145</v>
      </c>
      <c r="G105">
        <v>3420956.16915046</v>
      </c>
    </row>
    <row r="106" spans="1:7">
      <c r="A106">
        <v>104</v>
      </c>
      <c r="B106">
        <v>12134134.7850095</v>
      </c>
      <c r="C106">
        <v>743962.865224539</v>
      </c>
      <c r="D106">
        <v>3946780.5009207</v>
      </c>
      <c r="E106">
        <v>2653791.70708536</v>
      </c>
      <c r="F106">
        <v>1382900.07670538</v>
      </c>
      <c r="G106">
        <v>3406699.63507352</v>
      </c>
    </row>
    <row r="107" spans="1:7">
      <c r="A107">
        <v>105</v>
      </c>
      <c r="B107">
        <v>12098814.2234931</v>
      </c>
      <c r="C107">
        <v>746608.269172165</v>
      </c>
      <c r="D107">
        <v>3924576.54020536</v>
      </c>
      <c r="E107">
        <v>2653791.70708536</v>
      </c>
      <c r="F107">
        <v>1375771.04089978</v>
      </c>
      <c r="G107">
        <v>3398066.66613046</v>
      </c>
    </row>
    <row r="108" spans="1:7">
      <c r="A108">
        <v>106</v>
      </c>
      <c r="B108">
        <v>12072940.6432322</v>
      </c>
      <c r="C108">
        <v>752209.487788874</v>
      </c>
      <c r="D108">
        <v>3919227.01214813</v>
      </c>
      <c r="E108">
        <v>2653791.70708536</v>
      </c>
      <c r="F108">
        <v>1358718.56182995</v>
      </c>
      <c r="G108">
        <v>3388993.87437985</v>
      </c>
    </row>
    <row r="109" spans="1:7">
      <c r="A109">
        <v>107</v>
      </c>
      <c r="B109">
        <v>12073610.1540811</v>
      </c>
      <c r="C109">
        <v>751447.178234354</v>
      </c>
      <c r="D109">
        <v>3915702.10963277</v>
      </c>
      <c r="E109">
        <v>2653791.70708536</v>
      </c>
      <c r="F109">
        <v>1362779.0940492</v>
      </c>
      <c r="G109">
        <v>3389890.06507944</v>
      </c>
    </row>
    <row r="110" spans="1:7">
      <c r="A110">
        <v>108</v>
      </c>
      <c r="B110">
        <v>12011569.7494803</v>
      </c>
      <c r="C110">
        <v>761177.741966422</v>
      </c>
      <c r="D110">
        <v>3894548.17768728</v>
      </c>
      <c r="E110">
        <v>2653791.70708536</v>
      </c>
      <c r="F110">
        <v>1331489.63721093</v>
      </c>
      <c r="G110">
        <v>3370562.4855303</v>
      </c>
    </row>
    <row r="111" spans="1:7">
      <c r="A111">
        <v>109</v>
      </c>
      <c r="B111">
        <v>11953437.718594</v>
      </c>
      <c r="C111">
        <v>769003.791806134</v>
      </c>
      <c r="D111">
        <v>3866585.21031972</v>
      </c>
      <c r="E111">
        <v>2653791.70708536</v>
      </c>
      <c r="F111">
        <v>1310198.81505966</v>
      </c>
      <c r="G111">
        <v>3353858.1943231</v>
      </c>
    </row>
    <row r="112" spans="1:7">
      <c r="A112">
        <v>110</v>
      </c>
      <c r="B112">
        <v>11922009.6971056</v>
      </c>
      <c r="C112">
        <v>774670.201892845</v>
      </c>
      <c r="D112">
        <v>3851639.61042042</v>
      </c>
      <c r="E112">
        <v>2653791.70708536</v>
      </c>
      <c r="F112">
        <v>1297524.50927992</v>
      </c>
      <c r="G112">
        <v>3344383.668427</v>
      </c>
    </row>
    <row r="113" spans="1:7">
      <c r="A113">
        <v>111</v>
      </c>
      <c r="B113">
        <v>11903468.4968091</v>
      </c>
      <c r="C113">
        <v>778821.54760466</v>
      </c>
      <c r="D113">
        <v>3847753.66818045</v>
      </c>
      <c r="E113">
        <v>2653791.70708536</v>
      </c>
      <c r="F113">
        <v>1285295.71623691</v>
      </c>
      <c r="G113">
        <v>3337805.85770167</v>
      </c>
    </row>
    <row r="114" spans="1:7">
      <c r="A114">
        <v>112</v>
      </c>
      <c r="B114">
        <v>11905612.5823876</v>
      </c>
      <c r="C114">
        <v>779277.922937266</v>
      </c>
      <c r="D114">
        <v>3850563.7130255</v>
      </c>
      <c r="E114">
        <v>2653791.70708536</v>
      </c>
      <c r="F114">
        <v>1284060.15608586</v>
      </c>
      <c r="G114">
        <v>3337919.0832536</v>
      </c>
    </row>
    <row r="115" spans="1:7">
      <c r="A115">
        <v>113</v>
      </c>
      <c r="B115">
        <v>11866483.8671446</v>
      </c>
      <c r="C115">
        <v>784530.640064357</v>
      </c>
      <c r="D115">
        <v>3830990.56114625</v>
      </c>
      <c r="E115">
        <v>2653791.70708536</v>
      </c>
      <c r="F115">
        <v>1270291.75163999</v>
      </c>
      <c r="G115">
        <v>3326879.20720865</v>
      </c>
    </row>
    <row r="116" spans="1:7">
      <c r="A116">
        <v>114</v>
      </c>
      <c r="B116">
        <v>11818345.1601015</v>
      </c>
      <c r="C116">
        <v>792709.142142915</v>
      </c>
      <c r="D116">
        <v>3811673.09052045</v>
      </c>
      <c r="E116">
        <v>2653791.70708536</v>
      </c>
      <c r="F116">
        <v>1248068.99010006</v>
      </c>
      <c r="G116">
        <v>3312102.23025275</v>
      </c>
    </row>
    <row r="117" spans="1:7">
      <c r="A117">
        <v>115</v>
      </c>
      <c r="B117">
        <v>11782571.0449062</v>
      </c>
      <c r="C117">
        <v>799058.377657832</v>
      </c>
      <c r="D117">
        <v>3797172.05735427</v>
      </c>
      <c r="E117">
        <v>2653791.70708536</v>
      </c>
      <c r="F117">
        <v>1231414.44913131</v>
      </c>
      <c r="G117">
        <v>3301134.45367738</v>
      </c>
    </row>
    <row r="118" spans="1:7">
      <c r="A118">
        <v>116</v>
      </c>
      <c r="B118">
        <v>11766485.5911971</v>
      </c>
      <c r="C118">
        <v>803783.182788711</v>
      </c>
      <c r="D118">
        <v>3795013.14798654</v>
      </c>
      <c r="E118">
        <v>2653791.70708536</v>
      </c>
      <c r="F118">
        <v>1218981.56043854</v>
      </c>
      <c r="G118">
        <v>3294915.99289789</v>
      </c>
    </row>
    <row r="119" spans="1:7">
      <c r="A119">
        <v>117</v>
      </c>
      <c r="B119">
        <v>11765002.0932471</v>
      </c>
      <c r="C119">
        <v>804331.00000375</v>
      </c>
      <c r="D119">
        <v>3793767.87395229</v>
      </c>
      <c r="E119">
        <v>2653791.70708536</v>
      </c>
      <c r="F119">
        <v>1218644.81762181</v>
      </c>
      <c r="G119">
        <v>3294466.69458392</v>
      </c>
    </row>
    <row r="120" spans="1:7">
      <c r="A120">
        <v>118</v>
      </c>
      <c r="B120">
        <v>11707763.8084869</v>
      </c>
      <c r="C120">
        <v>815155.887140905</v>
      </c>
      <c r="D120">
        <v>3769475.96710091</v>
      </c>
      <c r="E120">
        <v>2653791.70708536</v>
      </c>
      <c r="F120">
        <v>1192553.20943002</v>
      </c>
      <c r="G120">
        <v>3276787.03772975</v>
      </c>
    </row>
    <row r="121" spans="1:7">
      <c r="A121">
        <v>119</v>
      </c>
      <c r="B121">
        <v>11683375.8077416</v>
      </c>
      <c r="C121">
        <v>818448.134198421</v>
      </c>
      <c r="D121">
        <v>3751929.56544743</v>
      </c>
      <c r="E121">
        <v>2653791.70708536</v>
      </c>
      <c r="F121">
        <v>1188547.57898777</v>
      </c>
      <c r="G121">
        <v>3270658.82202258</v>
      </c>
    </row>
    <row r="122" spans="1:7">
      <c r="A122">
        <v>120</v>
      </c>
      <c r="B122">
        <v>11656144.9733155</v>
      </c>
      <c r="C122">
        <v>824820.663381383</v>
      </c>
      <c r="D122">
        <v>3742203.7740928</v>
      </c>
      <c r="E122">
        <v>2653791.70708536</v>
      </c>
      <c r="F122">
        <v>1173656.9059519</v>
      </c>
      <c r="G122">
        <v>3261671.92280403</v>
      </c>
    </row>
    <row r="123" spans="1:7">
      <c r="A123">
        <v>121</v>
      </c>
      <c r="B123">
        <v>11628766.5827353</v>
      </c>
      <c r="C123">
        <v>831072.43666136</v>
      </c>
      <c r="D123">
        <v>3731315.74598685</v>
      </c>
      <c r="E123">
        <v>2653791.70708536</v>
      </c>
      <c r="F123">
        <v>1159791.24286888</v>
      </c>
      <c r="G123">
        <v>3252795.4501328</v>
      </c>
    </row>
    <row r="124" spans="1:7">
      <c r="A124">
        <v>122</v>
      </c>
      <c r="B124">
        <v>11588065.5793157</v>
      </c>
      <c r="C124">
        <v>838337.038461168</v>
      </c>
      <c r="D124">
        <v>3710449.0731295</v>
      </c>
      <c r="E124">
        <v>2653791.70708536</v>
      </c>
      <c r="F124">
        <v>1144684.54715114</v>
      </c>
      <c r="G124">
        <v>3240803.21348855</v>
      </c>
    </row>
    <row r="125" spans="1:7">
      <c r="A125">
        <v>123</v>
      </c>
      <c r="B125">
        <v>11540382.1180284</v>
      </c>
      <c r="C125">
        <v>848415.854137512</v>
      </c>
      <c r="D125">
        <v>3688641.49530755</v>
      </c>
      <c r="E125">
        <v>2653791.70708536</v>
      </c>
      <c r="F125">
        <v>1123623.55399148</v>
      </c>
      <c r="G125">
        <v>3225909.50750652</v>
      </c>
    </row>
    <row r="126" spans="1:7">
      <c r="A126">
        <v>124</v>
      </c>
      <c r="B126">
        <v>11512464.6952101</v>
      </c>
      <c r="C126">
        <v>856222.722079246</v>
      </c>
      <c r="D126">
        <v>3677362.76586061</v>
      </c>
      <c r="E126">
        <v>2653791.70708536</v>
      </c>
      <c r="F126">
        <v>1108606.8034924</v>
      </c>
      <c r="G126">
        <v>3216480.69669246</v>
      </c>
    </row>
    <row r="127" spans="1:7">
      <c r="A127">
        <v>125</v>
      </c>
      <c r="B127">
        <v>11489218.9462807</v>
      </c>
      <c r="C127">
        <v>863909.353943268</v>
      </c>
      <c r="D127">
        <v>3671516.07123392</v>
      </c>
      <c r="E127">
        <v>2653791.70708536</v>
      </c>
      <c r="F127">
        <v>1092350.21354614</v>
      </c>
      <c r="G127">
        <v>3207651.60047198</v>
      </c>
    </row>
    <row r="128" spans="1:7">
      <c r="A128">
        <v>126</v>
      </c>
      <c r="B128">
        <v>11471880.7301944</v>
      </c>
      <c r="C128">
        <v>866116.828140846</v>
      </c>
      <c r="D128">
        <v>3660006.08501384</v>
      </c>
      <c r="E128">
        <v>2653791.70708536</v>
      </c>
      <c r="F128">
        <v>1088723.60715758</v>
      </c>
      <c r="G128">
        <v>3203242.50279675</v>
      </c>
    </row>
    <row r="129" spans="1:7">
      <c r="A129">
        <v>127</v>
      </c>
      <c r="B129">
        <v>11473493.9435417</v>
      </c>
      <c r="C129">
        <v>866767.470820337</v>
      </c>
      <c r="D129">
        <v>3662826.605181</v>
      </c>
      <c r="E129">
        <v>2653791.70708536</v>
      </c>
      <c r="F129">
        <v>1086930.72554134</v>
      </c>
      <c r="G129">
        <v>3203177.43491366</v>
      </c>
    </row>
    <row r="130" spans="1:7">
      <c r="A130">
        <v>128</v>
      </c>
      <c r="B130">
        <v>11432494.8364063</v>
      </c>
      <c r="C130">
        <v>875487.75008074</v>
      </c>
      <c r="D130">
        <v>3641032.57544671</v>
      </c>
      <c r="E130">
        <v>2653791.70708536</v>
      </c>
      <c r="F130">
        <v>1071389.5442598</v>
      </c>
      <c r="G130">
        <v>3190793.25953365</v>
      </c>
    </row>
    <row r="131" spans="1:7">
      <c r="A131">
        <v>129</v>
      </c>
      <c r="B131">
        <v>11396811.6875863</v>
      </c>
      <c r="C131">
        <v>884998.852703056</v>
      </c>
      <c r="D131">
        <v>3625976.84893513</v>
      </c>
      <c r="E131">
        <v>2653791.70708536</v>
      </c>
      <c r="F131">
        <v>1053082.33474683</v>
      </c>
      <c r="G131">
        <v>3178961.94411592</v>
      </c>
    </row>
    <row r="132" spans="1:7">
      <c r="A132">
        <v>130</v>
      </c>
      <c r="B132">
        <v>11376773.9002432</v>
      </c>
      <c r="C132">
        <v>890725.551570114</v>
      </c>
      <c r="D132">
        <v>3614929.26017168</v>
      </c>
      <c r="E132">
        <v>2653791.70708536</v>
      </c>
      <c r="F132">
        <v>1044809.32195172</v>
      </c>
      <c r="G132">
        <v>3172518.05946429</v>
      </c>
    </row>
    <row r="133" spans="1:7">
      <c r="A133">
        <v>131</v>
      </c>
      <c r="B133">
        <v>11362800.7584065</v>
      </c>
      <c r="C133">
        <v>893174.504506087</v>
      </c>
      <c r="D133">
        <v>3605810.03243747</v>
      </c>
      <c r="E133">
        <v>2653791.70708536</v>
      </c>
      <c r="F133">
        <v>1041264.19663789</v>
      </c>
      <c r="G133">
        <v>3168760.31773964</v>
      </c>
    </row>
    <row r="134" spans="1:7">
      <c r="A134">
        <v>132</v>
      </c>
      <c r="B134">
        <v>11363407.1155491</v>
      </c>
      <c r="C134">
        <v>892402.112040932</v>
      </c>
      <c r="D134">
        <v>3604742.75475082</v>
      </c>
      <c r="E134">
        <v>2653791.70708536</v>
      </c>
      <c r="F134">
        <v>1043116.19835884</v>
      </c>
      <c r="G134">
        <v>3169354.34331317</v>
      </c>
    </row>
    <row r="135" spans="1:7">
      <c r="A135">
        <v>133</v>
      </c>
      <c r="B135">
        <v>11337343.7428174</v>
      </c>
      <c r="C135">
        <v>900528.863588104</v>
      </c>
      <c r="D135">
        <v>3594446.60535686</v>
      </c>
      <c r="E135">
        <v>2653791.70708536</v>
      </c>
      <c r="F135">
        <v>1028375.83301811</v>
      </c>
      <c r="G135">
        <v>3160200.73376899</v>
      </c>
    </row>
    <row r="136" spans="1:7">
      <c r="A136">
        <v>134</v>
      </c>
      <c r="B136">
        <v>11304539.317358</v>
      </c>
      <c r="C136">
        <v>909441.285548839</v>
      </c>
      <c r="D136">
        <v>3578013.71075683</v>
      </c>
      <c r="E136">
        <v>2653791.70708536</v>
      </c>
      <c r="F136">
        <v>1013696.68694433</v>
      </c>
      <c r="G136">
        <v>3149595.92702265</v>
      </c>
    </row>
    <row r="137" spans="1:7">
      <c r="A137">
        <v>135</v>
      </c>
      <c r="B137">
        <v>11279525.8816618</v>
      </c>
      <c r="C137">
        <v>916462.107914744</v>
      </c>
      <c r="D137">
        <v>3565316.09988652</v>
      </c>
      <c r="E137">
        <v>2653791.70708536</v>
      </c>
      <c r="F137">
        <v>1002538.91296631</v>
      </c>
      <c r="G137">
        <v>3141417.05380888</v>
      </c>
    </row>
    <row r="138" spans="1:7">
      <c r="A138">
        <v>136</v>
      </c>
      <c r="B138">
        <v>11267879.3561075</v>
      </c>
      <c r="C138">
        <v>917980.043900503</v>
      </c>
      <c r="D138">
        <v>3556585.68723193</v>
      </c>
      <c r="E138">
        <v>2653791.70708536</v>
      </c>
      <c r="F138">
        <v>1000903.85238737</v>
      </c>
      <c r="G138">
        <v>3138618.06550232</v>
      </c>
    </row>
    <row r="139" spans="1:7">
      <c r="A139">
        <v>137</v>
      </c>
      <c r="B139">
        <v>11267270.5165346</v>
      </c>
      <c r="C139">
        <v>917255.821657239</v>
      </c>
      <c r="D139">
        <v>3553957.87164025</v>
      </c>
      <c r="E139">
        <v>2653791.70708536</v>
      </c>
      <c r="F139">
        <v>1003241.5725267</v>
      </c>
      <c r="G139">
        <v>3139023.54362501</v>
      </c>
    </row>
    <row r="140" spans="1:7">
      <c r="A140">
        <v>138</v>
      </c>
      <c r="B140">
        <v>11234029.8794804</v>
      </c>
      <c r="C140">
        <v>927347.464144954</v>
      </c>
      <c r="D140">
        <v>3538293.68170265</v>
      </c>
      <c r="E140">
        <v>2653791.70708536</v>
      </c>
      <c r="F140">
        <v>986805.27193133</v>
      </c>
      <c r="G140">
        <v>3127791.75461608</v>
      </c>
    </row>
    <row r="141" spans="1:7">
      <c r="A141">
        <v>139</v>
      </c>
      <c r="B141">
        <v>11216386.3973077</v>
      </c>
      <c r="C141">
        <v>931844.718342148</v>
      </c>
      <c r="D141">
        <v>3528179.56771351</v>
      </c>
      <c r="E141">
        <v>2653791.70708536</v>
      </c>
      <c r="F141">
        <v>980253.263739925</v>
      </c>
      <c r="G141">
        <v>3122317.14042678</v>
      </c>
    </row>
    <row r="142" spans="1:7">
      <c r="A142">
        <v>140</v>
      </c>
      <c r="B142">
        <v>11199311.0943293</v>
      </c>
      <c r="C142">
        <v>936617.763162438</v>
      </c>
      <c r="D142">
        <v>3518881.28840711</v>
      </c>
      <c r="E142">
        <v>2653791.70708536</v>
      </c>
      <c r="F142">
        <v>973170.939951285</v>
      </c>
      <c r="G142">
        <v>3116849.39572309</v>
      </c>
    </row>
    <row r="143" spans="1:7">
      <c r="A143">
        <v>141</v>
      </c>
      <c r="B143">
        <v>11174350.3064891</v>
      </c>
      <c r="C143">
        <v>946143.226167742</v>
      </c>
      <c r="D143">
        <v>3508104.53352147</v>
      </c>
      <c r="E143">
        <v>2653791.70708536</v>
      </c>
      <c r="F143">
        <v>958584.296243454</v>
      </c>
      <c r="G143">
        <v>3107726.54347107</v>
      </c>
    </row>
    <row r="144" spans="1:7">
      <c r="A144">
        <v>142</v>
      </c>
      <c r="B144">
        <v>11143958.1128648</v>
      </c>
      <c r="C144">
        <v>956947.480365397</v>
      </c>
      <c r="D144">
        <v>3493037.56284998</v>
      </c>
      <c r="E144">
        <v>2653791.70708536</v>
      </c>
      <c r="F144">
        <v>943036.622021553</v>
      </c>
      <c r="G144">
        <v>3097144.74054251</v>
      </c>
    </row>
    <row r="145" spans="1:7">
      <c r="A145">
        <v>143</v>
      </c>
      <c r="B145">
        <v>11125505.2749468</v>
      </c>
      <c r="C145">
        <v>962324.497754161</v>
      </c>
      <c r="D145">
        <v>3482522.07633517</v>
      </c>
      <c r="E145">
        <v>2653791.70708536</v>
      </c>
      <c r="F145">
        <v>935643.654217583</v>
      </c>
      <c r="G145">
        <v>3091223.33955451</v>
      </c>
    </row>
    <row r="146" spans="1:7">
      <c r="A146">
        <v>144</v>
      </c>
      <c r="B146">
        <v>11109422.3444125</v>
      </c>
      <c r="C146">
        <v>965785.963734395</v>
      </c>
      <c r="D146">
        <v>3471259.30629214</v>
      </c>
      <c r="E146">
        <v>2653791.70708536</v>
      </c>
      <c r="F146">
        <v>931762.514834106</v>
      </c>
      <c r="G146">
        <v>3086822.85246645</v>
      </c>
    </row>
    <row r="147" spans="1:7">
      <c r="A147">
        <v>145</v>
      </c>
      <c r="B147">
        <v>11097816.2295428</v>
      </c>
      <c r="C147">
        <v>971931.011470627</v>
      </c>
      <c r="D147">
        <v>3467445.66658208</v>
      </c>
      <c r="E147">
        <v>2653791.70708536</v>
      </c>
      <c r="F147">
        <v>922797.662763096</v>
      </c>
      <c r="G147">
        <v>3081850.18164168</v>
      </c>
    </row>
    <row r="148" spans="1:7">
      <c r="A148">
        <v>146</v>
      </c>
      <c r="B148">
        <v>11081533.3221875</v>
      </c>
      <c r="C148">
        <v>976868.41918825</v>
      </c>
      <c r="D148">
        <v>3457084.21713331</v>
      </c>
      <c r="E148">
        <v>2653791.70708536</v>
      </c>
      <c r="F148">
        <v>917053.46448363</v>
      </c>
      <c r="G148">
        <v>3076735.51429698</v>
      </c>
    </row>
    <row r="149" spans="1:7">
      <c r="A149">
        <v>147</v>
      </c>
      <c r="B149">
        <v>11058741.3878702</v>
      </c>
      <c r="C149">
        <v>986774.913567982</v>
      </c>
      <c r="D149">
        <v>3446414.43894569</v>
      </c>
      <c r="E149">
        <v>2653791.70708536</v>
      </c>
      <c r="F149">
        <v>903601.321727433</v>
      </c>
      <c r="G149">
        <v>3068159.00654368</v>
      </c>
    </row>
    <row r="150" spans="1:7">
      <c r="A150">
        <v>148</v>
      </c>
      <c r="B150">
        <v>11035189.200809</v>
      </c>
      <c r="C150">
        <v>995471.338029579</v>
      </c>
      <c r="D150">
        <v>3432820.12151398</v>
      </c>
      <c r="E150">
        <v>2653791.70708536</v>
      </c>
      <c r="F150">
        <v>893015.54017926</v>
      </c>
      <c r="G150">
        <v>3060090.49400082</v>
      </c>
    </row>
    <row r="151" spans="1:7">
      <c r="A151">
        <v>149</v>
      </c>
      <c r="B151">
        <v>11022270.6673345</v>
      </c>
      <c r="C151">
        <v>1000629.07065383</v>
      </c>
      <c r="D151">
        <v>3426517.03336872</v>
      </c>
      <c r="E151">
        <v>2653791.70708536</v>
      </c>
      <c r="F151">
        <v>885922.352371846</v>
      </c>
      <c r="G151">
        <v>3055410.50385475</v>
      </c>
    </row>
    <row r="152" spans="1:7">
      <c r="A152">
        <v>150</v>
      </c>
      <c r="B152">
        <v>11013169.9411832</v>
      </c>
      <c r="C152">
        <v>1005785.99510782</v>
      </c>
      <c r="D152">
        <v>3423038.48851176</v>
      </c>
      <c r="E152">
        <v>2653791.70708536</v>
      </c>
      <c r="F152">
        <v>879093.72170806</v>
      </c>
      <c r="G152">
        <v>3051460.02877023</v>
      </c>
    </row>
    <row r="153" spans="1:7">
      <c r="A153">
        <v>151</v>
      </c>
      <c r="B153">
        <v>11013730.9238473</v>
      </c>
      <c r="C153">
        <v>1006377.35536551</v>
      </c>
      <c r="D153">
        <v>3424035.35624671</v>
      </c>
      <c r="E153">
        <v>2653791.70708536</v>
      </c>
      <c r="F153">
        <v>878230.004066509</v>
      </c>
      <c r="G153">
        <v>3051296.50108323</v>
      </c>
    </row>
    <row r="154" spans="1:7">
      <c r="A154">
        <v>152</v>
      </c>
      <c r="B154">
        <v>10996474.5666499</v>
      </c>
      <c r="C154">
        <v>1012332.36112621</v>
      </c>
      <c r="D154">
        <v>3413286.18696134</v>
      </c>
      <c r="E154">
        <v>2653791.70708536</v>
      </c>
      <c r="F154">
        <v>871400.072334138</v>
      </c>
      <c r="G154">
        <v>3045664.23914285</v>
      </c>
    </row>
    <row r="155" spans="1:7">
      <c r="A155">
        <v>153</v>
      </c>
      <c r="B155">
        <v>10976019.040009</v>
      </c>
      <c r="C155">
        <v>1021648.84407555</v>
      </c>
      <c r="D155">
        <v>3402190.98560232</v>
      </c>
      <c r="E155">
        <v>2653791.70708536</v>
      </c>
      <c r="F155">
        <v>860344.278366323</v>
      </c>
      <c r="G155">
        <v>3038043.22487946</v>
      </c>
    </row>
    <row r="156" spans="1:7">
      <c r="A156">
        <v>154</v>
      </c>
      <c r="B156">
        <v>10960818.7052151</v>
      </c>
      <c r="C156">
        <v>1028826.32378644</v>
      </c>
      <c r="D156">
        <v>3393908.98343361</v>
      </c>
      <c r="E156">
        <v>2653791.70708536</v>
      </c>
      <c r="F156">
        <v>851944.499257417</v>
      </c>
      <c r="G156">
        <v>3032347.19165229</v>
      </c>
    </row>
    <row r="157" spans="1:7">
      <c r="A157">
        <v>155</v>
      </c>
      <c r="B157">
        <v>10954241.2039803</v>
      </c>
      <c r="C157">
        <v>1033934.41661235</v>
      </c>
      <c r="D157">
        <v>3392099.65365319</v>
      </c>
      <c r="E157">
        <v>2653791.70708536</v>
      </c>
      <c r="F157">
        <v>845459.806699097</v>
      </c>
      <c r="G157">
        <v>3028955.61993034</v>
      </c>
    </row>
    <row r="158" spans="1:7">
      <c r="A158">
        <v>156</v>
      </c>
      <c r="B158">
        <v>10953711.8725202</v>
      </c>
      <c r="C158">
        <v>1033034.71992151</v>
      </c>
      <c r="D158">
        <v>3390360.98419121</v>
      </c>
      <c r="E158">
        <v>2653791.70708536</v>
      </c>
      <c r="F158">
        <v>847203.666788406</v>
      </c>
      <c r="G158">
        <v>3029320.79453374</v>
      </c>
    </row>
    <row r="159" spans="1:7">
      <c r="A159">
        <v>157</v>
      </c>
      <c r="B159">
        <v>10933044.0346763</v>
      </c>
      <c r="C159">
        <v>1042592.98583374</v>
      </c>
      <c r="D159">
        <v>3378110.89497199</v>
      </c>
      <c r="E159">
        <v>2653791.70708536</v>
      </c>
      <c r="F159">
        <v>836792.489881555</v>
      </c>
      <c r="G159">
        <v>3021755.95690363</v>
      </c>
    </row>
    <row r="160" spans="1:7">
      <c r="A160">
        <v>158</v>
      </c>
      <c r="B160">
        <v>10922442.9213226</v>
      </c>
      <c r="C160">
        <v>1048836.54588046</v>
      </c>
      <c r="D160">
        <v>3372785.79349697</v>
      </c>
      <c r="E160">
        <v>2653791.70708536</v>
      </c>
      <c r="F160">
        <v>829677.477806909</v>
      </c>
      <c r="G160">
        <v>3017351.39705294</v>
      </c>
    </row>
    <row r="161" spans="1:7">
      <c r="A161">
        <v>159</v>
      </c>
      <c r="B161">
        <v>10912333.0106539</v>
      </c>
      <c r="C161">
        <v>1054590.29052357</v>
      </c>
      <c r="D161">
        <v>3367349.77943785</v>
      </c>
      <c r="E161">
        <v>2653791.70708536</v>
      </c>
      <c r="F161">
        <v>823354.58460746</v>
      </c>
      <c r="G161">
        <v>3013246.64899964</v>
      </c>
    </row>
    <row r="162" spans="1:7">
      <c r="A162">
        <v>160</v>
      </c>
      <c r="B162">
        <v>10897054.8723893</v>
      </c>
      <c r="C162">
        <v>1060869.23224859</v>
      </c>
      <c r="D162">
        <v>3357042.87535026</v>
      </c>
      <c r="E162">
        <v>2653791.70708536</v>
      </c>
      <c r="F162">
        <v>817296.31487989</v>
      </c>
      <c r="G162">
        <v>3008054.74282516</v>
      </c>
    </row>
    <row r="163" spans="1:7">
      <c r="A163">
        <v>161</v>
      </c>
      <c r="B163">
        <v>10877705.6582695</v>
      </c>
      <c r="C163">
        <v>1070433.40057441</v>
      </c>
      <c r="D163">
        <v>3344990.58712491</v>
      </c>
      <c r="E163">
        <v>2653791.70708536</v>
      </c>
      <c r="F163">
        <v>807653.473554296</v>
      </c>
      <c r="G163">
        <v>3000836.48993048</v>
      </c>
    </row>
    <row r="164" spans="1:7">
      <c r="A164">
        <v>162</v>
      </c>
      <c r="B164">
        <v>10865183.2589002</v>
      </c>
      <c r="C164">
        <v>1078256.08529685</v>
      </c>
      <c r="D164">
        <v>3337933.0283416</v>
      </c>
      <c r="E164">
        <v>2653791.70708536</v>
      </c>
      <c r="F164">
        <v>799603.137022381</v>
      </c>
      <c r="G164">
        <v>2995599.30115406</v>
      </c>
    </row>
    <row r="165" spans="1:7">
      <c r="A165">
        <v>163</v>
      </c>
      <c r="B165">
        <v>10854667.7793657</v>
      </c>
      <c r="C165">
        <v>1086578.88785294</v>
      </c>
      <c r="D165">
        <v>3333294.3582252</v>
      </c>
      <c r="E165">
        <v>2653791.70708536</v>
      </c>
      <c r="F165">
        <v>790591.786711981</v>
      </c>
      <c r="G165">
        <v>2990411.03949017</v>
      </c>
    </row>
    <row r="166" spans="1:7">
      <c r="A166">
        <v>164</v>
      </c>
      <c r="B166">
        <v>10846716.1218299</v>
      </c>
      <c r="C166">
        <v>1089105.63706645</v>
      </c>
      <c r="D166">
        <v>3326853.56851112</v>
      </c>
      <c r="E166">
        <v>2653791.70708536</v>
      </c>
      <c r="F166">
        <v>788838.796577642</v>
      </c>
      <c r="G166">
        <v>2988126.41258931</v>
      </c>
    </row>
    <row r="167" spans="1:7">
      <c r="A167">
        <v>165</v>
      </c>
      <c r="B167">
        <v>10836302.352805</v>
      </c>
      <c r="C167">
        <v>1096498.13111056</v>
      </c>
      <c r="D167">
        <v>3321430.25777207</v>
      </c>
      <c r="E167">
        <v>2653791.70708536</v>
      </c>
      <c r="F167">
        <v>781153.004151585</v>
      </c>
      <c r="G167">
        <v>2983429.25268545</v>
      </c>
    </row>
    <row r="168" spans="1:7">
      <c r="A168">
        <v>166</v>
      </c>
      <c r="B168">
        <v>10821278.4597857</v>
      </c>
      <c r="C168">
        <v>1104220.93608997</v>
      </c>
      <c r="D168">
        <v>3310975.31931458</v>
      </c>
      <c r="E168">
        <v>2653791.70708536</v>
      </c>
      <c r="F168">
        <v>774385.452472522</v>
      </c>
      <c r="G168">
        <v>2977905.04482324</v>
      </c>
    </row>
    <row r="169" spans="1:7">
      <c r="A169">
        <v>167</v>
      </c>
      <c r="B169">
        <v>10806057.0102486</v>
      </c>
      <c r="C169">
        <v>1114303.85321877</v>
      </c>
      <c r="D169">
        <v>3301710.80304392</v>
      </c>
      <c r="E169">
        <v>2653791.70708536</v>
      </c>
      <c r="F169">
        <v>764790.772165397</v>
      </c>
      <c r="G169">
        <v>2971459.8747352</v>
      </c>
    </row>
    <row r="170" spans="1:7">
      <c r="A170">
        <v>168</v>
      </c>
      <c r="B170">
        <v>10796909.1134443</v>
      </c>
      <c r="C170">
        <v>1119937.94985483</v>
      </c>
      <c r="D170">
        <v>3295417.61221039</v>
      </c>
      <c r="E170">
        <v>2653791.70708536</v>
      </c>
      <c r="F170">
        <v>759957.228190096</v>
      </c>
      <c r="G170">
        <v>2967804.61610358</v>
      </c>
    </row>
    <row r="171" spans="1:7">
      <c r="A171">
        <v>169</v>
      </c>
      <c r="B171">
        <v>10790544.5949502</v>
      </c>
      <c r="C171">
        <v>1122530.08135206</v>
      </c>
      <c r="D171">
        <v>3290294.43891836</v>
      </c>
      <c r="E171">
        <v>2653791.70708536</v>
      </c>
      <c r="F171">
        <v>758114.525425289</v>
      </c>
      <c r="G171">
        <v>2965813.84216912</v>
      </c>
    </row>
    <row r="172" spans="1:7">
      <c r="A172">
        <v>170</v>
      </c>
      <c r="B172">
        <v>10790707.6765176</v>
      </c>
      <c r="C172">
        <v>1121723.98458533</v>
      </c>
      <c r="D172">
        <v>3289872.72236985</v>
      </c>
      <c r="E172">
        <v>2653791.70708536</v>
      </c>
      <c r="F172">
        <v>759133.57308451</v>
      </c>
      <c r="G172">
        <v>2966185.68939252</v>
      </c>
    </row>
    <row r="173" spans="1:7">
      <c r="A173">
        <v>171</v>
      </c>
      <c r="B173">
        <v>10779684.0660893</v>
      </c>
      <c r="C173">
        <v>1130312.78761968</v>
      </c>
      <c r="D173">
        <v>3283440.94706347</v>
      </c>
      <c r="E173">
        <v>2653791.70708536</v>
      </c>
      <c r="F173">
        <v>751080.379619736</v>
      </c>
      <c r="G173">
        <v>2961058.24470108</v>
      </c>
    </row>
    <row r="174" spans="1:7">
      <c r="A174">
        <v>172</v>
      </c>
      <c r="B174">
        <v>10766393.0211143</v>
      </c>
      <c r="C174">
        <v>1138938.13708502</v>
      </c>
      <c r="D174">
        <v>3274282.31102989</v>
      </c>
      <c r="E174">
        <v>2653791.70708536</v>
      </c>
      <c r="F174">
        <v>743747.589304684</v>
      </c>
      <c r="G174">
        <v>2955633.2766093</v>
      </c>
    </row>
    <row r="175" spans="1:7">
      <c r="A175">
        <v>173</v>
      </c>
      <c r="B175">
        <v>10756430.9900059</v>
      </c>
      <c r="C175">
        <v>1145540.09533232</v>
      </c>
      <c r="D175">
        <v>3267291.2514722</v>
      </c>
      <c r="E175">
        <v>2653791.70708536</v>
      </c>
      <c r="F175">
        <v>738290.327617622</v>
      </c>
      <c r="G175">
        <v>2951517.60849842</v>
      </c>
    </row>
    <row r="176" spans="1:7">
      <c r="A176">
        <v>174</v>
      </c>
      <c r="B176">
        <v>10751842.1333154</v>
      </c>
      <c r="C176">
        <v>1146487.45626738</v>
      </c>
      <c r="D176">
        <v>3262967.68558923</v>
      </c>
      <c r="E176">
        <v>2653791.70708536</v>
      </c>
      <c r="F176">
        <v>738122.808087896</v>
      </c>
      <c r="G176">
        <v>2950472.47628557</v>
      </c>
    </row>
    <row r="177" spans="1:7">
      <c r="A177">
        <v>175</v>
      </c>
      <c r="B177">
        <v>10751711.6625252</v>
      </c>
      <c r="C177">
        <v>1145349.44113514</v>
      </c>
      <c r="D177">
        <v>3261961.68202521</v>
      </c>
      <c r="E177">
        <v>2653791.70708536</v>
      </c>
      <c r="F177">
        <v>739675.530777066</v>
      </c>
      <c r="G177">
        <v>2950933.30150239</v>
      </c>
    </row>
    <row r="178" spans="1:7">
      <c r="A178">
        <v>176</v>
      </c>
      <c r="B178">
        <v>10738575.7999883</v>
      </c>
      <c r="C178">
        <v>1155044.28459175</v>
      </c>
      <c r="D178">
        <v>3253034.71040144</v>
      </c>
      <c r="E178">
        <v>2653791.70708536</v>
      </c>
      <c r="F178">
        <v>731524.949042696</v>
      </c>
      <c r="G178">
        <v>2945180.14886701</v>
      </c>
    </row>
    <row r="179" spans="1:7">
      <c r="A179">
        <v>177</v>
      </c>
      <c r="B179">
        <v>10730578.4721895</v>
      </c>
      <c r="C179">
        <v>1162666.89654009</v>
      </c>
      <c r="D179">
        <v>3247731.68776958</v>
      </c>
      <c r="E179">
        <v>2653791.70708536</v>
      </c>
      <c r="F179">
        <v>725214.082062729</v>
      </c>
      <c r="G179">
        <v>2941174.09873174</v>
      </c>
    </row>
    <row r="180" spans="1:7">
      <c r="A180">
        <v>178</v>
      </c>
      <c r="B180">
        <v>10723485.7256408</v>
      </c>
      <c r="C180">
        <v>1166789.33716038</v>
      </c>
      <c r="D180">
        <v>3242253.86953399</v>
      </c>
      <c r="E180">
        <v>2653791.70708536</v>
      </c>
      <c r="F180">
        <v>722158.523914237</v>
      </c>
      <c r="G180">
        <v>2938492.28794688</v>
      </c>
    </row>
    <row r="181" spans="1:7">
      <c r="A181">
        <v>179</v>
      </c>
      <c r="B181">
        <v>10716885.6661561</v>
      </c>
      <c r="C181">
        <v>1171020.98351914</v>
      </c>
      <c r="D181">
        <v>3237270.84860706</v>
      </c>
      <c r="E181">
        <v>2653791.70708536</v>
      </c>
      <c r="F181">
        <v>718930.4589943</v>
      </c>
      <c r="G181">
        <v>2935871.66795022</v>
      </c>
    </row>
    <row r="182" spans="1:7">
      <c r="A182">
        <v>180</v>
      </c>
      <c r="B182">
        <v>10707478.4506653</v>
      </c>
      <c r="C182">
        <v>1180085.90619414</v>
      </c>
      <c r="D182">
        <v>3231165.6975959</v>
      </c>
      <c r="E182">
        <v>2653791.70708536</v>
      </c>
      <c r="F182">
        <v>711354.62415898</v>
      </c>
      <c r="G182">
        <v>2931080.51563095</v>
      </c>
    </row>
    <row r="183" spans="1:7">
      <c r="A183">
        <v>181</v>
      </c>
      <c r="B183">
        <v>10695410.6468511</v>
      </c>
      <c r="C183">
        <v>1189641.87334204</v>
      </c>
      <c r="D183">
        <v>3222277.95551845</v>
      </c>
      <c r="E183">
        <v>2653791.70708536</v>
      </c>
      <c r="F183">
        <v>703980.676263593</v>
      </c>
      <c r="G183">
        <v>2925718.43464166</v>
      </c>
    </row>
    <row r="184" spans="1:7">
      <c r="A184">
        <v>182</v>
      </c>
      <c r="B184">
        <v>10688187.9623799</v>
      </c>
      <c r="C184">
        <v>1192912.16028635</v>
      </c>
      <c r="D184">
        <v>3215825.08765777</v>
      </c>
      <c r="E184">
        <v>2653791.70708536</v>
      </c>
      <c r="F184">
        <v>702190.629586024</v>
      </c>
      <c r="G184">
        <v>2923468.37776437</v>
      </c>
    </row>
    <row r="185" spans="1:7">
      <c r="A185">
        <v>183</v>
      </c>
      <c r="B185">
        <v>10683328.7911936</v>
      </c>
      <c r="C185">
        <v>1199235.58168318</v>
      </c>
      <c r="D185">
        <v>3212953.1003679</v>
      </c>
      <c r="E185">
        <v>2653791.70708536</v>
      </c>
      <c r="F185">
        <v>696920.639452192</v>
      </c>
      <c r="G185">
        <v>2920427.76260496</v>
      </c>
    </row>
    <row r="186" spans="1:7">
      <c r="A186">
        <v>184</v>
      </c>
      <c r="B186">
        <v>10676429.3915855</v>
      </c>
      <c r="C186">
        <v>1203567.18285004</v>
      </c>
      <c r="D186">
        <v>3207007.33806853</v>
      </c>
      <c r="E186">
        <v>2653791.70708536</v>
      </c>
      <c r="F186">
        <v>694229.180417385</v>
      </c>
      <c r="G186">
        <v>2917833.98316419</v>
      </c>
    </row>
    <row r="187" spans="1:7">
      <c r="A187">
        <v>185</v>
      </c>
      <c r="B187">
        <v>10666984.1423543</v>
      </c>
      <c r="C187">
        <v>1213264.41299074</v>
      </c>
      <c r="D187">
        <v>3200112.64790985</v>
      </c>
      <c r="E187">
        <v>2653791.70708536</v>
      </c>
      <c r="F187">
        <v>686851.714574835</v>
      </c>
      <c r="G187">
        <v>2912963.65979353</v>
      </c>
    </row>
    <row r="188" spans="1:7">
      <c r="A188">
        <v>186</v>
      </c>
      <c r="B188">
        <v>10656907.6727699</v>
      </c>
      <c r="C188">
        <v>1221583.27397694</v>
      </c>
      <c r="D188">
        <v>3191818.11166407</v>
      </c>
      <c r="E188">
        <v>2653791.70708536</v>
      </c>
      <c r="F188">
        <v>681207.504830776</v>
      </c>
      <c r="G188">
        <v>2908507.0752128</v>
      </c>
    </row>
    <row r="189" spans="1:7">
      <c r="A189">
        <v>187</v>
      </c>
      <c r="B189">
        <v>10650854.4037243</v>
      </c>
      <c r="C189">
        <v>1227452.54974</v>
      </c>
      <c r="D189">
        <v>3187082.41809053</v>
      </c>
      <c r="E189">
        <v>2653791.70708536</v>
      </c>
      <c r="F189">
        <v>676987.074359184</v>
      </c>
      <c r="G189">
        <v>2905540.65444926</v>
      </c>
    </row>
    <row r="190" spans="1:7">
      <c r="A190">
        <v>188</v>
      </c>
      <c r="B190">
        <v>10646886.4566032</v>
      </c>
      <c r="C190">
        <v>1232931.43387987</v>
      </c>
      <c r="D190">
        <v>3184325.94486702</v>
      </c>
      <c r="E190">
        <v>2653791.70708536</v>
      </c>
      <c r="F190">
        <v>672823.939301375</v>
      </c>
      <c r="G190">
        <v>2903013.43146955</v>
      </c>
    </row>
    <row r="191" spans="1:7">
      <c r="A191">
        <v>189</v>
      </c>
      <c r="B191">
        <v>10643456.4018532</v>
      </c>
      <c r="C191">
        <v>1237479.62750652</v>
      </c>
      <c r="D191">
        <v>3181641.36604038</v>
      </c>
      <c r="E191">
        <v>2653791.70708536</v>
      </c>
      <c r="F191">
        <v>669603.705006231</v>
      </c>
      <c r="G191">
        <v>2900939.99621469</v>
      </c>
    </row>
    <row r="192" spans="1:7">
      <c r="A192">
        <v>190</v>
      </c>
      <c r="B192">
        <v>10643215.5297628</v>
      </c>
      <c r="C192">
        <v>1236846.89842525</v>
      </c>
      <c r="D192">
        <v>3181211.24320071</v>
      </c>
      <c r="E192">
        <v>2653791.70708536</v>
      </c>
      <c r="F192">
        <v>670235.973602318</v>
      </c>
      <c r="G192">
        <v>2901129.70744911</v>
      </c>
    </row>
    <row r="193" spans="1:7">
      <c r="A193">
        <v>191</v>
      </c>
      <c r="B193">
        <v>10633898.0965925</v>
      </c>
      <c r="C193">
        <v>1245732.0096742</v>
      </c>
      <c r="D193">
        <v>3173423.04901804</v>
      </c>
      <c r="E193">
        <v>2653791.70708536</v>
      </c>
      <c r="F193">
        <v>664271.091366468</v>
      </c>
      <c r="G193">
        <v>2896680.23944845</v>
      </c>
    </row>
    <row r="194" spans="1:7">
      <c r="A194">
        <v>192</v>
      </c>
      <c r="B194">
        <v>10627505.4614089</v>
      </c>
      <c r="C194">
        <v>1252685.72974927</v>
      </c>
      <c r="D194">
        <v>3168073.16652977</v>
      </c>
      <c r="E194">
        <v>2653791.70708536</v>
      </c>
      <c r="F194">
        <v>659569.556048242</v>
      </c>
      <c r="G194">
        <v>2893385.3019963</v>
      </c>
    </row>
    <row r="195" spans="1:7">
      <c r="A195">
        <v>193</v>
      </c>
      <c r="B195">
        <v>10624889.7804583</v>
      </c>
      <c r="C195">
        <v>1258027.2455985</v>
      </c>
      <c r="D195">
        <v>3166422.94064271</v>
      </c>
      <c r="E195">
        <v>2653791.70708536</v>
      </c>
      <c r="F195">
        <v>655495.934565509</v>
      </c>
      <c r="G195">
        <v>2891151.95256619</v>
      </c>
    </row>
    <row r="196" spans="1:7">
      <c r="A196">
        <v>194</v>
      </c>
      <c r="B196">
        <v>10624727.0653599</v>
      </c>
      <c r="C196">
        <v>1256797.2690285</v>
      </c>
      <c r="D196">
        <v>3165732.22135556</v>
      </c>
      <c r="E196">
        <v>2653791.70708536</v>
      </c>
      <c r="F196">
        <v>656817.524386737</v>
      </c>
      <c r="G196">
        <v>2891588.3435037</v>
      </c>
    </row>
    <row r="197" spans="1:7">
      <c r="A197">
        <v>195</v>
      </c>
      <c r="B197">
        <v>10616236.2346721</v>
      </c>
      <c r="C197">
        <v>1265549.23511109</v>
      </c>
      <c r="D197">
        <v>3158241.72293379</v>
      </c>
      <c r="E197">
        <v>2653791.70708536</v>
      </c>
      <c r="F197">
        <v>651244.460504415</v>
      </c>
      <c r="G197">
        <v>2887409.10903744</v>
      </c>
    </row>
    <row r="198" spans="1:7">
      <c r="A198">
        <v>196</v>
      </c>
      <c r="B198">
        <v>10610829.9979864</v>
      </c>
      <c r="C198">
        <v>1269668.86869134</v>
      </c>
      <c r="D198">
        <v>3153288.41172893</v>
      </c>
      <c r="E198">
        <v>2653791.70708536</v>
      </c>
      <c r="F198">
        <v>648891.833243455</v>
      </c>
      <c r="G198">
        <v>2885189.17723726</v>
      </c>
    </row>
    <row r="199" spans="1:7">
      <c r="A199">
        <v>197</v>
      </c>
      <c r="B199">
        <v>10606293.0805056</v>
      </c>
      <c r="C199">
        <v>1276020.35380261</v>
      </c>
      <c r="D199">
        <v>3149397.84871894</v>
      </c>
      <c r="E199">
        <v>2653791.70708536</v>
      </c>
      <c r="F199">
        <v>644646.265846304</v>
      </c>
      <c r="G199">
        <v>2882436.9050524</v>
      </c>
    </row>
    <row r="200" spans="1:7">
      <c r="A200">
        <v>198</v>
      </c>
      <c r="B200">
        <v>10602155.2298824</v>
      </c>
      <c r="C200">
        <v>1281598.08506833</v>
      </c>
      <c r="D200">
        <v>3145743.08335186</v>
      </c>
      <c r="E200">
        <v>2653791.70708536</v>
      </c>
      <c r="F200">
        <v>641021.873055599</v>
      </c>
      <c r="G200">
        <v>2880000.48132127</v>
      </c>
    </row>
    <row r="201" spans="1:7">
      <c r="A201">
        <v>199</v>
      </c>
      <c r="B201">
        <v>10596000.4885199</v>
      </c>
      <c r="C201">
        <v>1286717.20057569</v>
      </c>
      <c r="D201">
        <v>3139745.47495869</v>
      </c>
      <c r="E201">
        <v>2653791.70708536</v>
      </c>
      <c r="F201">
        <v>638322.503543889</v>
      </c>
      <c r="G201">
        <v>2877423.60235631</v>
      </c>
    </row>
    <row r="202" spans="1:7">
      <c r="A202">
        <v>200</v>
      </c>
      <c r="B202">
        <v>10588270.9073353</v>
      </c>
      <c r="C202">
        <v>1296055.51509239</v>
      </c>
      <c r="D202">
        <v>3132447.5577318</v>
      </c>
      <c r="E202">
        <v>2653791.70708536</v>
      </c>
      <c r="F202">
        <v>632708.530080849</v>
      </c>
      <c r="G202">
        <v>2873267.59734486</v>
      </c>
    </row>
    <row r="203" spans="1:7">
      <c r="A203">
        <v>201</v>
      </c>
      <c r="B203">
        <v>10583955.7998735</v>
      </c>
      <c r="C203">
        <v>1304464.44228234</v>
      </c>
      <c r="D203">
        <v>3128764.69615025</v>
      </c>
      <c r="E203">
        <v>2653791.70708536</v>
      </c>
      <c r="F203">
        <v>627061.187779448</v>
      </c>
      <c r="G203">
        <v>2869873.76657614</v>
      </c>
    </row>
    <row r="204" spans="1:7">
      <c r="A204">
        <v>202</v>
      </c>
      <c r="B204">
        <v>10580704.9221977</v>
      </c>
      <c r="C204">
        <v>1305990.90649714</v>
      </c>
      <c r="D204">
        <v>3125244.10052683</v>
      </c>
      <c r="E204">
        <v>2653791.70708536</v>
      </c>
      <c r="F204">
        <v>626728.083334911</v>
      </c>
      <c r="G204">
        <v>2868950.1247535</v>
      </c>
    </row>
    <row r="205" spans="1:7">
      <c r="A205">
        <v>203</v>
      </c>
      <c r="B205">
        <v>10576712.5880451</v>
      </c>
      <c r="C205">
        <v>1312933.10288281</v>
      </c>
      <c r="D205">
        <v>3121591.43872404</v>
      </c>
      <c r="E205">
        <v>2653791.70708536</v>
      </c>
      <c r="F205">
        <v>622252.697167153</v>
      </c>
      <c r="G205">
        <v>2866143.6421857</v>
      </c>
    </row>
    <row r="206" spans="1:7">
      <c r="A206">
        <v>204</v>
      </c>
      <c r="B206">
        <v>10570723.3237841</v>
      </c>
      <c r="C206">
        <v>1319059.94496566</v>
      </c>
      <c r="D206">
        <v>3115392.75907133</v>
      </c>
      <c r="E206">
        <v>2653791.70708536</v>
      </c>
      <c r="F206">
        <v>619136.128807754</v>
      </c>
      <c r="G206">
        <v>2863342.78385398</v>
      </c>
    </row>
    <row r="207" spans="1:7">
      <c r="A207">
        <v>205</v>
      </c>
      <c r="B207">
        <v>10564468.3814726</v>
      </c>
      <c r="C207">
        <v>1328391.73844538</v>
      </c>
      <c r="D207">
        <v>3109103.45427963</v>
      </c>
      <c r="E207">
        <v>2653791.70708536</v>
      </c>
      <c r="F207">
        <v>613670.825506835</v>
      </c>
      <c r="G207">
        <v>2859510.65615542</v>
      </c>
    </row>
    <row r="208" spans="1:7">
      <c r="A208">
        <v>206</v>
      </c>
      <c r="B208">
        <v>10560608.088678</v>
      </c>
      <c r="C208">
        <v>1333394.57610138</v>
      </c>
      <c r="D208">
        <v>3105055.58459575</v>
      </c>
      <c r="E208">
        <v>2653791.70708536</v>
      </c>
      <c r="F208">
        <v>610971.847493261</v>
      </c>
      <c r="G208">
        <v>2857394.37340223</v>
      </c>
    </row>
    <row r="209" spans="1:7">
      <c r="A209">
        <v>207</v>
      </c>
      <c r="B209">
        <v>10558007.0228722</v>
      </c>
      <c r="C209">
        <v>1335114.15180172</v>
      </c>
      <c r="D209">
        <v>3102150.35480034</v>
      </c>
      <c r="E209">
        <v>2653791.70708536</v>
      </c>
      <c r="F209">
        <v>610421.850432051</v>
      </c>
      <c r="G209">
        <v>2856528.9587527</v>
      </c>
    </row>
    <row r="210" spans="1:7">
      <c r="A210">
        <v>208</v>
      </c>
      <c r="B210">
        <v>10558012.6344273</v>
      </c>
      <c r="C210">
        <v>1334173.47130556</v>
      </c>
      <c r="D210">
        <v>3102002.16174995</v>
      </c>
      <c r="E210">
        <v>2653791.70708536</v>
      </c>
      <c r="F210">
        <v>611195.487708112</v>
      </c>
      <c r="G210">
        <v>2856849.80657832</v>
      </c>
    </row>
    <row r="211" spans="1:7">
      <c r="A211">
        <v>209</v>
      </c>
      <c r="B211">
        <v>10555844.4218125</v>
      </c>
      <c r="C211">
        <v>1337093.58359899</v>
      </c>
      <c r="D211">
        <v>3099872.11412246</v>
      </c>
      <c r="E211">
        <v>2653791.70708536</v>
      </c>
      <c r="F211">
        <v>609473.867933989</v>
      </c>
      <c r="G211">
        <v>2855613.14907169</v>
      </c>
    </row>
    <row r="212" spans="1:7">
      <c r="A212">
        <v>210</v>
      </c>
      <c r="B212">
        <v>10555870.219698</v>
      </c>
      <c r="C212">
        <v>1337550.01043376</v>
      </c>
      <c r="D212">
        <v>3099832.73967028</v>
      </c>
      <c r="E212">
        <v>2653791.70708536</v>
      </c>
      <c r="F212">
        <v>609199.48969115</v>
      </c>
      <c r="G212">
        <v>2855496.27281742</v>
      </c>
    </row>
    <row r="213" spans="1:7">
      <c r="A213">
        <v>211</v>
      </c>
      <c r="B213">
        <v>10549654.4757421</v>
      </c>
      <c r="C213">
        <v>1346044.69702187</v>
      </c>
      <c r="D213">
        <v>3093206.06501154</v>
      </c>
      <c r="E213">
        <v>2653791.70708536</v>
      </c>
      <c r="F213">
        <v>604646.160510247</v>
      </c>
      <c r="G213">
        <v>2851965.84611309</v>
      </c>
    </row>
    <row r="214" spans="1:7">
      <c r="A214">
        <v>212</v>
      </c>
      <c r="B214">
        <v>10545537.2737277</v>
      </c>
      <c r="C214">
        <v>1350297.63511474</v>
      </c>
      <c r="D214">
        <v>3088255.90893218</v>
      </c>
      <c r="E214">
        <v>2653791.70708536</v>
      </c>
      <c r="F214">
        <v>603046.353043104</v>
      </c>
      <c r="G214">
        <v>2850145.66955232</v>
      </c>
    </row>
    <row r="215" spans="1:7">
      <c r="A215">
        <v>213</v>
      </c>
      <c r="B215">
        <v>10543439.2442873</v>
      </c>
      <c r="C215">
        <v>1350359.24772407</v>
      </c>
      <c r="D215">
        <v>3085820.20761585</v>
      </c>
      <c r="E215">
        <v>2653791.70708536</v>
      </c>
      <c r="F215">
        <v>603588.338706325</v>
      </c>
      <c r="G215">
        <v>2849879.74315564</v>
      </c>
    </row>
    <row r="216" spans="1:7">
      <c r="A216">
        <v>214</v>
      </c>
      <c r="B216">
        <v>10543507.6723043</v>
      </c>
      <c r="C216">
        <v>1350072.28728148</v>
      </c>
      <c r="D216">
        <v>3085876.74517001</v>
      </c>
      <c r="E216">
        <v>2653791.70708536</v>
      </c>
      <c r="F216">
        <v>603801.123359471</v>
      </c>
      <c r="G216">
        <v>2849965.80940802</v>
      </c>
    </row>
    <row r="217" spans="1:7">
      <c r="A217">
        <v>215</v>
      </c>
      <c r="B217">
        <v>10538099.256455</v>
      </c>
      <c r="C217">
        <v>1360390.45650808</v>
      </c>
      <c r="D217">
        <v>3079921.80162065</v>
      </c>
      <c r="E217">
        <v>2653791.70708536</v>
      </c>
      <c r="F217">
        <v>597942.46721832</v>
      </c>
      <c r="G217">
        <v>2846052.82402257</v>
      </c>
    </row>
    <row r="218" spans="1:7">
      <c r="A218">
        <v>216</v>
      </c>
      <c r="B218">
        <v>10534908.254488</v>
      </c>
      <c r="C218">
        <v>1363909.05481384</v>
      </c>
      <c r="D218">
        <v>3076266.95756107</v>
      </c>
      <c r="E218">
        <v>2653791.70708536</v>
      </c>
      <c r="F218">
        <v>596403.854636496</v>
      </c>
      <c r="G218">
        <v>2844536.68039126</v>
      </c>
    </row>
    <row r="219" spans="1:7">
      <c r="A219">
        <v>217</v>
      </c>
      <c r="B219">
        <v>10532033.4356317</v>
      </c>
      <c r="C219">
        <v>1367458.31321562</v>
      </c>
      <c r="D219">
        <v>3072945.73552462</v>
      </c>
      <c r="E219">
        <v>2653791.70708536</v>
      </c>
      <c r="F219">
        <v>594771.414958658</v>
      </c>
      <c r="G219">
        <v>2843066.26484746</v>
      </c>
    </row>
    <row r="220" spans="1:7">
      <c r="A220">
        <v>218</v>
      </c>
      <c r="B220">
        <v>10528200.7802056</v>
      </c>
      <c r="C220">
        <v>1376015.0953254</v>
      </c>
      <c r="D220">
        <v>3068360.61605461</v>
      </c>
      <c r="E220">
        <v>2653791.70708536</v>
      </c>
      <c r="F220">
        <v>590068.099073051</v>
      </c>
      <c r="G220">
        <v>2839965.26266717</v>
      </c>
    </row>
    <row r="221" spans="1:7">
      <c r="A221">
        <v>219</v>
      </c>
      <c r="B221">
        <v>10523216.2651801</v>
      </c>
      <c r="C221">
        <v>1384415.16911456</v>
      </c>
      <c r="D221">
        <v>3062304.95200339</v>
      </c>
      <c r="E221">
        <v>2653791.70708536</v>
      </c>
      <c r="F221">
        <v>585921.217596413</v>
      </c>
      <c r="G221">
        <v>2836783.21938042</v>
      </c>
    </row>
    <row r="222" spans="1:7">
      <c r="A222">
        <v>220</v>
      </c>
      <c r="B222">
        <v>10521208.5560694</v>
      </c>
      <c r="C222">
        <v>1390499.92288622</v>
      </c>
      <c r="D222">
        <v>3059778.47137653</v>
      </c>
      <c r="E222">
        <v>2653791.70708536</v>
      </c>
      <c r="F222">
        <v>582483.796365599</v>
      </c>
      <c r="G222">
        <v>2834654.65835572</v>
      </c>
    </row>
    <row r="223" spans="1:7">
      <c r="A223">
        <v>221</v>
      </c>
      <c r="B223">
        <v>10518146.6246888</v>
      </c>
      <c r="C223">
        <v>1392149.08303423</v>
      </c>
      <c r="D223">
        <v>3056017.23637822</v>
      </c>
      <c r="E223">
        <v>2653791.70708536</v>
      </c>
      <c r="F223">
        <v>582369.096033078</v>
      </c>
      <c r="G223">
        <v>2833819.50215795</v>
      </c>
    </row>
    <row r="224" spans="1:7">
      <c r="A224">
        <v>222</v>
      </c>
      <c r="B224">
        <v>10516313.0556699</v>
      </c>
      <c r="C224">
        <v>1398212.77847395</v>
      </c>
      <c r="D224">
        <v>3053594.93670927</v>
      </c>
      <c r="E224">
        <v>2653791.70708536</v>
      </c>
      <c r="F224">
        <v>578959.051812325</v>
      </c>
      <c r="G224">
        <v>2831754.581589</v>
      </c>
    </row>
    <row r="225" spans="1:7">
      <c r="A225">
        <v>223</v>
      </c>
      <c r="B225">
        <v>10513646.36156</v>
      </c>
      <c r="C225">
        <v>1400589.44662453</v>
      </c>
      <c r="D225">
        <v>3050210.807181</v>
      </c>
      <c r="E225">
        <v>2653791.70708536</v>
      </c>
      <c r="F225">
        <v>578327.503228264</v>
      </c>
      <c r="G225">
        <v>2830726.89744084</v>
      </c>
    </row>
    <row r="226" spans="1:7">
      <c r="A226">
        <v>224</v>
      </c>
      <c r="B226">
        <v>10510104.5796073</v>
      </c>
      <c r="C226">
        <v>1408780.15475981</v>
      </c>
      <c r="D226">
        <v>3045460.68410783</v>
      </c>
      <c r="E226">
        <v>2653791.70708536</v>
      </c>
      <c r="F226">
        <v>574202.465679476</v>
      </c>
      <c r="G226">
        <v>2827869.56797478</v>
      </c>
    </row>
    <row r="227" spans="1:7">
      <c r="A227">
        <v>225</v>
      </c>
      <c r="B227">
        <v>10506150.3796006</v>
      </c>
      <c r="C227">
        <v>1414785.04924182</v>
      </c>
      <c r="D227">
        <v>3040195.46194342</v>
      </c>
      <c r="E227">
        <v>2653791.70708536</v>
      </c>
      <c r="F227">
        <v>571753.946914178</v>
      </c>
      <c r="G227">
        <v>2825624.21441586</v>
      </c>
    </row>
    <row r="228" spans="1:7">
      <c r="A228">
        <v>226</v>
      </c>
      <c r="B228">
        <v>10503810.1302636</v>
      </c>
      <c r="C228">
        <v>1419485.74261237</v>
      </c>
      <c r="D228">
        <v>3036945.9630985</v>
      </c>
      <c r="E228">
        <v>2653791.70708536</v>
      </c>
      <c r="F228">
        <v>569613.61337498</v>
      </c>
      <c r="G228">
        <v>2823973.10409241</v>
      </c>
    </row>
    <row r="229" spans="1:7">
      <c r="A229">
        <v>227</v>
      </c>
      <c r="B229">
        <v>10502458.6769809</v>
      </c>
      <c r="C229">
        <v>1424327.81387841</v>
      </c>
      <c r="D229">
        <v>3034888.77089757</v>
      </c>
      <c r="E229">
        <v>2653791.70708536</v>
      </c>
      <c r="F229">
        <v>567079.610354211</v>
      </c>
      <c r="G229">
        <v>2822370.77476532</v>
      </c>
    </row>
    <row r="230" spans="1:7">
      <c r="A230">
        <v>228</v>
      </c>
      <c r="B230">
        <v>10502677.6007915</v>
      </c>
      <c r="C230">
        <v>1425262.15687186</v>
      </c>
      <c r="D230">
        <v>3035012.74713294</v>
      </c>
      <c r="E230">
        <v>2653791.70708536</v>
      </c>
      <c r="F230">
        <v>566485.583333157</v>
      </c>
      <c r="G230">
        <v>2822125.40636813</v>
      </c>
    </row>
    <row r="231" spans="1:7">
      <c r="A231">
        <v>229</v>
      </c>
      <c r="B231">
        <v>10501266.4656511</v>
      </c>
      <c r="C231">
        <v>1427732.0100311</v>
      </c>
      <c r="D231">
        <v>3033095.69700926</v>
      </c>
      <c r="E231">
        <v>2653791.70708536</v>
      </c>
      <c r="F231">
        <v>565418.841318532</v>
      </c>
      <c r="G231">
        <v>2821228.21020689</v>
      </c>
    </row>
    <row r="232" spans="1:7">
      <c r="A232">
        <v>230</v>
      </c>
      <c r="B232">
        <v>10501363.0684493</v>
      </c>
      <c r="C232">
        <v>1427239.24929116</v>
      </c>
      <c r="D232">
        <v>3033185.84999493</v>
      </c>
      <c r="E232">
        <v>2653791.70708536</v>
      </c>
      <c r="F232">
        <v>565757.522120881</v>
      </c>
      <c r="G232">
        <v>2821388.73995694</v>
      </c>
    </row>
    <row r="233" spans="1:7">
      <c r="A233">
        <v>231</v>
      </c>
      <c r="B233">
        <v>10497489.5203371</v>
      </c>
      <c r="C233">
        <v>1435112.85404758</v>
      </c>
      <c r="D233">
        <v>3027653.72208769</v>
      </c>
      <c r="E233">
        <v>2653791.70708536</v>
      </c>
      <c r="F233">
        <v>562269.546038959</v>
      </c>
      <c r="G233">
        <v>2818661.69107756</v>
      </c>
    </row>
    <row r="234" spans="1:7">
      <c r="A234">
        <v>232</v>
      </c>
      <c r="B234">
        <v>10495302.8704908</v>
      </c>
      <c r="C234">
        <v>1442177.1313618</v>
      </c>
      <c r="D234">
        <v>3024290.27378891</v>
      </c>
      <c r="E234">
        <v>2653791.70708536</v>
      </c>
      <c r="F234">
        <v>558692.586200608</v>
      </c>
      <c r="G234">
        <v>2816351.17205414</v>
      </c>
    </row>
    <row r="235" spans="1:7">
      <c r="A235">
        <v>233</v>
      </c>
      <c r="B235">
        <v>10493583.5471298</v>
      </c>
      <c r="C235">
        <v>1448441.77557302</v>
      </c>
      <c r="D235">
        <v>3021419.76168482</v>
      </c>
      <c r="E235">
        <v>2653791.70708536</v>
      </c>
      <c r="F235">
        <v>555592.396745899</v>
      </c>
      <c r="G235">
        <v>2814337.90604065</v>
      </c>
    </row>
    <row r="236" spans="1:7">
      <c r="A236">
        <v>234</v>
      </c>
      <c r="B236">
        <v>10490601.697004</v>
      </c>
      <c r="C236">
        <v>1452548.97275713</v>
      </c>
      <c r="D236">
        <v>3017064.27576771</v>
      </c>
      <c r="E236">
        <v>2653791.70708536</v>
      </c>
      <c r="F236">
        <v>554355.919623548</v>
      </c>
      <c r="G236">
        <v>2812840.82177021</v>
      </c>
    </row>
    <row r="237" spans="1:7">
      <c r="A237">
        <v>235</v>
      </c>
      <c r="B237">
        <v>10488878.1750275</v>
      </c>
      <c r="C237">
        <v>1458074.86475972</v>
      </c>
      <c r="D237">
        <v>3014128.58239663</v>
      </c>
      <c r="E237">
        <v>2653791.70708536</v>
      </c>
      <c r="F237">
        <v>551793.906933297</v>
      </c>
      <c r="G237">
        <v>2811089.11385249</v>
      </c>
    </row>
    <row r="238" spans="1:7">
      <c r="A238">
        <v>236</v>
      </c>
      <c r="B238">
        <v>10487365.3831491</v>
      </c>
      <c r="C238">
        <v>1462716.24357986</v>
      </c>
      <c r="D238">
        <v>3011538.41334842</v>
      </c>
      <c r="E238">
        <v>2653791.70708536</v>
      </c>
      <c r="F238">
        <v>549706.141365475</v>
      </c>
      <c r="G238">
        <v>2809612.87776995</v>
      </c>
    </row>
    <row r="239" spans="1:7">
      <c r="A239">
        <v>237</v>
      </c>
      <c r="B239">
        <v>10485049.2650589</v>
      </c>
      <c r="C239">
        <v>1465211.34907586</v>
      </c>
      <c r="D239">
        <v>3008116.71052876</v>
      </c>
      <c r="E239">
        <v>2653791.70708536</v>
      </c>
      <c r="F239">
        <v>549251.485989481</v>
      </c>
      <c r="G239">
        <v>2808678.01237942</v>
      </c>
    </row>
    <row r="240" spans="1:7">
      <c r="A240">
        <v>238</v>
      </c>
      <c r="B240">
        <v>10482001.146431</v>
      </c>
      <c r="C240">
        <v>1472180.42951536</v>
      </c>
      <c r="D240">
        <v>3003046.33680898</v>
      </c>
      <c r="E240">
        <v>2653791.70708536</v>
      </c>
      <c r="F240">
        <v>546573.325433216</v>
      </c>
      <c r="G240">
        <v>2806409.34758807</v>
      </c>
    </row>
    <row r="241" spans="1:7">
      <c r="A241">
        <v>239</v>
      </c>
      <c r="B241">
        <v>10480953.1798348</v>
      </c>
      <c r="C241">
        <v>1476962.48708271</v>
      </c>
      <c r="D241">
        <v>3000645.40607198</v>
      </c>
      <c r="E241">
        <v>2653791.70708536</v>
      </c>
      <c r="F241">
        <v>544542.407425396</v>
      </c>
      <c r="G241">
        <v>2805011.1721694</v>
      </c>
    </row>
    <row r="242" spans="1:7">
      <c r="A242">
        <v>240</v>
      </c>
      <c r="B242">
        <v>10479481.99283</v>
      </c>
      <c r="C242">
        <v>1477370.95126662</v>
      </c>
      <c r="D242">
        <v>2998581.59161246</v>
      </c>
      <c r="E242">
        <v>2653791.70708536</v>
      </c>
      <c r="F242">
        <v>544943.811485722</v>
      </c>
      <c r="G242">
        <v>2804793.93137982</v>
      </c>
    </row>
    <row r="243" spans="1:7">
      <c r="A243">
        <v>241</v>
      </c>
      <c r="B243">
        <v>10477831.6370572</v>
      </c>
      <c r="C243">
        <v>1485508.7689814</v>
      </c>
      <c r="D243">
        <v>2995173.36803293</v>
      </c>
      <c r="E243">
        <v>2653791.70708536</v>
      </c>
      <c r="F243">
        <v>541055.969204758</v>
      </c>
      <c r="G243">
        <v>2802301.82375271</v>
      </c>
    </row>
    <row r="244" spans="1:7">
      <c r="A244">
        <v>242</v>
      </c>
      <c r="B244">
        <v>10476577.8904444</v>
      </c>
      <c r="C244">
        <v>1485209.8790926</v>
      </c>
      <c r="D244">
        <v>2993437.71231953</v>
      </c>
      <c r="E244">
        <v>2653791.70708536</v>
      </c>
      <c r="F244">
        <v>541835.4721121</v>
      </c>
      <c r="G244">
        <v>2802303.11983485</v>
      </c>
    </row>
    <row r="245" spans="1:7">
      <c r="A245">
        <v>243</v>
      </c>
      <c r="B245">
        <v>10475179.3077091</v>
      </c>
      <c r="C245">
        <v>1491249.61329362</v>
      </c>
      <c r="D245">
        <v>2990608.86775865</v>
      </c>
      <c r="E245">
        <v>2653791.70708536</v>
      </c>
      <c r="F245">
        <v>539055.722792133</v>
      </c>
      <c r="G245">
        <v>2800473.3967793</v>
      </c>
    </row>
    <row r="246" spans="1:7">
      <c r="A246">
        <v>244</v>
      </c>
      <c r="B246">
        <v>10473007.3703872</v>
      </c>
      <c r="C246">
        <v>1494355.12170911</v>
      </c>
      <c r="D246">
        <v>2987033.74749224</v>
      </c>
      <c r="E246">
        <v>2653791.70708536</v>
      </c>
      <c r="F246">
        <v>538404.311350707</v>
      </c>
      <c r="G246">
        <v>2799422.48274981</v>
      </c>
    </row>
    <row r="247" spans="1:7">
      <c r="A247">
        <v>245</v>
      </c>
      <c r="B247">
        <v>10470709.8862434</v>
      </c>
      <c r="C247">
        <v>1500707.30900554</v>
      </c>
      <c r="D247">
        <v>2982759.89556514</v>
      </c>
      <c r="E247">
        <v>2653791.70708536</v>
      </c>
      <c r="F247">
        <v>535994.62082919</v>
      </c>
      <c r="G247">
        <v>2797456.35375817</v>
      </c>
    </row>
    <row r="248" spans="1:7">
      <c r="A248">
        <v>246</v>
      </c>
      <c r="B248">
        <v>10469734.0143283</v>
      </c>
      <c r="C248">
        <v>1505039.91893196</v>
      </c>
      <c r="D248">
        <v>2980302.68744061</v>
      </c>
      <c r="E248">
        <v>2653791.70708536</v>
      </c>
      <c r="F248">
        <v>534375.934492894</v>
      </c>
      <c r="G248">
        <v>2796223.76637746</v>
      </c>
    </row>
    <row r="249" spans="1:7">
      <c r="A249">
        <v>247</v>
      </c>
      <c r="B249">
        <v>10468831.9787791</v>
      </c>
      <c r="C249">
        <v>1504845.62557504</v>
      </c>
      <c r="D249">
        <v>2979010.55674562</v>
      </c>
      <c r="E249">
        <v>2653791.70708536</v>
      </c>
      <c r="F249">
        <v>534946.824376546</v>
      </c>
      <c r="G249">
        <v>2796237.26499649</v>
      </c>
    </row>
    <row r="250" spans="1:7">
      <c r="A250">
        <v>248</v>
      </c>
      <c r="B250">
        <v>10468874.8896229</v>
      </c>
      <c r="C250">
        <v>1506264.80624363</v>
      </c>
      <c r="D250">
        <v>2978802.31982653</v>
      </c>
      <c r="E250">
        <v>2653791.70708536</v>
      </c>
      <c r="F250">
        <v>534175.387086424</v>
      </c>
      <c r="G250">
        <v>2795840.66938098</v>
      </c>
    </row>
    <row r="251" spans="1:7">
      <c r="A251">
        <v>249</v>
      </c>
      <c r="B251">
        <v>10467584.9568527</v>
      </c>
      <c r="C251">
        <v>1507729.00557226</v>
      </c>
      <c r="D251">
        <v>2976675.90158122</v>
      </c>
      <c r="E251">
        <v>2653791.70708536</v>
      </c>
      <c r="F251">
        <v>534030.795199392</v>
      </c>
      <c r="G251">
        <v>2795357.54741451</v>
      </c>
    </row>
    <row r="252" spans="1:7">
      <c r="A252">
        <v>250</v>
      </c>
      <c r="B252">
        <v>10465535.1355347</v>
      </c>
      <c r="C252">
        <v>1512764.4195158</v>
      </c>
      <c r="D252">
        <v>2972744.33515337</v>
      </c>
      <c r="E252">
        <v>2653791.70708536</v>
      </c>
      <c r="F252">
        <v>532423.262777062</v>
      </c>
      <c r="G252">
        <v>2793811.41100311</v>
      </c>
    </row>
    <row r="253" spans="1:7">
      <c r="A253">
        <v>251</v>
      </c>
      <c r="B253">
        <v>10464021.5664687</v>
      </c>
      <c r="C253">
        <v>1513590.5880062</v>
      </c>
      <c r="D253">
        <v>2970286.49127113</v>
      </c>
      <c r="E253">
        <v>2653791.70708536</v>
      </c>
      <c r="F253">
        <v>532858.344217253</v>
      </c>
      <c r="G253">
        <v>2793494.43588874</v>
      </c>
    </row>
    <row r="254" spans="1:7">
      <c r="A254">
        <v>252</v>
      </c>
      <c r="B254">
        <v>10462815.8091399</v>
      </c>
      <c r="C254">
        <v>1513570.9865858</v>
      </c>
      <c r="D254">
        <v>2968437.92486614</v>
      </c>
      <c r="E254">
        <v>2653791.70708536</v>
      </c>
      <c r="F254">
        <v>533567.32392765</v>
      </c>
      <c r="G254">
        <v>2793447.8666749</v>
      </c>
    </row>
    <row r="255" spans="1:7">
      <c r="A255">
        <v>253</v>
      </c>
      <c r="B255">
        <v>10461095.802114</v>
      </c>
      <c r="C255">
        <v>1520220.01047605</v>
      </c>
      <c r="D255">
        <v>2964515.63699062</v>
      </c>
      <c r="E255">
        <v>2653791.70708536</v>
      </c>
      <c r="F255">
        <v>531042.659000006</v>
      </c>
      <c r="G255">
        <v>2791525.78856201</v>
      </c>
    </row>
    <row r="256" spans="1:7">
      <c r="A256">
        <v>254</v>
      </c>
      <c r="B256">
        <v>10459974.7533066</v>
      </c>
      <c r="C256">
        <v>1520996.14359351</v>
      </c>
      <c r="D256">
        <v>2962649.05113691</v>
      </c>
      <c r="E256">
        <v>2653791.70708536</v>
      </c>
      <c r="F256">
        <v>531295.49537545</v>
      </c>
      <c r="G256">
        <v>2791242.35611542</v>
      </c>
    </row>
    <row r="257" spans="1:7">
      <c r="A257">
        <v>255</v>
      </c>
      <c r="B257">
        <v>10459008.49208</v>
      </c>
      <c r="C257">
        <v>1521921.58336426</v>
      </c>
      <c r="D257">
        <v>2960970.14293264</v>
      </c>
      <c r="E257">
        <v>2653791.70708536</v>
      </c>
      <c r="F257">
        <v>531389.269679266</v>
      </c>
      <c r="G257">
        <v>2790935.78901846</v>
      </c>
    </row>
    <row r="258" spans="1:7">
      <c r="A258">
        <v>256</v>
      </c>
      <c r="B258">
        <v>10457793.5518802</v>
      </c>
      <c r="C258">
        <v>1528075.42695746</v>
      </c>
      <c r="D258">
        <v>2957762.05597276</v>
      </c>
      <c r="E258">
        <v>2653791.70708536</v>
      </c>
      <c r="F258">
        <v>528965.559287561</v>
      </c>
      <c r="G258">
        <v>2789198.80257703</v>
      </c>
    </row>
    <row r="259" spans="1:7">
      <c r="A259">
        <v>257</v>
      </c>
      <c r="B259">
        <v>10456002.2990386</v>
      </c>
      <c r="C259">
        <v>1532874.07245659</v>
      </c>
      <c r="D259">
        <v>2953844.70072381</v>
      </c>
      <c r="E259">
        <v>2653791.70708536</v>
      </c>
      <c r="F259">
        <v>527670.281622903</v>
      </c>
      <c r="G259">
        <v>2787821.53714997</v>
      </c>
    </row>
    <row r="260" spans="1:7">
      <c r="A260">
        <v>258</v>
      </c>
      <c r="B260">
        <v>10455184.4744659</v>
      </c>
      <c r="C260">
        <v>1535655.35134936</v>
      </c>
      <c r="D260">
        <v>2951439.67825695</v>
      </c>
      <c r="E260">
        <v>2653791.70708536</v>
      </c>
      <c r="F260">
        <v>527180.831189626</v>
      </c>
      <c r="G260">
        <v>2787116.90658464</v>
      </c>
    </row>
    <row r="261" spans="1:7">
      <c r="A261">
        <v>259</v>
      </c>
      <c r="B261">
        <v>10454621.3591043</v>
      </c>
      <c r="C261">
        <v>1535014.98369914</v>
      </c>
      <c r="D261">
        <v>2950635.51221422</v>
      </c>
      <c r="E261">
        <v>2653791.70708536</v>
      </c>
      <c r="F261">
        <v>527909.675683479</v>
      </c>
      <c r="G261">
        <v>2787269.4804221</v>
      </c>
    </row>
    <row r="262" spans="1:7">
      <c r="A262">
        <v>260</v>
      </c>
      <c r="B262">
        <v>10454737.0851632</v>
      </c>
      <c r="C262">
        <v>1537867.02830923</v>
      </c>
      <c r="D262">
        <v>2950211.0483161</v>
      </c>
      <c r="E262">
        <v>2653791.70708536</v>
      </c>
      <c r="F262">
        <v>526392.717911534</v>
      </c>
      <c r="G262">
        <v>2786474.58354101</v>
      </c>
    </row>
    <row r="263" spans="1:7">
      <c r="A263">
        <v>261</v>
      </c>
      <c r="B263">
        <v>10453282.8931588</v>
      </c>
      <c r="C263">
        <v>1536474.9190701</v>
      </c>
      <c r="D263">
        <v>2948138.6823099</v>
      </c>
      <c r="E263">
        <v>2653791.70708536</v>
      </c>
      <c r="F263">
        <v>528043.988568027</v>
      </c>
      <c r="G263">
        <v>2786833.5961254</v>
      </c>
    </row>
    <row r="264" spans="1:7">
      <c r="A264">
        <v>262</v>
      </c>
      <c r="B264">
        <v>10452632.2547234</v>
      </c>
      <c r="C264">
        <v>1541372.43695174</v>
      </c>
      <c r="D264">
        <v>2946004.64701849</v>
      </c>
      <c r="E264">
        <v>2653791.70708536</v>
      </c>
      <c r="F264">
        <v>525993.452977792</v>
      </c>
      <c r="G264">
        <v>2785470.01069004</v>
      </c>
    </row>
    <row r="265" spans="1:7">
      <c r="A265">
        <v>263</v>
      </c>
      <c r="B265">
        <v>10451699.244208</v>
      </c>
      <c r="C265">
        <v>1540392.69006546</v>
      </c>
      <c r="D265">
        <v>2944546.90286074</v>
      </c>
      <c r="E265">
        <v>2653791.70708536</v>
      </c>
      <c r="F265">
        <v>527234.674706596</v>
      </c>
      <c r="G265">
        <v>2785733.26948984</v>
      </c>
    </row>
    <row r="266" spans="1:7">
      <c r="A266">
        <v>264</v>
      </c>
      <c r="B266">
        <v>10450476.8910808</v>
      </c>
      <c r="C266">
        <v>1545156.72369526</v>
      </c>
      <c r="D266">
        <v>2941361.40867296</v>
      </c>
      <c r="E266">
        <v>2653791.70708536</v>
      </c>
      <c r="F266">
        <v>525731.192241884</v>
      </c>
      <c r="G266">
        <v>2784435.8593853</v>
      </c>
    </row>
    <row r="267" spans="1:7">
      <c r="A267">
        <v>265</v>
      </c>
      <c r="B267">
        <v>10449257.7437773</v>
      </c>
      <c r="C267">
        <v>1546031.71209833</v>
      </c>
      <c r="D267">
        <v>2938963.47088213</v>
      </c>
      <c r="E267">
        <v>2653791.70708536</v>
      </c>
      <c r="F267">
        <v>526267.759522293</v>
      </c>
      <c r="G267">
        <v>2784203.09418915</v>
      </c>
    </row>
    <row r="268" spans="1:7">
      <c r="A268">
        <v>266</v>
      </c>
      <c r="B268">
        <v>10448776.7303061</v>
      </c>
      <c r="C268">
        <v>1549572.47938359</v>
      </c>
      <c r="D268">
        <v>2937282.85528378</v>
      </c>
      <c r="E268">
        <v>2653791.70708536</v>
      </c>
      <c r="F268">
        <v>524900.34724479</v>
      </c>
      <c r="G268">
        <v>2783229.34130858</v>
      </c>
    </row>
    <row r="269" spans="1:7">
      <c r="A269">
        <v>267</v>
      </c>
      <c r="B269">
        <v>10448833.8674031</v>
      </c>
      <c r="C269">
        <v>1548057.40995031</v>
      </c>
      <c r="D269">
        <v>2937586.04091793</v>
      </c>
      <c r="E269">
        <v>2653791.70708536</v>
      </c>
      <c r="F269">
        <v>525727.556621102</v>
      </c>
      <c r="G269">
        <v>2783671.15282836</v>
      </c>
    </row>
    <row r="270" spans="1:7">
      <c r="A270">
        <v>268</v>
      </c>
      <c r="B270">
        <v>10448053.5173392</v>
      </c>
      <c r="C270">
        <v>1551567.79954875</v>
      </c>
      <c r="D270">
        <v>2935454.66587176</v>
      </c>
      <c r="E270">
        <v>2653791.70708536</v>
      </c>
      <c r="F270">
        <v>524544.840644942</v>
      </c>
      <c r="G270">
        <v>2782694.5041884</v>
      </c>
    </row>
    <row r="271" spans="1:7">
      <c r="A271">
        <v>269</v>
      </c>
      <c r="B271">
        <v>10446864.5920114</v>
      </c>
      <c r="C271">
        <v>1554459.93615729</v>
      </c>
      <c r="D271">
        <v>2932461.8793229</v>
      </c>
      <c r="E271">
        <v>2653791.70708536</v>
      </c>
      <c r="F271">
        <v>524189.753908203</v>
      </c>
      <c r="G271">
        <v>2781961.31553766</v>
      </c>
    </row>
    <row r="272" spans="1:7">
      <c r="A272">
        <v>270</v>
      </c>
      <c r="B272">
        <v>10446087.5752237</v>
      </c>
      <c r="C272">
        <v>1559580.3712913</v>
      </c>
      <c r="D272">
        <v>2929738.29459923</v>
      </c>
      <c r="E272">
        <v>2653791.70708536</v>
      </c>
      <c r="F272">
        <v>522365.642649574</v>
      </c>
      <c r="G272">
        <v>2780611.55959825</v>
      </c>
    </row>
    <row r="273" spans="1:7">
      <c r="A273">
        <v>271</v>
      </c>
      <c r="B273">
        <v>10445501.8144007</v>
      </c>
      <c r="C273">
        <v>1564319.56087501</v>
      </c>
      <c r="D273">
        <v>2927499.85039255</v>
      </c>
      <c r="E273">
        <v>2653791.70708536</v>
      </c>
      <c r="F273">
        <v>520550.851900026</v>
      </c>
      <c r="G273">
        <v>2779339.84414773</v>
      </c>
    </row>
    <row r="274" spans="1:7">
      <c r="A274">
        <v>272</v>
      </c>
      <c r="B274">
        <v>10444542.8256897</v>
      </c>
      <c r="C274">
        <v>1564268.61651534</v>
      </c>
      <c r="D274">
        <v>2925458.22590103</v>
      </c>
      <c r="E274">
        <v>2653791.70708536</v>
      </c>
      <c r="F274">
        <v>521613.770468673</v>
      </c>
      <c r="G274">
        <v>2779410.50571932</v>
      </c>
    </row>
    <row r="275" spans="1:7">
      <c r="A275">
        <v>273</v>
      </c>
      <c r="B275">
        <v>10443982.6305456</v>
      </c>
      <c r="C275">
        <v>1567845.71179168</v>
      </c>
      <c r="D275">
        <v>2923399.61067725</v>
      </c>
      <c r="E275">
        <v>2653791.70708536</v>
      </c>
      <c r="F275">
        <v>520447.535520515</v>
      </c>
      <c r="G275">
        <v>2778498.06547082</v>
      </c>
    </row>
    <row r="276" spans="1:7">
      <c r="A276">
        <v>274</v>
      </c>
      <c r="B276">
        <v>10443520.9654895</v>
      </c>
      <c r="C276">
        <v>1570693.91406124</v>
      </c>
      <c r="D276">
        <v>2921701.3149242</v>
      </c>
      <c r="E276">
        <v>2653791.70708536</v>
      </c>
      <c r="F276">
        <v>519560.494413013</v>
      </c>
      <c r="G276">
        <v>2777773.53500565</v>
      </c>
    </row>
    <row r="277" spans="1:7">
      <c r="A277">
        <v>275</v>
      </c>
      <c r="B277">
        <v>10442917.6205951</v>
      </c>
      <c r="C277">
        <v>1569100.5211768</v>
      </c>
      <c r="D277">
        <v>2920617.84315867</v>
      </c>
      <c r="E277">
        <v>2653791.70708536</v>
      </c>
      <c r="F277">
        <v>521133.871942763</v>
      </c>
      <c r="G277">
        <v>2778273.67723151</v>
      </c>
    </row>
    <row r="278" spans="1:7">
      <c r="A278">
        <v>276</v>
      </c>
      <c r="B278">
        <v>10441988.3641906</v>
      </c>
      <c r="C278">
        <v>1571445.30301392</v>
      </c>
      <c r="D278">
        <v>2917807.38072885</v>
      </c>
      <c r="E278">
        <v>2653791.70708536</v>
      </c>
      <c r="F278">
        <v>521186.066547891</v>
      </c>
      <c r="G278">
        <v>2777757.9068146</v>
      </c>
    </row>
    <row r="279" spans="1:7">
      <c r="A279">
        <v>277</v>
      </c>
      <c r="B279">
        <v>10441886.4725372</v>
      </c>
      <c r="C279">
        <v>1572006.72973955</v>
      </c>
      <c r="D279">
        <v>2917046.34655911</v>
      </c>
      <c r="E279">
        <v>2653791.70708536</v>
      </c>
      <c r="F279">
        <v>521351.590762111</v>
      </c>
      <c r="G279">
        <v>2777690.09839112</v>
      </c>
    </row>
    <row r="280" spans="1:7">
      <c r="A280">
        <v>278</v>
      </c>
      <c r="B280">
        <v>10441953.2176145</v>
      </c>
      <c r="C280">
        <v>1569491.84427464</v>
      </c>
      <c r="D280">
        <v>2917598.52040344</v>
      </c>
      <c r="E280">
        <v>2653791.70708536</v>
      </c>
      <c r="F280">
        <v>522654.138446789</v>
      </c>
      <c r="G280">
        <v>2778417.00740432</v>
      </c>
    </row>
    <row r="281" spans="1:7">
      <c r="A281">
        <v>279</v>
      </c>
      <c r="B281">
        <v>10441570.6280246</v>
      </c>
      <c r="C281">
        <v>1577263.10364636</v>
      </c>
      <c r="D281">
        <v>2915161.99056301</v>
      </c>
      <c r="E281">
        <v>2653791.70708536</v>
      </c>
      <c r="F281">
        <v>519069.475224149</v>
      </c>
      <c r="G281">
        <v>2776284.35150567</v>
      </c>
    </row>
    <row r="282" spans="1:7">
      <c r="A282">
        <v>280</v>
      </c>
      <c r="B282">
        <v>10441623.2685261</v>
      </c>
      <c r="C282">
        <v>1579332.07810572</v>
      </c>
      <c r="D282">
        <v>2914719.16141181</v>
      </c>
      <c r="E282">
        <v>2653791.70708536</v>
      </c>
      <c r="F282">
        <v>518050.340524304</v>
      </c>
      <c r="G282">
        <v>2775729.98139895</v>
      </c>
    </row>
    <row r="283" spans="1:7">
      <c r="A283">
        <v>281</v>
      </c>
      <c r="B283">
        <v>10440788.5234626</v>
      </c>
      <c r="C283">
        <v>1580094.52292883</v>
      </c>
      <c r="D283">
        <v>2912687.02381041</v>
      </c>
      <c r="E283">
        <v>2653791.70708536</v>
      </c>
      <c r="F283">
        <v>518613.352329385</v>
      </c>
      <c r="G283">
        <v>2775601.91730857</v>
      </c>
    </row>
    <row r="284" spans="1:7">
      <c r="A284">
        <v>282</v>
      </c>
      <c r="B284">
        <v>10440337.4614997</v>
      </c>
      <c r="C284">
        <v>1584971.15456515</v>
      </c>
      <c r="D284">
        <v>2910460.06163445</v>
      </c>
      <c r="E284">
        <v>2653791.70708536</v>
      </c>
      <c r="F284">
        <v>516769.618618184</v>
      </c>
      <c r="G284">
        <v>2774344.91959655</v>
      </c>
    </row>
    <row r="285" spans="1:7">
      <c r="A285">
        <v>283</v>
      </c>
      <c r="B285">
        <v>10439759.4413425</v>
      </c>
      <c r="C285">
        <v>1585312.86818904</v>
      </c>
      <c r="D285">
        <v>2908677.78440981</v>
      </c>
      <c r="E285">
        <v>2653791.70708536</v>
      </c>
      <c r="F285">
        <v>517607.026395255</v>
      </c>
      <c r="G285">
        <v>2774370.05526306</v>
      </c>
    </row>
    <row r="286" spans="1:7">
      <c r="A286">
        <v>284</v>
      </c>
      <c r="B286">
        <v>10439140.6534014</v>
      </c>
      <c r="C286">
        <v>1590056.05427759</v>
      </c>
      <c r="D286">
        <v>2905872.38976606</v>
      </c>
      <c r="E286">
        <v>2653791.70708536</v>
      </c>
      <c r="F286">
        <v>516216.395446804</v>
      </c>
      <c r="G286">
        <v>2773204.10682555</v>
      </c>
    </row>
    <row r="287" spans="1:7">
      <c r="A287">
        <v>285</v>
      </c>
      <c r="B287">
        <v>10438942.1706431</v>
      </c>
      <c r="C287">
        <v>1588757.56057943</v>
      </c>
      <c r="D287">
        <v>2905468.83107797</v>
      </c>
      <c r="E287">
        <v>2653791.70708536</v>
      </c>
      <c r="F287">
        <v>517286.297350504</v>
      </c>
      <c r="G287">
        <v>2773637.77454983</v>
      </c>
    </row>
    <row r="288" spans="1:7">
      <c r="A288">
        <v>286</v>
      </c>
      <c r="B288">
        <v>10439098.3596963</v>
      </c>
      <c r="C288">
        <v>1590103.42302715</v>
      </c>
      <c r="D288">
        <v>2905321.90818482</v>
      </c>
      <c r="E288">
        <v>2653791.70708536</v>
      </c>
      <c r="F288">
        <v>516593.196479916</v>
      </c>
      <c r="G288">
        <v>2773288.12491905</v>
      </c>
    </row>
    <row r="289" spans="1:7">
      <c r="A289">
        <v>287</v>
      </c>
      <c r="B289">
        <v>10438577.4363803</v>
      </c>
      <c r="C289">
        <v>1589606.99126306</v>
      </c>
      <c r="D289">
        <v>2904192.57277104</v>
      </c>
      <c r="E289">
        <v>2653791.70708536</v>
      </c>
      <c r="F289">
        <v>517483.285451755</v>
      </c>
      <c r="G289">
        <v>2773502.87980906</v>
      </c>
    </row>
    <row r="290" spans="1:7">
      <c r="A290">
        <v>288</v>
      </c>
      <c r="B290">
        <v>10438019.428741</v>
      </c>
      <c r="C290">
        <v>1592301.41152252</v>
      </c>
      <c r="D290">
        <v>2901765.0410017</v>
      </c>
      <c r="E290">
        <v>2653791.70708536</v>
      </c>
      <c r="F290">
        <v>517241.098174846</v>
      </c>
      <c r="G290">
        <v>2772920.17095659</v>
      </c>
    </row>
    <row r="291" spans="1:7">
      <c r="A291">
        <v>289</v>
      </c>
      <c r="B291">
        <v>10437708.7147634</v>
      </c>
      <c r="C291">
        <v>1590673.18432252</v>
      </c>
      <c r="D291">
        <v>2900940.53111546</v>
      </c>
      <c r="E291">
        <v>2653791.70708536</v>
      </c>
      <c r="F291">
        <v>518825.121851611</v>
      </c>
      <c r="G291">
        <v>2773478.17038841</v>
      </c>
    </row>
    <row r="292" spans="1:7">
      <c r="A292">
        <v>290</v>
      </c>
      <c r="B292">
        <v>10437487.500529</v>
      </c>
      <c r="C292">
        <v>1588505.01923188</v>
      </c>
      <c r="D292">
        <v>2900518.79546749</v>
      </c>
      <c r="E292">
        <v>2653791.70708536</v>
      </c>
      <c r="F292">
        <v>520497.689884458</v>
      </c>
      <c r="G292">
        <v>2774174.28885979</v>
      </c>
    </row>
    <row r="293" spans="1:7">
      <c r="A293">
        <v>291</v>
      </c>
      <c r="B293">
        <v>10437536.1936476</v>
      </c>
      <c r="C293">
        <v>1590263.5521859</v>
      </c>
      <c r="D293">
        <v>2900106.1364421</v>
      </c>
      <c r="E293">
        <v>2653791.70708536</v>
      </c>
      <c r="F293">
        <v>519652.280102536</v>
      </c>
      <c r="G293">
        <v>2773722.51783165</v>
      </c>
    </row>
    <row r="294" spans="1:7">
      <c r="A294">
        <v>292</v>
      </c>
      <c r="B294">
        <v>10437012.6146418</v>
      </c>
      <c r="C294">
        <v>1592036.25550379</v>
      </c>
      <c r="D294">
        <v>2898155.97307462</v>
      </c>
      <c r="E294">
        <v>2653791.70708536</v>
      </c>
      <c r="F294">
        <v>519669.841623552</v>
      </c>
      <c r="G294">
        <v>2773358.83735451</v>
      </c>
    </row>
    <row r="295" spans="1:7">
      <c r="A295">
        <v>293</v>
      </c>
      <c r="B295">
        <v>10436860.3480858</v>
      </c>
      <c r="C295">
        <v>1591313.08852957</v>
      </c>
      <c r="D295">
        <v>2897658.43295302</v>
      </c>
      <c r="E295">
        <v>2653791.70708536</v>
      </c>
      <c r="F295">
        <v>520472.015047261</v>
      </c>
      <c r="G295">
        <v>2773625.1044706</v>
      </c>
    </row>
    <row r="296" spans="1:7">
      <c r="A296">
        <v>294</v>
      </c>
      <c r="B296">
        <v>10436832.7938413</v>
      </c>
      <c r="C296">
        <v>1592870.49265832</v>
      </c>
      <c r="D296">
        <v>2897279.26514288</v>
      </c>
      <c r="E296">
        <v>2653791.70708536</v>
      </c>
      <c r="F296">
        <v>519690.773110949</v>
      </c>
      <c r="G296">
        <v>2773200.55584382</v>
      </c>
    </row>
    <row r="297" spans="1:7">
      <c r="A297">
        <v>295</v>
      </c>
      <c r="B297">
        <v>10436499.2746137</v>
      </c>
      <c r="C297">
        <v>1597149.44068672</v>
      </c>
      <c r="D297">
        <v>2894688.40073481</v>
      </c>
      <c r="E297">
        <v>2653791.70708536</v>
      </c>
      <c r="F297">
        <v>518635.422825748</v>
      </c>
      <c r="G297">
        <v>2772234.30328105</v>
      </c>
    </row>
    <row r="298" spans="1:7">
      <c r="A298">
        <v>296</v>
      </c>
      <c r="B298">
        <v>10436468.1600775</v>
      </c>
      <c r="C298">
        <v>1600142.6723753</v>
      </c>
      <c r="D298">
        <v>2893327.2402601</v>
      </c>
      <c r="E298">
        <v>2653791.70708536</v>
      </c>
      <c r="F298">
        <v>517664.695277171</v>
      </c>
      <c r="G298">
        <v>2771541.84507961</v>
      </c>
    </row>
    <row r="299" spans="1:7">
      <c r="A299">
        <v>297</v>
      </c>
      <c r="B299">
        <v>10436385.550995</v>
      </c>
      <c r="C299">
        <v>1598839.679884</v>
      </c>
      <c r="D299">
        <v>2893372.49939732</v>
      </c>
      <c r="E299">
        <v>2653791.70708536</v>
      </c>
      <c r="F299">
        <v>518453.924356153</v>
      </c>
      <c r="G299">
        <v>2771927.74027216</v>
      </c>
    </row>
    <row r="300" spans="1:7">
      <c r="A300">
        <v>298</v>
      </c>
      <c r="B300">
        <v>10436360.9360657</v>
      </c>
      <c r="C300">
        <v>1595352.56251498</v>
      </c>
      <c r="D300">
        <v>2893870.17659069</v>
      </c>
      <c r="E300">
        <v>2653791.70708536</v>
      </c>
      <c r="F300">
        <v>520396.74095471</v>
      </c>
      <c r="G300">
        <v>2772949.74891994</v>
      </c>
    </row>
    <row r="301" spans="1:7">
      <c r="A301">
        <v>299</v>
      </c>
      <c r="B301">
        <v>10436515.8434022</v>
      </c>
      <c r="C301">
        <v>1592559.71579292</v>
      </c>
      <c r="D301">
        <v>2894598.56793094</v>
      </c>
      <c r="E301">
        <v>2653791.70708536</v>
      </c>
      <c r="F301">
        <v>521820.441698688</v>
      </c>
      <c r="G301">
        <v>2773745.41089433</v>
      </c>
    </row>
    <row r="302" spans="1:7">
      <c r="A302">
        <v>300</v>
      </c>
      <c r="B302">
        <v>10436162.5520378</v>
      </c>
      <c r="C302">
        <v>1593763.52556756</v>
      </c>
      <c r="D302">
        <v>2893600.90910435</v>
      </c>
      <c r="E302">
        <v>2653791.70708536</v>
      </c>
      <c r="F302">
        <v>521570.262828301</v>
      </c>
      <c r="G302">
        <v>2773436.14745227</v>
      </c>
    </row>
    <row r="303" spans="1:7">
      <c r="A303">
        <v>301</v>
      </c>
      <c r="B303">
        <v>10436129.3063662</v>
      </c>
      <c r="C303">
        <v>1592111.39432788</v>
      </c>
      <c r="D303">
        <v>2893808.05861041</v>
      </c>
      <c r="E303">
        <v>2653791.70708536</v>
      </c>
      <c r="F303">
        <v>522519.489343462</v>
      </c>
      <c r="G303">
        <v>2773898.6569991</v>
      </c>
    </row>
    <row r="304" spans="1:7">
      <c r="A304">
        <v>302</v>
      </c>
      <c r="B304">
        <v>10435789.5979809</v>
      </c>
      <c r="C304">
        <v>1594013.37345394</v>
      </c>
      <c r="D304">
        <v>2891874.12510243</v>
      </c>
      <c r="E304">
        <v>2653791.70708536</v>
      </c>
      <c r="F304">
        <v>522554.279392774</v>
      </c>
      <c r="G304">
        <v>2773556.1129464</v>
      </c>
    </row>
    <row r="305" spans="1:7">
      <c r="A305">
        <v>303</v>
      </c>
      <c r="B305">
        <v>10435679.3762134</v>
      </c>
      <c r="C305">
        <v>1593587.44734035</v>
      </c>
      <c r="D305">
        <v>2890805.04854216</v>
      </c>
      <c r="E305">
        <v>2653791.70708536</v>
      </c>
      <c r="F305">
        <v>523640.060706252</v>
      </c>
      <c r="G305">
        <v>2773855.11253926</v>
      </c>
    </row>
    <row r="306" spans="1:7">
      <c r="A306">
        <v>304</v>
      </c>
      <c r="B306">
        <v>10435695.0558307</v>
      </c>
      <c r="C306">
        <v>1596360.10950437</v>
      </c>
      <c r="D306">
        <v>2889988.13998838</v>
      </c>
      <c r="E306">
        <v>2653791.70708536</v>
      </c>
      <c r="F306">
        <v>522429.153341223</v>
      </c>
      <c r="G306">
        <v>2773125.94591133</v>
      </c>
    </row>
    <row r="307" spans="1:7">
      <c r="A307">
        <v>305</v>
      </c>
      <c r="B307">
        <v>10435581.3801941</v>
      </c>
      <c r="C307">
        <v>1594963.71071161</v>
      </c>
      <c r="D307">
        <v>2890251.24601399</v>
      </c>
      <c r="E307">
        <v>2653791.70708536</v>
      </c>
      <c r="F307">
        <v>523078.401644249</v>
      </c>
      <c r="G307">
        <v>2773496.31473888</v>
      </c>
    </row>
    <row r="308" spans="1:7">
      <c r="A308">
        <v>306</v>
      </c>
      <c r="B308">
        <v>10435240.4745123</v>
      </c>
      <c r="C308">
        <v>1599302.21848265</v>
      </c>
      <c r="D308">
        <v>2888197.43496449</v>
      </c>
      <c r="E308">
        <v>2653791.70708536</v>
      </c>
      <c r="F308">
        <v>521553.625010065</v>
      </c>
      <c r="G308">
        <v>2772395.48896978</v>
      </c>
    </row>
    <row r="309" spans="1:7">
      <c r="A309">
        <v>307</v>
      </c>
      <c r="B309">
        <v>10435209.1137113</v>
      </c>
      <c r="C309">
        <v>1602013.43732155</v>
      </c>
      <c r="D309">
        <v>2886523.66489837</v>
      </c>
      <c r="E309">
        <v>2653791.70708536</v>
      </c>
      <c r="F309">
        <v>521023.859663606</v>
      </c>
      <c r="G309">
        <v>2771856.44474238</v>
      </c>
    </row>
    <row r="310" spans="1:7">
      <c r="A310">
        <v>308</v>
      </c>
      <c r="B310">
        <v>10435268.174308</v>
      </c>
      <c r="C310">
        <v>1601579.42959869</v>
      </c>
      <c r="D310">
        <v>2886603.78488191</v>
      </c>
      <c r="E310">
        <v>2653791.70708536</v>
      </c>
      <c r="F310">
        <v>521290.440683468</v>
      </c>
      <c r="G310">
        <v>2772002.81205855</v>
      </c>
    </row>
    <row r="311" spans="1:7">
      <c r="A311">
        <v>309</v>
      </c>
      <c r="B311">
        <v>10435194.7714791</v>
      </c>
      <c r="C311">
        <v>1608493.17484383</v>
      </c>
      <c r="D311">
        <v>2884707.90764734</v>
      </c>
      <c r="E311">
        <v>2653791.70708536</v>
      </c>
      <c r="F311">
        <v>518047.356038626</v>
      </c>
      <c r="G311">
        <v>2770154.62586392</v>
      </c>
    </row>
    <row r="312" spans="1:7">
      <c r="A312">
        <v>310</v>
      </c>
      <c r="B312">
        <v>10435377.4118905</v>
      </c>
      <c r="C312">
        <v>1606388.43216783</v>
      </c>
      <c r="D312">
        <v>2885380.95171074</v>
      </c>
      <c r="E312">
        <v>2653791.70708536</v>
      </c>
      <c r="F312">
        <v>519077.868240701</v>
      </c>
      <c r="G312">
        <v>2770738.45268582</v>
      </c>
    </row>
    <row r="313" spans="1:7">
      <c r="A313">
        <v>311</v>
      </c>
      <c r="B313">
        <v>10435017.7302036</v>
      </c>
      <c r="C313">
        <v>1611614.71714684</v>
      </c>
      <c r="D313">
        <v>2883013.77465628</v>
      </c>
      <c r="E313">
        <v>2653791.70708536</v>
      </c>
      <c r="F313">
        <v>517162.423863512</v>
      </c>
      <c r="G313">
        <v>2769435.10745161</v>
      </c>
    </row>
    <row r="314" spans="1:7">
      <c r="A314">
        <v>312</v>
      </c>
      <c r="B314">
        <v>10435060.9435755</v>
      </c>
      <c r="C314">
        <v>1614313.89519051</v>
      </c>
      <c r="D314">
        <v>2882287.18272454</v>
      </c>
      <c r="E314">
        <v>2653791.70708536</v>
      </c>
      <c r="F314">
        <v>515925.44345022</v>
      </c>
      <c r="G314">
        <v>2768742.71512485</v>
      </c>
    </row>
    <row r="315" spans="1:7">
      <c r="A315">
        <v>313</v>
      </c>
      <c r="B315">
        <v>10434980.7492338</v>
      </c>
      <c r="C315">
        <v>1610416.88349267</v>
      </c>
      <c r="D315">
        <v>2883177.44001154</v>
      </c>
      <c r="E315">
        <v>2653791.70708536</v>
      </c>
      <c r="F315">
        <v>517827.806355953</v>
      </c>
      <c r="G315">
        <v>2769766.91228827</v>
      </c>
    </row>
    <row r="316" spans="1:7">
      <c r="A316">
        <v>314</v>
      </c>
      <c r="B316">
        <v>10435215.3579366</v>
      </c>
      <c r="C316">
        <v>1609879.10286848</v>
      </c>
      <c r="D316">
        <v>2883187.10635061</v>
      </c>
      <c r="E316">
        <v>2653791.70708536</v>
      </c>
      <c r="F316">
        <v>518348.069923027</v>
      </c>
      <c r="G316">
        <v>2770009.37170909</v>
      </c>
    </row>
    <row r="317" spans="1:7">
      <c r="A317">
        <v>315</v>
      </c>
      <c r="B317">
        <v>10434956.2160219</v>
      </c>
      <c r="C317">
        <v>1612127.99059177</v>
      </c>
      <c r="D317">
        <v>2882514.70644004</v>
      </c>
      <c r="E317">
        <v>2653791.70708536</v>
      </c>
      <c r="F317">
        <v>517176.375694223</v>
      </c>
      <c r="G317">
        <v>2769345.43621046</v>
      </c>
    </row>
    <row r="318" spans="1:7">
      <c r="A318">
        <v>316</v>
      </c>
      <c r="B318">
        <v>10434991.5617556</v>
      </c>
      <c r="C318">
        <v>1616007.14775413</v>
      </c>
      <c r="D318">
        <v>2881448.98054175</v>
      </c>
      <c r="E318">
        <v>2653791.70708536</v>
      </c>
      <c r="F318">
        <v>515428.569920512</v>
      </c>
      <c r="G318">
        <v>2768315.15645383</v>
      </c>
    </row>
    <row r="319" spans="1:7">
      <c r="A319">
        <v>317</v>
      </c>
      <c r="B319">
        <v>10435035.1574965</v>
      </c>
      <c r="C319">
        <v>1610169.08022626</v>
      </c>
      <c r="D319">
        <v>2882838.81586412</v>
      </c>
      <c r="E319">
        <v>2653791.70708536</v>
      </c>
      <c r="F319">
        <v>518295.476367006</v>
      </c>
      <c r="G319">
        <v>2769940.07795371</v>
      </c>
    </row>
    <row r="320" spans="1:7">
      <c r="A320">
        <v>318</v>
      </c>
      <c r="B320">
        <v>10434685.2949713</v>
      </c>
      <c r="C320">
        <v>1610696.07961569</v>
      </c>
      <c r="D320">
        <v>2881678.79205693</v>
      </c>
      <c r="E320">
        <v>2653791.70708536</v>
      </c>
      <c r="F320">
        <v>518646.471964366</v>
      </c>
      <c r="G320">
        <v>2769872.24424891</v>
      </c>
    </row>
    <row r="321" spans="1:7">
      <c r="A321">
        <v>319</v>
      </c>
      <c r="B321">
        <v>10434639.5820748</v>
      </c>
      <c r="C321">
        <v>1614776.11649372</v>
      </c>
      <c r="D321">
        <v>2880440.15644007</v>
      </c>
      <c r="E321">
        <v>2653791.70708536</v>
      </c>
      <c r="F321">
        <v>516824.434651245</v>
      </c>
      <c r="G321">
        <v>2768807.16740435</v>
      </c>
    </row>
    <row r="322" spans="1:7">
      <c r="A322">
        <v>320</v>
      </c>
      <c r="B322">
        <v>10434636.8000427</v>
      </c>
      <c r="C322">
        <v>1616602.95454824</v>
      </c>
      <c r="D322">
        <v>2880047.25237504</v>
      </c>
      <c r="E322">
        <v>2653791.70708536</v>
      </c>
      <c r="F322">
        <v>515882.013891141</v>
      </c>
      <c r="G322">
        <v>2768312.87214288</v>
      </c>
    </row>
    <row r="323" spans="1:7">
      <c r="A323">
        <v>321</v>
      </c>
      <c r="B323">
        <v>10434791.8257212</v>
      </c>
      <c r="C323">
        <v>1620121.19028542</v>
      </c>
      <c r="D323">
        <v>2879131.25076456</v>
      </c>
      <c r="E323">
        <v>2653791.70708536</v>
      </c>
      <c r="F323">
        <v>514321.450778095</v>
      </c>
      <c r="G323">
        <v>2767426.22680773</v>
      </c>
    </row>
    <row r="324" spans="1:7">
      <c r="A324">
        <v>322</v>
      </c>
      <c r="B324">
        <v>10434816.8550572</v>
      </c>
      <c r="C324">
        <v>1615267.19272562</v>
      </c>
      <c r="D324">
        <v>2880547.68023362</v>
      </c>
      <c r="E324">
        <v>2653791.70708536</v>
      </c>
      <c r="F324">
        <v>516505.889589799</v>
      </c>
      <c r="G324">
        <v>2768704.38542283</v>
      </c>
    </row>
    <row r="325" spans="1:7">
      <c r="A325">
        <v>323</v>
      </c>
      <c r="B325">
        <v>10434866.9441036</v>
      </c>
      <c r="C325">
        <v>1619260.96410807</v>
      </c>
      <c r="D325">
        <v>2880096.13921436</v>
      </c>
      <c r="E325">
        <v>2653791.70708536</v>
      </c>
      <c r="F325">
        <v>514181.217493576</v>
      </c>
      <c r="G325">
        <v>2767536.91620225</v>
      </c>
    </row>
    <row r="326" spans="1:7">
      <c r="A326">
        <v>324</v>
      </c>
      <c r="B326">
        <v>10434656.2914064</v>
      </c>
      <c r="C326">
        <v>1616484.45514433</v>
      </c>
      <c r="D326">
        <v>2880018.03734243</v>
      </c>
      <c r="E326">
        <v>2653791.70708536</v>
      </c>
      <c r="F326">
        <v>516004.244862667</v>
      </c>
      <c r="G326">
        <v>2768357.84697161</v>
      </c>
    </row>
    <row r="327" spans="1:7">
      <c r="A327">
        <v>325</v>
      </c>
      <c r="B327">
        <v>10434596.2953837</v>
      </c>
      <c r="C327">
        <v>1617155.67001524</v>
      </c>
      <c r="D327">
        <v>2879245.22600643</v>
      </c>
      <c r="E327">
        <v>2653791.70708536</v>
      </c>
      <c r="F327">
        <v>516117.216652632</v>
      </c>
      <c r="G327">
        <v>2768286.47562403</v>
      </c>
    </row>
    <row r="328" spans="1:7">
      <c r="A328">
        <v>326</v>
      </c>
      <c r="B328">
        <v>10434555.7639049</v>
      </c>
      <c r="C328">
        <v>1618353.65466617</v>
      </c>
      <c r="D328">
        <v>2878467.75936226</v>
      </c>
      <c r="E328">
        <v>2653791.70708536</v>
      </c>
      <c r="F328">
        <v>515893.379720648</v>
      </c>
      <c r="G328">
        <v>2768049.26307048</v>
      </c>
    </row>
    <row r="329" spans="1:7">
      <c r="A329">
        <v>327</v>
      </c>
      <c r="B329">
        <v>10434591.810477</v>
      </c>
      <c r="C329">
        <v>1618314.02840267</v>
      </c>
      <c r="D329">
        <v>2878259.9056996</v>
      </c>
      <c r="E329">
        <v>2653791.70708536</v>
      </c>
      <c r="F329">
        <v>516106.821572623</v>
      </c>
      <c r="G329">
        <v>2768119.34771671</v>
      </c>
    </row>
    <row r="330" spans="1:7">
      <c r="A330">
        <v>328</v>
      </c>
      <c r="B330">
        <v>10434615.882021</v>
      </c>
      <c r="C330">
        <v>1621507.63745127</v>
      </c>
      <c r="D330">
        <v>2877604.2910211</v>
      </c>
      <c r="E330">
        <v>2653791.70708536</v>
      </c>
      <c r="F330">
        <v>514473.723490405</v>
      </c>
      <c r="G330">
        <v>2767238.52297289</v>
      </c>
    </row>
    <row r="331" spans="1:7">
      <c r="A331">
        <v>329</v>
      </c>
      <c r="B331">
        <v>10434521.4468203</v>
      </c>
      <c r="C331">
        <v>1616074.54936328</v>
      </c>
      <c r="D331">
        <v>2878114.90039725</v>
      </c>
      <c r="E331">
        <v>2653791.70708536</v>
      </c>
      <c r="F331">
        <v>517741.315071433</v>
      </c>
      <c r="G331">
        <v>2768798.97490294</v>
      </c>
    </row>
    <row r="332" spans="1:7">
      <c r="A332">
        <v>330</v>
      </c>
      <c r="B332">
        <v>10434643.7315574</v>
      </c>
      <c r="C332">
        <v>1615038.46964306</v>
      </c>
      <c r="D332">
        <v>2878756.80502827</v>
      </c>
      <c r="E332">
        <v>2653791.70708536</v>
      </c>
      <c r="F332">
        <v>518013.765542562</v>
      </c>
      <c r="G332">
        <v>2769042.98425816</v>
      </c>
    </row>
    <row r="333" spans="1:7">
      <c r="A333">
        <v>331</v>
      </c>
      <c r="B333">
        <v>10434511.1728727</v>
      </c>
      <c r="C333">
        <v>1614938.15786989</v>
      </c>
      <c r="D333">
        <v>2877927.85608901</v>
      </c>
      <c r="E333">
        <v>2653791.70708536</v>
      </c>
      <c r="F333">
        <v>518669.409966565</v>
      </c>
      <c r="G333">
        <v>2769184.04186189</v>
      </c>
    </row>
    <row r="334" spans="1:7">
      <c r="A334">
        <v>332</v>
      </c>
      <c r="B334">
        <v>10434636.3387014</v>
      </c>
      <c r="C334">
        <v>1613088.64542347</v>
      </c>
      <c r="D334">
        <v>2878394.76434338</v>
      </c>
      <c r="E334">
        <v>2653791.70708536</v>
      </c>
      <c r="F334">
        <v>519642.424092237</v>
      </c>
      <c r="G334">
        <v>2769718.79775695</v>
      </c>
    </row>
    <row r="335" spans="1:7">
      <c r="A335">
        <v>333</v>
      </c>
      <c r="B335">
        <v>10434437.1845372</v>
      </c>
      <c r="C335">
        <v>1612614.78151596</v>
      </c>
      <c r="D335">
        <v>2877660.6480373</v>
      </c>
      <c r="E335">
        <v>2653791.70708536</v>
      </c>
      <c r="F335">
        <v>520400.153238881</v>
      </c>
      <c r="G335">
        <v>2769969.89465968</v>
      </c>
    </row>
    <row r="336" spans="1:7">
      <c r="A336">
        <v>334</v>
      </c>
      <c r="B336">
        <v>10434575.1338527</v>
      </c>
      <c r="C336">
        <v>1611432.9042334</v>
      </c>
      <c r="D336">
        <v>2878074.01795382</v>
      </c>
      <c r="E336">
        <v>2653791.70708536</v>
      </c>
      <c r="F336">
        <v>520957.314756111</v>
      </c>
      <c r="G336">
        <v>2770319.189824</v>
      </c>
    </row>
    <row r="337" spans="1:7">
      <c r="A337">
        <v>335</v>
      </c>
      <c r="B337">
        <v>10434421.7056822</v>
      </c>
      <c r="C337">
        <v>1616992.1202284</v>
      </c>
      <c r="D337">
        <v>2876476.14706497</v>
      </c>
      <c r="E337">
        <v>2653791.70708536</v>
      </c>
      <c r="F337">
        <v>518357.898332994</v>
      </c>
      <c r="G337">
        <v>2768803.83297043</v>
      </c>
    </row>
    <row r="338" spans="1:7">
      <c r="A338">
        <v>336</v>
      </c>
      <c r="B338">
        <v>10434491.1691902</v>
      </c>
      <c r="C338">
        <v>1615172.83498555</v>
      </c>
      <c r="D338">
        <v>2877061.07559294</v>
      </c>
      <c r="E338">
        <v>2653791.70708536</v>
      </c>
      <c r="F338">
        <v>519176.755584155</v>
      </c>
      <c r="G338">
        <v>2769288.79594221</v>
      </c>
    </row>
    <row r="339" spans="1:7">
      <c r="A339">
        <v>337</v>
      </c>
      <c r="B339">
        <v>10434563.9425088</v>
      </c>
      <c r="C339">
        <v>1620620.09682212</v>
      </c>
      <c r="D339">
        <v>2875854.91980255</v>
      </c>
      <c r="E339">
        <v>2653791.70708536</v>
      </c>
      <c r="F339">
        <v>516487.090210936</v>
      </c>
      <c r="G339">
        <v>2767810.12858783</v>
      </c>
    </row>
    <row r="340" spans="1:7">
      <c r="A340">
        <v>338</v>
      </c>
      <c r="B340">
        <v>10434535.2493102</v>
      </c>
      <c r="C340">
        <v>1616170.99666192</v>
      </c>
      <c r="D340">
        <v>2876895.17002477</v>
      </c>
      <c r="E340">
        <v>2653791.70708536</v>
      </c>
      <c r="F340">
        <v>518657.986369703</v>
      </c>
      <c r="G340">
        <v>2769019.38916842</v>
      </c>
    </row>
    <row r="341" spans="1:7">
      <c r="A341">
        <v>339</v>
      </c>
      <c r="B341">
        <v>10434336.9892255</v>
      </c>
      <c r="C341">
        <v>1622136.75699588</v>
      </c>
      <c r="D341">
        <v>2874748.46862542</v>
      </c>
      <c r="E341">
        <v>2653791.70708536</v>
      </c>
      <c r="F341">
        <v>516184.488499641</v>
      </c>
      <c r="G341">
        <v>2767475.56801924</v>
      </c>
    </row>
    <row r="342" spans="1:7">
      <c r="A342">
        <v>340</v>
      </c>
      <c r="B342">
        <v>10434414.9868237</v>
      </c>
      <c r="C342">
        <v>1623992.04342898</v>
      </c>
      <c r="D342">
        <v>2874215.3923022</v>
      </c>
      <c r="E342">
        <v>2653791.70708536</v>
      </c>
      <c r="F342">
        <v>515397.41496728</v>
      </c>
      <c r="G342">
        <v>2767018.42903983</v>
      </c>
    </row>
    <row r="343" spans="1:7">
      <c r="A343">
        <v>341</v>
      </c>
      <c r="B343">
        <v>10434301.4496244</v>
      </c>
      <c r="C343">
        <v>1620461.1856117</v>
      </c>
      <c r="D343">
        <v>2874260.6563789</v>
      </c>
      <c r="E343">
        <v>2653791.70708536</v>
      </c>
      <c r="F343">
        <v>517697.127648357</v>
      </c>
      <c r="G343">
        <v>2768090.77290012</v>
      </c>
    </row>
    <row r="344" spans="1:7">
      <c r="A344">
        <v>342</v>
      </c>
      <c r="B344">
        <v>10434383.6609345</v>
      </c>
      <c r="C344">
        <v>1621515.10339106</v>
      </c>
      <c r="D344">
        <v>2874057.00488829</v>
      </c>
      <c r="E344">
        <v>2653791.70708536</v>
      </c>
      <c r="F344">
        <v>517191.607845778</v>
      </c>
      <c r="G344">
        <v>2767828.23772397</v>
      </c>
    </row>
    <row r="345" spans="1:7">
      <c r="A345">
        <v>343</v>
      </c>
      <c r="B345">
        <v>10434189.3710885</v>
      </c>
      <c r="C345">
        <v>1626742.33991104</v>
      </c>
      <c r="D345">
        <v>2872113.06743198</v>
      </c>
      <c r="E345">
        <v>2653791.70708536</v>
      </c>
      <c r="F345">
        <v>515065.814453513</v>
      </c>
      <c r="G345">
        <v>2766476.44220665</v>
      </c>
    </row>
    <row r="346" spans="1:7">
      <c r="A346">
        <v>344</v>
      </c>
      <c r="B346">
        <v>10434248.9829553</v>
      </c>
      <c r="C346">
        <v>1628542.57235532</v>
      </c>
      <c r="D346">
        <v>2871727.61771813</v>
      </c>
      <c r="E346">
        <v>2653791.70708536</v>
      </c>
      <c r="F346">
        <v>514177.235617654</v>
      </c>
      <c r="G346">
        <v>2766009.85017881</v>
      </c>
    </row>
    <row r="347" spans="1:7">
      <c r="A347">
        <v>345</v>
      </c>
      <c r="B347">
        <v>10434118.9985138</v>
      </c>
      <c r="C347">
        <v>1626287.38941241</v>
      </c>
      <c r="D347">
        <v>2871883.97516789</v>
      </c>
      <c r="E347">
        <v>2653791.70708536</v>
      </c>
      <c r="F347">
        <v>515513.305738697</v>
      </c>
      <c r="G347">
        <v>2766642.62110948</v>
      </c>
    </row>
    <row r="348" spans="1:7">
      <c r="A348">
        <v>346</v>
      </c>
      <c r="B348">
        <v>10434133.3584447</v>
      </c>
      <c r="C348">
        <v>1626575.74823873</v>
      </c>
      <c r="D348">
        <v>2871894.7692873</v>
      </c>
      <c r="E348">
        <v>2653791.70708536</v>
      </c>
      <c r="F348">
        <v>515318.043009023</v>
      </c>
      <c r="G348">
        <v>2766553.0908243</v>
      </c>
    </row>
    <row r="349" spans="1:7">
      <c r="A349">
        <v>347</v>
      </c>
      <c r="B349">
        <v>10434446.2546169</v>
      </c>
      <c r="C349">
        <v>1624242.9324412</v>
      </c>
      <c r="D349">
        <v>2873249.10858924</v>
      </c>
      <c r="E349">
        <v>2653791.70708536</v>
      </c>
      <c r="F349">
        <v>516049.229772732</v>
      </c>
      <c r="G349">
        <v>2767113.27672833</v>
      </c>
    </row>
    <row r="350" spans="1:7">
      <c r="A350">
        <v>348</v>
      </c>
      <c r="B350">
        <v>10434176.4157591</v>
      </c>
      <c r="C350">
        <v>1627560.0953237</v>
      </c>
      <c r="D350">
        <v>2871969.91376908</v>
      </c>
      <c r="E350">
        <v>2653791.70708536</v>
      </c>
      <c r="F350">
        <v>514599.79561272</v>
      </c>
      <c r="G350">
        <v>2766254.90396823</v>
      </c>
    </row>
    <row r="351" spans="1:7">
      <c r="A351">
        <v>349</v>
      </c>
      <c r="B351">
        <v>10434286.2707433</v>
      </c>
      <c r="C351">
        <v>1626358.61107373</v>
      </c>
      <c r="D351">
        <v>2871788.38671072</v>
      </c>
      <c r="E351">
        <v>2653791.70708536</v>
      </c>
      <c r="F351">
        <v>515656.434570126</v>
      </c>
      <c r="G351">
        <v>2766691.13130331</v>
      </c>
    </row>
    <row r="352" spans="1:7">
      <c r="A352">
        <v>350</v>
      </c>
      <c r="B352">
        <v>10434188.2359354</v>
      </c>
      <c r="C352">
        <v>1625643.88914096</v>
      </c>
      <c r="D352">
        <v>2871825.81559377</v>
      </c>
      <c r="E352">
        <v>2653791.70708536</v>
      </c>
      <c r="F352">
        <v>516050.756336019</v>
      </c>
      <c r="G352">
        <v>2766876.06777927</v>
      </c>
    </row>
    <row r="353" spans="1:7">
      <c r="A353">
        <v>351</v>
      </c>
      <c r="B353">
        <v>10434118.7459708</v>
      </c>
      <c r="C353">
        <v>1624851.17720942</v>
      </c>
      <c r="D353">
        <v>2871434.03263411</v>
      </c>
      <c r="E353">
        <v>2653791.70708536</v>
      </c>
      <c r="F353">
        <v>516861.319624732</v>
      </c>
      <c r="G353">
        <v>2767180.50941718</v>
      </c>
    </row>
    <row r="354" spans="1:7">
      <c r="A354">
        <v>352</v>
      </c>
      <c r="B354">
        <v>10434166.3411844</v>
      </c>
      <c r="C354">
        <v>1626279.39909223</v>
      </c>
      <c r="D354">
        <v>2871455.97733098</v>
      </c>
      <c r="E354">
        <v>2653791.70708536</v>
      </c>
      <c r="F354">
        <v>515913.486656283</v>
      </c>
      <c r="G354">
        <v>2766725.77101951</v>
      </c>
    </row>
    <row r="355" spans="1:7">
      <c r="A355">
        <v>353</v>
      </c>
      <c r="B355">
        <v>10434162.006605</v>
      </c>
      <c r="C355">
        <v>1625865.99299796</v>
      </c>
      <c r="D355">
        <v>2870674.66965522</v>
      </c>
      <c r="E355">
        <v>2653791.70708536</v>
      </c>
      <c r="F355">
        <v>516799.740273044</v>
      </c>
      <c r="G355">
        <v>2767029.89659344</v>
      </c>
    </row>
    <row r="356" spans="1:7">
      <c r="A356">
        <v>354</v>
      </c>
      <c r="B356">
        <v>10434210.3385553</v>
      </c>
      <c r="C356">
        <v>1627174.84052368</v>
      </c>
      <c r="D356">
        <v>2870841.82311024</v>
      </c>
      <c r="E356">
        <v>2653791.70708536</v>
      </c>
      <c r="F356">
        <v>515816.081049981</v>
      </c>
      <c r="G356">
        <v>2766585.88678608</v>
      </c>
    </row>
    <row r="357" spans="1:7">
      <c r="A357">
        <v>355</v>
      </c>
      <c r="B357">
        <v>10434098.4596025</v>
      </c>
      <c r="C357">
        <v>1627874.95039226</v>
      </c>
      <c r="D357">
        <v>2870498.58504072</v>
      </c>
      <c r="E357">
        <v>2653791.70708536</v>
      </c>
      <c r="F357">
        <v>515545.686918977</v>
      </c>
      <c r="G357">
        <v>2766387.53016518</v>
      </c>
    </row>
    <row r="358" spans="1:7">
      <c r="A358">
        <v>356</v>
      </c>
      <c r="B358">
        <v>10434139.4212158</v>
      </c>
      <c r="C358">
        <v>1628998.15131469</v>
      </c>
      <c r="D358">
        <v>2870226.51350368</v>
      </c>
      <c r="E358">
        <v>2653791.70708536</v>
      </c>
      <c r="F358">
        <v>515024.953539638</v>
      </c>
      <c r="G358">
        <v>2766098.09577246</v>
      </c>
    </row>
    <row r="359" spans="1:7">
      <c r="A359">
        <v>357</v>
      </c>
      <c r="B359">
        <v>10434241.8415016</v>
      </c>
      <c r="C359">
        <v>1625051.68013049</v>
      </c>
      <c r="D359">
        <v>2870875.2821603</v>
      </c>
      <c r="E359">
        <v>2653791.70708536</v>
      </c>
      <c r="F359">
        <v>517269.792918742</v>
      </c>
      <c r="G359">
        <v>2767253.37920674</v>
      </c>
    </row>
    <row r="360" spans="1:7">
      <c r="A360">
        <v>358</v>
      </c>
      <c r="B360">
        <v>10434155.223411</v>
      </c>
      <c r="C360">
        <v>1624729.61360029</v>
      </c>
      <c r="D360">
        <v>2871513.84762925</v>
      </c>
      <c r="E360">
        <v>2653791.70708536</v>
      </c>
      <c r="F360">
        <v>516913.078625955</v>
      </c>
      <c r="G360">
        <v>2767206.97647017</v>
      </c>
    </row>
    <row r="361" spans="1:7">
      <c r="A361">
        <v>359</v>
      </c>
      <c r="B361">
        <v>10434120.8210896</v>
      </c>
      <c r="C361">
        <v>1628706.22308287</v>
      </c>
      <c r="D361">
        <v>2869829.86983985</v>
      </c>
      <c r="E361">
        <v>2653791.70708536</v>
      </c>
      <c r="F361">
        <v>515524.392422644</v>
      </c>
      <c r="G361">
        <v>2766268.62865883</v>
      </c>
    </row>
    <row r="362" spans="1:7">
      <c r="A362">
        <v>360</v>
      </c>
      <c r="B362">
        <v>10434138.3848153</v>
      </c>
      <c r="C362">
        <v>1627278.60640341</v>
      </c>
      <c r="D362">
        <v>2870231.93803345</v>
      </c>
      <c r="E362">
        <v>2653791.70708536</v>
      </c>
      <c r="F362">
        <v>516193.135896215</v>
      </c>
      <c r="G362">
        <v>2766642.99739683</v>
      </c>
    </row>
    <row r="363" spans="1:7">
      <c r="A363">
        <v>361</v>
      </c>
      <c r="B363">
        <v>10434223.0264838</v>
      </c>
      <c r="C363">
        <v>1630864.29196555</v>
      </c>
      <c r="D363">
        <v>2869741.99973572</v>
      </c>
      <c r="E363">
        <v>2653791.70708536</v>
      </c>
      <c r="F363">
        <v>514187.209181115</v>
      </c>
      <c r="G363">
        <v>2765637.81851603</v>
      </c>
    </row>
    <row r="364" spans="1:7">
      <c r="A364">
        <v>362</v>
      </c>
      <c r="B364">
        <v>10434130.9004271</v>
      </c>
      <c r="C364">
        <v>1624892.50634776</v>
      </c>
      <c r="D364">
        <v>2871439.93031486</v>
      </c>
      <c r="E364">
        <v>2653791.70708536</v>
      </c>
      <c r="F364">
        <v>516845.33258735</v>
      </c>
      <c r="G364">
        <v>2767161.42409179</v>
      </c>
    </row>
    <row r="365" spans="1:7">
      <c r="A365">
        <v>363</v>
      </c>
      <c r="B365">
        <v>10434243.3361206</v>
      </c>
      <c r="C365">
        <v>1626007.04662174</v>
      </c>
      <c r="D365">
        <v>2870985.49947824</v>
      </c>
      <c r="E365">
        <v>2653791.70708536</v>
      </c>
      <c r="F365">
        <v>516519.925868214</v>
      </c>
      <c r="G365">
        <v>2766939.15706708</v>
      </c>
    </row>
    <row r="366" spans="1:7">
      <c r="A366">
        <v>364</v>
      </c>
      <c r="B366">
        <v>10434191.6216975</v>
      </c>
      <c r="C366">
        <v>1626737.17321689</v>
      </c>
      <c r="D366">
        <v>2870959.38209073</v>
      </c>
      <c r="E366">
        <v>2653791.70708536</v>
      </c>
      <c r="F366">
        <v>516024.255040577</v>
      </c>
      <c r="G366">
        <v>2766679.10426395</v>
      </c>
    </row>
    <row r="367" spans="1:7">
      <c r="A367">
        <v>365</v>
      </c>
      <c r="B367">
        <v>10434114.4455134</v>
      </c>
      <c r="C367">
        <v>1628460.69364583</v>
      </c>
      <c r="D367">
        <v>2870381.44110814</v>
      </c>
      <c r="E367">
        <v>2653791.70708536</v>
      </c>
      <c r="F367">
        <v>515247.325040966</v>
      </c>
      <c r="G367">
        <v>2766233.27863313</v>
      </c>
    </row>
    <row r="368" spans="1:7">
      <c r="A368">
        <v>366</v>
      </c>
      <c r="B368">
        <v>10434101.3406043</v>
      </c>
      <c r="C368">
        <v>1629220.9308107</v>
      </c>
      <c r="D368">
        <v>2870049.14296747</v>
      </c>
      <c r="E368">
        <v>2653791.70708536</v>
      </c>
      <c r="F368">
        <v>514982.921480215</v>
      </c>
      <c r="G368">
        <v>2766056.63826056</v>
      </c>
    </row>
    <row r="369" spans="1:7">
      <c r="A369">
        <v>367</v>
      </c>
      <c r="B369">
        <v>10434126.4302203</v>
      </c>
      <c r="C369">
        <v>1627622.75001076</v>
      </c>
      <c r="D369">
        <v>2870440.26963323</v>
      </c>
      <c r="E369">
        <v>2653791.70708536</v>
      </c>
      <c r="F369">
        <v>515784.676305704</v>
      </c>
      <c r="G369">
        <v>2766487.02718523</v>
      </c>
    </row>
    <row r="370" spans="1:7">
      <c r="A370">
        <v>368</v>
      </c>
      <c r="B370">
        <v>10434094.8589458</v>
      </c>
      <c r="C370">
        <v>1627050.19228061</v>
      </c>
      <c r="D370">
        <v>2870442.16626865</v>
      </c>
      <c r="E370">
        <v>2653791.70708536</v>
      </c>
      <c r="F370">
        <v>516159.805063903</v>
      </c>
      <c r="G370">
        <v>2766650.98824723</v>
      </c>
    </row>
    <row r="371" spans="1:7">
      <c r="A371">
        <v>369</v>
      </c>
      <c r="B371">
        <v>10434136.6614744</v>
      </c>
      <c r="C371">
        <v>1626764.18339528</v>
      </c>
      <c r="D371">
        <v>2870361.31118601</v>
      </c>
      <c r="E371">
        <v>2653791.70708536</v>
      </c>
      <c r="F371">
        <v>516448.464263516</v>
      </c>
      <c r="G371">
        <v>2766770.99554422</v>
      </c>
    </row>
    <row r="372" spans="1:7">
      <c r="A372">
        <v>370</v>
      </c>
      <c r="B372">
        <v>10434127.8505625</v>
      </c>
      <c r="C372">
        <v>1628236.27954056</v>
      </c>
      <c r="D372">
        <v>2870549.67220415</v>
      </c>
      <c r="E372">
        <v>2653791.70708536</v>
      </c>
      <c r="F372">
        <v>515273.780733784</v>
      </c>
      <c r="G372">
        <v>2766276.41099866</v>
      </c>
    </row>
    <row r="373" spans="1:7">
      <c r="A373">
        <v>371</v>
      </c>
      <c r="B373">
        <v>10434067.8541954</v>
      </c>
      <c r="C373">
        <v>1627039.81723787</v>
      </c>
      <c r="D373">
        <v>2870336.50961202</v>
      </c>
      <c r="E373">
        <v>2653791.70708536</v>
      </c>
      <c r="F373">
        <v>516231.487339804</v>
      </c>
      <c r="G373">
        <v>2766668.33292035</v>
      </c>
    </row>
    <row r="374" spans="1:7">
      <c r="A374">
        <v>372</v>
      </c>
      <c r="B374">
        <v>10434089.8760295</v>
      </c>
      <c r="C374">
        <v>1629968.58982172</v>
      </c>
      <c r="D374">
        <v>2869490.24303812</v>
      </c>
      <c r="E374">
        <v>2653791.70708536</v>
      </c>
      <c r="F374">
        <v>514928.381331344</v>
      </c>
      <c r="G374">
        <v>2765910.95475298</v>
      </c>
    </row>
    <row r="375" spans="1:7">
      <c r="A375">
        <v>373</v>
      </c>
      <c r="B375">
        <v>10434085.3718181</v>
      </c>
      <c r="C375">
        <v>1628023.32340025</v>
      </c>
      <c r="D375">
        <v>2870250.50862201</v>
      </c>
      <c r="E375">
        <v>2653791.70708536</v>
      </c>
      <c r="F375">
        <v>515647.582347317</v>
      </c>
      <c r="G375">
        <v>2766372.25036312</v>
      </c>
    </row>
    <row r="376" spans="1:7">
      <c r="A376">
        <v>374</v>
      </c>
      <c r="B376">
        <v>10434071.9264182</v>
      </c>
      <c r="C376">
        <v>1627072.90314952</v>
      </c>
      <c r="D376">
        <v>2870477.5509332</v>
      </c>
      <c r="E376">
        <v>2653791.70708536</v>
      </c>
      <c r="F376">
        <v>516099.279647197</v>
      </c>
      <c r="G376">
        <v>2766630.48560287</v>
      </c>
    </row>
    <row r="377" spans="1:7">
      <c r="A377">
        <v>375</v>
      </c>
      <c r="B377">
        <v>10434078.6119647</v>
      </c>
      <c r="C377">
        <v>1626141.60255323</v>
      </c>
      <c r="D377">
        <v>2870508.10361789</v>
      </c>
      <c r="E377">
        <v>2653791.70708536</v>
      </c>
      <c r="F377">
        <v>516716.186605134</v>
      </c>
      <c r="G377">
        <v>2766921.0121031</v>
      </c>
    </row>
    <row r="378" spans="1:7">
      <c r="A378">
        <v>376</v>
      </c>
      <c r="B378">
        <v>10434045.9779659</v>
      </c>
      <c r="C378">
        <v>1627815.74359332</v>
      </c>
      <c r="D378">
        <v>2869999.54290476</v>
      </c>
      <c r="E378">
        <v>2653791.70708536</v>
      </c>
      <c r="F378">
        <v>515953.930501116</v>
      </c>
      <c r="G378">
        <v>2766485.05388135</v>
      </c>
    </row>
    <row r="379" spans="1:7">
      <c r="A379">
        <v>377</v>
      </c>
      <c r="B379">
        <v>10434095.796572</v>
      </c>
      <c r="C379">
        <v>1627558.35964012</v>
      </c>
      <c r="D379">
        <v>2870192.05183915</v>
      </c>
      <c r="E379">
        <v>2653791.70708536</v>
      </c>
      <c r="F379">
        <v>516010.996897732</v>
      </c>
      <c r="G379">
        <v>2766542.68110962</v>
      </c>
    </row>
    <row r="380" spans="1:7">
      <c r="A380">
        <v>378</v>
      </c>
      <c r="B380">
        <v>10434056.575846</v>
      </c>
      <c r="C380">
        <v>1627470.47221216</v>
      </c>
      <c r="D380">
        <v>2870093.08198408</v>
      </c>
      <c r="E380">
        <v>2653791.70708536</v>
      </c>
      <c r="F380">
        <v>516125.382641634</v>
      </c>
      <c r="G380">
        <v>2766575.93192277</v>
      </c>
    </row>
    <row r="381" spans="1:7">
      <c r="A381">
        <v>379</v>
      </c>
      <c r="B381">
        <v>10434089.9886951</v>
      </c>
      <c r="C381">
        <v>1628283.31725656</v>
      </c>
      <c r="D381">
        <v>2869866.52203416</v>
      </c>
      <c r="E381">
        <v>2653791.70708536</v>
      </c>
      <c r="F381">
        <v>515773.858650905</v>
      </c>
      <c r="G381">
        <v>2766374.58366811</v>
      </c>
    </row>
    <row r="382" spans="1:7">
      <c r="A382">
        <v>380</v>
      </c>
      <c r="B382">
        <v>10434047.2165425</v>
      </c>
      <c r="C382">
        <v>1624911.54318397</v>
      </c>
      <c r="D382">
        <v>2870909.12242657</v>
      </c>
      <c r="E382">
        <v>2653791.70708536</v>
      </c>
      <c r="F382">
        <v>517200.356885342</v>
      </c>
      <c r="G382">
        <v>2767234.48696126</v>
      </c>
    </row>
    <row r="383" spans="1:7">
      <c r="A383">
        <v>381</v>
      </c>
      <c r="B383">
        <v>10434046.6908954</v>
      </c>
      <c r="C383">
        <v>1628191.62821998</v>
      </c>
      <c r="D383">
        <v>2869874.53521728</v>
      </c>
      <c r="E383">
        <v>2653791.70708536</v>
      </c>
      <c r="F383">
        <v>515795.788236551</v>
      </c>
      <c r="G383">
        <v>2766393.0321362</v>
      </c>
    </row>
    <row r="384" spans="1:7">
      <c r="A384">
        <v>382</v>
      </c>
      <c r="B384">
        <v>10434030.6359778</v>
      </c>
      <c r="C384">
        <v>1629570.57016566</v>
      </c>
      <c r="D384">
        <v>2869625.01162089</v>
      </c>
      <c r="E384">
        <v>2653791.70708536</v>
      </c>
      <c r="F384">
        <v>515051.019349564</v>
      </c>
      <c r="G384">
        <v>2765992.32775636</v>
      </c>
    </row>
    <row r="385" spans="1:7">
      <c r="A385">
        <v>383</v>
      </c>
      <c r="B385">
        <v>10434033.27635</v>
      </c>
      <c r="C385">
        <v>1630539.78757773</v>
      </c>
      <c r="D385">
        <v>2869177.27374914</v>
      </c>
      <c r="E385">
        <v>2653791.70708536</v>
      </c>
      <c r="F385">
        <v>514751.362744339</v>
      </c>
      <c r="G385">
        <v>2765773.14519341</v>
      </c>
    </row>
    <row r="386" spans="1:7">
      <c r="A386">
        <v>384</v>
      </c>
      <c r="B386">
        <v>10434018.0636597</v>
      </c>
      <c r="C386">
        <v>1627594.75473698</v>
      </c>
      <c r="D386">
        <v>2869869.24182418</v>
      </c>
      <c r="E386">
        <v>2653791.70708536</v>
      </c>
      <c r="F386">
        <v>516190.361236827</v>
      </c>
      <c r="G386">
        <v>2766571.99877636</v>
      </c>
    </row>
    <row r="387" spans="1:7">
      <c r="A387">
        <v>385</v>
      </c>
      <c r="B387">
        <v>10434050.3737263</v>
      </c>
      <c r="C387">
        <v>1626872.33383322</v>
      </c>
      <c r="D387">
        <v>2870099.97327743</v>
      </c>
      <c r="E387">
        <v>2653791.70708536</v>
      </c>
      <c r="F387">
        <v>516523.77421231</v>
      </c>
      <c r="G387">
        <v>2766762.58531795</v>
      </c>
    </row>
    <row r="388" spans="1:7">
      <c r="A388">
        <v>386</v>
      </c>
      <c r="B388">
        <v>10434018.4976088</v>
      </c>
      <c r="C388">
        <v>1627587.54880175</v>
      </c>
      <c r="D388">
        <v>2869547.72653083</v>
      </c>
      <c r="E388">
        <v>2653791.70708536</v>
      </c>
      <c r="F388">
        <v>516451.698936089</v>
      </c>
      <c r="G388">
        <v>2766639.81625476</v>
      </c>
    </row>
    <row r="389" spans="1:7">
      <c r="A389">
        <v>387</v>
      </c>
      <c r="B389">
        <v>10434028.8631008</v>
      </c>
      <c r="C389">
        <v>1627667.16387344</v>
      </c>
      <c r="D389">
        <v>2869751.25624604</v>
      </c>
      <c r="E389">
        <v>2653791.70708536</v>
      </c>
      <c r="F389">
        <v>516244.471892019</v>
      </c>
      <c r="G389">
        <v>2766574.26400393</v>
      </c>
    </row>
    <row r="390" spans="1:7">
      <c r="A390">
        <v>388</v>
      </c>
      <c r="B390">
        <v>10434022.7313298</v>
      </c>
      <c r="C390">
        <v>1629580.62265866</v>
      </c>
      <c r="D390">
        <v>2869644.21239826</v>
      </c>
      <c r="E390">
        <v>2653791.70708536</v>
      </c>
      <c r="F390">
        <v>515001.245740118</v>
      </c>
      <c r="G390">
        <v>2766004.94344745</v>
      </c>
    </row>
    <row r="391" spans="1:7">
      <c r="A391">
        <v>389</v>
      </c>
      <c r="B391">
        <v>10434042.7726524</v>
      </c>
      <c r="C391">
        <v>1627170.47075673</v>
      </c>
      <c r="D391">
        <v>2869842.50617573</v>
      </c>
      <c r="E391">
        <v>2653791.70708536</v>
      </c>
      <c r="F391">
        <v>516522.292074049</v>
      </c>
      <c r="G391">
        <v>2766715.79656055</v>
      </c>
    </row>
    <row r="392" spans="1:7">
      <c r="A392">
        <v>390</v>
      </c>
      <c r="B392">
        <v>10434015.305845</v>
      </c>
      <c r="C392">
        <v>1627792.2435855</v>
      </c>
      <c r="D392">
        <v>2869464.70476974</v>
      </c>
      <c r="E392">
        <v>2653791.70708536</v>
      </c>
      <c r="F392">
        <v>516370.601890719</v>
      </c>
      <c r="G392">
        <v>2766596.04851369</v>
      </c>
    </row>
    <row r="393" spans="1:7">
      <c r="A393">
        <v>391</v>
      </c>
      <c r="B393">
        <v>10434044.8782731</v>
      </c>
      <c r="C393">
        <v>1626488.37002719</v>
      </c>
      <c r="D393">
        <v>2869887.73822389</v>
      </c>
      <c r="E393">
        <v>2653791.70708536</v>
      </c>
      <c r="F393">
        <v>516941.368426891</v>
      </c>
      <c r="G393">
        <v>2766935.69450976</v>
      </c>
    </row>
    <row r="394" spans="1:7">
      <c r="A394">
        <v>392</v>
      </c>
      <c r="B394">
        <v>10434039.3987335</v>
      </c>
      <c r="C394">
        <v>1628748.46892709</v>
      </c>
      <c r="D394">
        <v>2869248.63189473</v>
      </c>
      <c r="E394">
        <v>2653791.70708536</v>
      </c>
      <c r="F394">
        <v>515902.18443686</v>
      </c>
      <c r="G394">
        <v>2766348.40638947</v>
      </c>
    </row>
    <row r="395" spans="1:7">
      <c r="A395">
        <v>393</v>
      </c>
      <c r="B395">
        <v>10434039.6063955</v>
      </c>
      <c r="C395">
        <v>1627524.48484855</v>
      </c>
      <c r="D395">
        <v>2869435.24364163</v>
      </c>
      <c r="E395">
        <v>2653791.70708536</v>
      </c>
      <c r="F395">
        <v>516593.613274366</v>
      </c>
      <c r="G395">
        <v>2766694.55754562</v>
      </c>
    </row>
    <row r="396" spans="1:7">
      <c r="A396">
        <v>394</v>
      </c>
      <c r="B396">
        <v>10434054.4755077</v>
      </c>
      <c r="C396">
        <v>1630275.46644434</v>
      </c>
      <c r="D396">
        <v>2869143.18885902</v>
      </c>
      <c r="E396">
        <v>2653791.70708536</v>
      </c>
      <c r="F396">
        <v>514967.267725601</v>
      </c>
      <c r="G396">
        <v>2765876.84539334</v>
      </c>
    </row>
    <row r="397" spans="1:7">
      <c r="A397">
        <v>395</v>
      </c>
      <c r="B397">
        <v>10434018.5026914</v>
      </c>
      <c r="C397">
        <v>1627320.16764405</v>
      </c>
      <c r="D397">
        <v>2869590.56906169</v>
      </c>
      <c r="E397">
        <v>2653791.70708536</v>
      </c>
      <c r="F397">
        <v>516594.640341778</v>
      </c>
      <c r="G397">
        <v>2766721.41855856</v>
      </c>
    </row>
    <row r="398" spans="1:7">
      <c r="A398">
        <v>396</v>
      </c>
      <c r="B398">
        <v>10433996.9612785</v>
      </c>
      <c r="C398">
        <v>1626909.91701588</v>
      </c>
      <c r="D398">
        <v>2869751.28328176</v>
      </c>
      <c r="E398">
        <v>2653791.70708536</v>
      </c>
      <c r="F398">
        <v>516732.781796331</v>
      </c>
      <c r="G398">
        <v>2766811.27209914</v>
      </c>
    </row>
    <row r="399" spans="1:7">
      <c r="A399">
        <v>397</v>
      </c>
      <c r="B399">
        <v>10434010.9085856</v>
      </c>
      <c r="C399">
        <v>1626389.11427838</v>
      </c>
      <c r="D399">
        <v>2869980.44121839</v>
      </c>
      <c r="E399">
        <v>2653791.70708536</v>
      </c>
      <c r="F399">
        <v>516913.27529128</v>
      </c>
      <c r="G399">
        <v>2766936.3707122</v>
      </c>
    </row>
    <row r="400" spans="1:7">
      <c r="A400">
        <v>398</v>
      </c>
      <c r="B400">
        <v>10434023.9967718</v>
      </c>
      <c r="C400">
        <v>1628384.04095398</v>
      </c>
      <c r="D400">
        <v>2869384.2739202</v>
      </c>
      <c r="E400">
        <v>2653791.70708536</v>
      </c>
      <c r="F400">
        <v>516033.509024432</v>
      </c>
      <c r="G400">
        <v>2766430.4657878</v>
      </c>
    </row>
    <row r="401" spans="1:7">
      <c r="A401">
        <v>399</v>
      </c>
      <c r="B401">
        <v>10434021.6266372</v>
      </c>
      <c r="C401">
        <v>1628347.50948898</v>
      </c>
      <c r="D401">
        <v>2869306.27813195</v>
      </c>
      <c r="E401">
        <v>2653791.70708536</v>
      </c>
      <c r="F401">
        <v>516128.812338659</v>
      </c>
      <c r="G401">
        <v>2766447.31959226</v>
      </c>
    </row>
    <row r="402" spans="1:7">
      <c r="A402">
        <v>400</v>
      </c>
      <c r="B402">
        <v>10434041.7807911</v>
      </c>
      <c r="C402">
        <v>1625682.990627</v>
      </c>
      <c r="D402">
        <v>2870105.86734143</v>
      </c>
      <c r="E402">
        <v>2653791.70708536</v>
      </c>
      <c r="F402">
        <v>517315.860957997</v>
      </c>
      <c r="G402">
        <v>2767145.35477928</v>
      </c>
    </row>
    <row r="403" spans="1:7">
      <c r="A403">
        <v>401</v>
      </c>
      <c r="B403">
        <v>10434017.5677013</v>
      </c>
      <c r="C403">
        <v>1626518.15205688</v>
      </c>
      <c r="D403">
        <v>2869880.28653322</v>
      </c>
      <c r="E403">
        <v>2653791.70708536</v>
      </c>
      <c r="F403">
        <v>516913.074679032</v>
      </c>
      <c r="G403">
        <v>2766914.34734686</v>
      </c>
    </row>
    <row r="404" spans="1:7">
      <c r="A404">
        <v>402</v>
      </c>
      <c r="B404">
        <v>10434031.6027715</v>
      </c>
      <c r="C404">
        <v>1626186.60393188</v>
      </c>
      <c r="D404">
        <v>2869606.09765409</v>
      </c>
      <c r="E404">
        <v>2653791.70708536</v>
      </c>
      <c r="F404">
        <v>517370.639020212</v>
      </c>
      <c r="G404">
        <v>2767076.55507993</v>
      </c>
    </row>
    <row r="405" spans="1:7">
      <c r="A405">
        <v>403</v>
      </c>
      <c r="B405">
        <v>10433989.6293373</v>
      </c>
      <c r="C405">
        <v>1626226.98901234</v>
      </c>
      <c r="D405">
        <v>2869853.93457769</v>
      </c>
      <c r="E405">
        <v>2653791.70708536</v>
      </c>
      <c r="F405">
        <v>517108.327933226</v>
      </c>
      <c r="G405">
        <v>2767008.67072869</v>
      </c>
    </row>
    <row r="406" spans="1:7">
      <c r="A406">
        <v>404</v>
      </c>
      <c r="B406">
        <v>10434012.3905759</v>
      </c>
      <c r="C406">
        <v>1624005.82430794</v>
      </c>
      <c r="D406">
        <v>2870627.97349908</v>
      </c>
      <c r="E406">
        <v>2653791.70708536</v>
      </c>
      <c r="F406">
        <v>518016.765452997</v>
      </c>
      <c r="G406">
        <v>2767570.12023053</v>
      </c>
    </row>
    <row r="407" spans="1:7">
      <c r="A407">
        <v>405</v>
      </c>
      <c r="B407">
        <v>10433989.6184364</v>
      </c>
      <c r="C407">
        <v>1626428.28112714</v>
      </c>
      <c r="D407">
        <v>2869719.3701454</v>
      </c>
      <c r="E407">
        <v>2653791.70708536</v>
      </c>
      <c r="F407">
        <v>517079.255070277</v>
      </c>
      <c r="G407">
        <v>2766971.00500819</v>
      </c>
    </row>
    <row r="408" spans="1:7">
      <c r="A408">
        <v>406</v>
      </c>
      <c r="B408">
        <v>10434038.8805683</v>
      </c>
      <c r="C408">
        <v>1625189.9151066</v>
      </c>
      <c r="D408">
        <v>2869870.08089755</v>
      </c>
      <c r="E408">
        <v>2653791.70708536</v>
      </c>
      <c r="F408">
        <v>517835.72209185</v>
      </c>
      <c r="G408">
        <v>2767351.45538697</v>
      </c>
    </row>
    <row r="409" spans="1:7">
      <c r="A409">
        <v>407</v>
      </c>
      <c r="B409">
        <v>10433993.7326588</v>
      </c>
      <c r="C409">
        <v>1627778.88308053</v>
      </c>
      <c r="D409">
        <v>2869512.26766033</v>
      </c>
      <c r="E409">
        <v>2653791.70708536</v>
      </c>
      <c r="F409">
        <v>516328.845360434</v>
      </c>
      <c r="G409">
        <v>2766582.02947213</v>
      </c>
    </row>
    <row r="410" spans="1:7">
      <c r="A410">
        <v>408</v>
      </c>
      <c r="B410">
        <v>10433995.9979183</v>
      </c>
      <c r="C410">
        <v>1626206.36337439</v>
      </c>
      <c r="D410">
        <v>2869866.96111192</v>
      </c>
      <c r="E410">
        <v>2653791.70708536</v>
      </c>
      <c r="F410">
        <v>517115.590335998</v>
      </c>
      <c r="G410">
        <v>2767015.37601066</v>
      </c>
    </row>
    <row r="411" spans="1:7">
      <c r="A411">
        <v>409</v>
      </c>
      <c r="B411">
        <v>10433978.9761705</v>
      </c>
      <c r="C411">
        <v>1627556.73951909</v>
      </c>
      <c r="D411">
        <v>2869328.35258806</v>
      </c>
      <c r="E411">
        <v>2653791.70708536</v>
      </c>
      <c r="F411">
        <v>516612.859343734</v>
      </c>
      <c r="G411">
        <v>2766689.31763428</v>
      </c>
    </row>
    <row r="412" spans="1:7">
      <c r="A412">
        <v>410</v>
      </c>
      <c r="B412">
        <v>10433985.9682878</v>
      </c>
      <c r="C412">
        <v>1627265.51234296</v>
      </c>
      <c r="D412">
        <v>2869360.31558934</v>
      </c>
      <c r="E412">
        <v>2653791.70708536</v>
      </c>
      <c r="F412">
        <v>516795.213300064</v>
      </c>
      <c r="G412">
        <v>2766773.21997008</v>
      </c>
    </row>
    <row r="413" spans="1:7">
      <c r="A413">
        <v>411</v>
      </c>
      <c r="B413">
        <v>10433968.2028154</v>
      </c>
      <c r="C413">
        <v>1628899.23310904</v>
      </c>
      <c r="D413">
        <v>2869141.50119647</v>
      </c>
      <c r="E413">
        <v>2653791.70708536</v>
      </c>
      <c r="F413">
        <v>515837.188659074</v>
      </c>
      <c r="G413">
        <v>2766298.57276544</v>
      </c>
    </row>
    <row r="414" spans="1:7">
      <c r="A414">
        <v>412</v>
      </c>
      <c r="B414">
        <v>10433958.3769191</v>
      </c>
      <c r="C414">
        <v>1628901.10721712</v>
      </c>
      <c r="D414">
        <v>2869061.29516912</v>
      </c>
      <c r="E414">
        <v>2653791.70708536</v>
      </c>
      <c r="F414">
        <v>515893.149151442</v>
      </c>
      <c r="G414">
        <v>2766311.11829605</v>
      </c>
    </row>
    <row r="415" spans="1:7">
      <c r="A415">
        <v>413</v>
      </c>
      <c r="B415">
        <v>10433981.2552615</v>
      </c>
      <c r="C415">
        <v>1628773.25522416</v>
      </c>
      <c r="D415">
        <v>2868915.93160725</v>
      </c>
      <c r="E415">
        <v>2653791.70708536</v>
      </c>
      <c r="F415">
        <v>516108.065330364</v>
      </c>
      <c r="G415">
        <v>2766392.29601438</v>
      </c>
    </row>
    <row r="416" spans="1:7">
      <c r="A416">
        <v>414</v>
      </c>
      <c r="B416">
        <v>10433962.3027476</v>
      </c>
      <c r="C416">
        <v>1628555.78535495</v>
      </c>
      <c r="D416">
        <v>2869216.69925233</v>
      </c>
      <c r="E416">
        <v>2653791.70708536</v>
      </c>
      <c r="F416">
        <v>516006.924357078</v>
      </c>
      <c r="G416">
        <v>2766391.18669791</v>
      </c>
    </row>
    <row r="417" spans="1:7">
      <c r="A417">
        <v>415</v>
      </c>
      <c r="B417">
        <v>10433965.751657</v>
      </c>
      <c r="C417">
        <v>1629038.78172746</v>
      </c>
      <c r="D417">
        <v>2869037.7254489</v>
      </c>
      <c r="E417">
        <v>2653791.70708536</v>
      </c>
      <c r="F417">
        <v>515819.777635445</v>
      </c>
      <c r="G417">
        <v>2766277.75975983</v>
      </c>
    </row>
    <row r="418" spans="1:7">
      <c r="A418">
        <v>416</v>
      </c>
      <c r="B418">
        <v>10433969.3926658</v>
      </c>
      <c r="C418">
        <v>1628749.73005036</v>
      </c>
      <c r="D418">
        <v>2869111.06621609</v>
      </c>
      <c r="E418">
        <v>2653791.70708536</v>
      </c>
      <c r="F418">
        <v>515964.597227743</v>
      </c>
      <c r="G418">
        <v>2766352.29208621</v>
      </c>
    </row>
    <row r="419" spans="1:7">
      <c r="A419">
        <v>417</v>
      </c>
      <c r="B419">
        <v>10433954.7506156</v>
      </c>
      <c r="C419">
        <v>1628885.77273701</v>
      </c>
      <c r="D419">
        <v>2869082.32937935</v>
      </c>
      <c r="E419">
        <v>2653791.70708536</v>
      </c>
      <c r="F419">
        <v>515882.597279913</v>
      </c>
      <c r="G419">
        <v>2766312.34413397</v>
      </c>
    </row>
    <row r="420" spans="1:7">
      <c r="A420">
        <v>418</v>
      </c>
      <c r="B420">
        <v>10433960.798194</v>
      </c>
      <c r="C420">
        <v>1628552.84211248</v>
      </c>
      <c r="D420">
        <v>2869120.09916162</v>
      </c>
      <c r="E420">
        <v>2653791.70708536</v>
      </c>
      <c r="F420">
        <v>516085.617311583</v>
      </c>
      <c r="G420">
        <v>2766410.53252292</v>
      </c>
    </row>
    <row r="421" spans="1:7">
      <c r="A421">
        <v>419</v>
      </c>
      <c r="B421">
        <v>10433944.2288262</v>
      </c>
      <c r="C421">
        <v>1629278.72817141</v>
      </c>
      <c r="D421">
        <v>2868866.96285312</v>
      </c>
      <c r="E421">
        <v>2653791.70708536</v>
      </c>
      <c r="F421">
        <v>515778.985226063</v>
      </c>
      <c r="G421">
        <v>2766227.84549026</v>
      </c>
    </row>
    <row r="422" spans="1:7">
      <c r="A422">
        <v>420</v>
      </c>
      <c r="B422">
        <v>10433944.4163752</v>
      </c>
      <c r="C422">
        <v>1628975.68896737</v>
      </c>
      <c r="D422">
        <v>2869005.89816567</v>
      </c>
      <c r="E422">
        <v>2653791.70708536</v>
      </c>
      <c r="F422">
        <v>515874.329979631</v>
      </c>
      <c r="G422">
        <v>2766296.79217714</v>
      </c>
    </row>
    <row r="423" spans="1:7">
      <c r="A423">
        <v>421</v>
      </c>
      <c r="B423">
        <v>10433936.3388412</v>
      </c>
      <c r="C423">
        <v>1629479.59599529</v>
      </c>
      <c r="D423">
        <v>2868797.48943067</v>
      </c>
      <c r="E423">
        <v>2653791.70708536</v>
      </c>
      <c r="F423">
        <v>515689.576891715</v>
      </c>
      <c r="G423">
        <v>2766177.96943813</v>
      </c>
    </row>
    <row r="424" spans="1:7">
      <c r="A424">
        <v>422</v>
      </c>
      <c r="B424">
        <v>10433940.5273659</v>
      </c>
      <c r="C424">
        <v>1631554.74271445</v>
      </c>
      <c r="D424">
        <v>2868175.12180885</v>
      </c>
      <c r="E424">
        <v>2653791.70708536</v>
      </c>
      <c r="F424">
        <v>514777.263769467</v>
      </c>
      <c r="G424">
        <v>2765641.69198772</v>
      </c>
    </row>
    <row r="425" spans="1:7">
      <c r="A425">
        <v>423</v>
      </c>
      <c r="B425">
        <v>10433939.6163396</v>
      </c>
      <c r="C425">
        <v>1629502.90429123</v>
      </c>
      <c r="D425">
        <v>2868756.58603811</v>
      </c>
      <c r="E425">
        <v>2653791.70708536</v>
      </c>
      <c r="F425">
        <v>515709.360467999</v>
      </c>
      <c r="G425">
        <v>2766179.05845689</v>
      </c>
    </row>
    <row r="426" spans="1:7">
      <c r="A426">
        <v>424</v>
      </c>
      <c r="B426">
        <v>10433940.3430578</v>
      </c>
      <c r="C426">
        <v>1630315.98475073</v>
      </c>
      <c r="D426">
        <v>2868673.64667512</v>
      </c>
      <c r="E426">
        <v>2653791.70708536</v>
      </c>
      <c r="F426">
        <v>515222.41901382</v>
      </c>
      <c r="G426">
        <v>2765936.58553278</v>
      </c>
    </row>
    <row r="427" spans="1:7">
      <c r="A427">
        <v>425</v>
      </c>
      <c r="B427">
        <v>10433942.7736501</v>
      </c>
      <c r="C427">
        <v>1628768.81893001</v>
      </c>
      <c r="D427">
        <v>2868942.43812964</v>
      </c>
      <c r="E427">
        <v>2653791.70708536</v>
      </c>
      <c r="F427">
        <v>516061.249604637</v>
      </c>
      <c r="G427">
        <v>2766378.5599004</v>
      </c>
    </row>
    <row r="428" spans="1:7">
      <c r="A428">
        <v>426</v>
      </c>
      <c r="B428">
        <v>10433945.7702702</v>
      </c>
      <c r="C428">
        <v>1629947.14486826</v>
      </c>
      <c r="D428">
        <v>2868897.04715299</v>
      </c>
      <c r="E428">
        <v>2653791.70708536</v>
      </c>
      <c r="F428">
        <v>515294.387059098</v>
      </c>
      <c r="G428">
        <v>2766015.48410449</v>
      </c>
    </row>
    <row r="429" spans="1:7">
      <c r="A429">
        <v>427</v>
      </c>
      <c r="B429">
        <v>10433942.5974033</v>
      </c>
      <c r="C429">
        <v>1629579.66644087</v>
      </c>
      <c r="D429">
        <v>2868731.66451188</v>
      </c>
      <c r="E429">
        <v>2653791.70708536</v>
      </c>
      <c r="F429">
        <v>515678.475120613</v>
      </c>
      <c r="G429">
        <v>2766161.08424463</v>
      </c>
    </row>
    <row r="430" spans="1:7">
      <c r="A430">
        <v>428</v>
      </c>
      <c r="B430">
        <v>10433940.844027</v>
      </c>
      <c r="C430">
        <v>1628671.80368367</v>
      </c>
      <c r="D430">
        <v>2869113.7378845</v>
      </c>
      <c r="E430">
        <v>2653791.70708536</v>
      </c>
      <c r="F430">
        <v>515991.882724489</v>
      </c>
      <c r="G430">
        <v>2766371.71264897</v>
      </c>
    </row>
    <row r="431" spans="1:7">
      <c r="A431">
        <v>429</v>
      </c>
      <c r="B431">
        <v>10433941.316015</v>
      </c>
      <c r="C431">
        <v>1629840.99959294</v>
      </c>
      <c r="D431">
        <v>2868742.6444374</v>
      </c>
      <c r="E431">
        <v>2653791.70708536</v>
      </c>
      <c r="F431">
        <v>515492.258342834</v>
      </c>
      <c r="G431">
        <v>2766073.70655644</v>
      </c>
    </row>
    <row r="432" spans="1:7">
      <c r="A432">
        <v>430</v>
      </c>
      <c r="B432">
        <v>10433939.2402617</v>
      </c>
      <c r="C432">
        <v>1628599.13649014</v>
      </c>
      <c r="D432">
        <v>2868851.01726037</v>
      </c>
      <c r="E432">
        <v>2653791.70708536</v>
      </c>
      <c r="F432">
        <v>516256.117253536</v>
      </c>
      <c r="G432">
        <v>2766441.26217224</v>
      </c>
    </row>
    <row r="433" spans="1:7">
      <c r="A433">
        <v>431</v>
      </c>
      <c r="B433">
        <v>10433941.0370414</v>
      </c>
      <c r="C433">
        <v>1629418.28156965</v>
      </c>
      <c r="D433">
        <v>2868757.63079187</v>
      </c>
      <c r="E433">
        <v>2653791.70708536</v>
      </c>
      <c r="F433">
        <v>515766.990086498</v>
      </c>
      <c r="G433">
        <v>2766206.42750801</v>
      </c>
    </row>
    <row r="434" spans="1:7">
      <c r="A434">
        <v>432</v>
      </c>
      <c r="B434">
        <v>10433938.0273475</v>
      </c>
      <c r="C434">
        <v>1629962.55925975</v>
      </c>
      <c r="D434">
        <v>2868526.96154115</v>
      </c>
      <c r="E434">
        <v>2653791.70708536</v>
      </c>
      <c r="F434">
        <v>515570.240273223</v>
      </c>
      <c r="G434">
        <v>2766086.55918803</v>
      </c>
    </row>
    <row r="435" spans="1:7">
      <c r="A435">
        <v>433</v>
      </c>
      <c r="B435">
        <v>10433948.2906542</v>
      </c>
      <c r="C435">
        <v>1629638.56240452</v>
      </c>
      <c r="D435">
        <v>2868750.34903296</v>
      </c>
      <c r="E435">
        <v>2653791.70708536</v>
      </c>
      <c r="F435">
        <v>515626.144226941</v>
      </c>
      <c r="G435">
        <v>2766141.52790443</v>
      </c>
    </row>
    <row r="436" spans="1:7">
      <c r="A436">
        <v>434</v>
      </c>
      <c r="B436">
        <v>10433940.0429805</v>
      </c>
      <c r="C436">
        <v>1629698.3472647</v>
      </c>
      <c r="D436">
        <v>2868814.39175164</v>
      </c>
      <c r="E436">
        <v>2653791.70708536</v>
      </c>
      <c r="F436">
        <v>515528.73882265</v>
      </c>
      <c r="G436">
        <v>2766106.85805612</v>
      </c>
    </row>
    <row r="437" spans="1:7">
      <c r="A437">
        <v>435</v>
      </c>
      <c r="B437">
        <v>10433938.9117055</v>
      </c>
      <c r="C437">
        <v>1629402.17090209</v>
      </c>
      <c r="D437">
        <v>2868836.00000135</v>
      </c>
      <c r="E437">
        <v>2653791.70708536</v>
      </c>
      <c r="F437">
        <v>515712.893213564</v>
      </c>
      <c r="G437">
        <v>2766196.14050318</v>
      </c>
    </row>
    <row r="438" spans="1:7">
      <c r="A438">
        <v>436</v>
      </c>
      <c r="B438">
        <v>10433936.1910754</v>
      </c>
      <c r="C438">
        <v>1629273.70546915</v>
      </c>
      <c r="D438">
        <v>2868902.12961255</v>
      </c>
      <c r="E438">
        <v>2653791.70708536</v>
      </c>
      <c r="F438">
        <v>515746.147028674</v>
      </c>
      <c r="G438">
        <v>2766222.50187968</v>
      </c>
    </row>
    <row r="439" spans="1:7">
      <c r="A439">
        <v>437</v>
      </c>
      <c r="B439">
        <v>10433937.4912843</v>
      </c>
      <c r="C439">
        <v>1629237.25124505</v>
      </c>
      <c r="D439">
        <v>2868873.0884171</v>
      </c>
      <c r="E439">
        <v>2653791.70708536</v>
      </c>
      <c r="F439">
        <v>515795.678290014</v>
      </c>
      <c r="G439">
        <v>2766239.76624677</v>
      </c>
    </row>
    <row r="440" spans="1:7">
      <c r="A440">
        <v>438</v>
      </c>
      <c r="B440">
        <v>10433935.9118849</v>
      </c>
      <c r="C440">
        <v>1629071.10823639</v>
      </c>
      <c r="D440">
        <v>2868957.51820156</v>
      </c>
      <c r="E440">
        <v>2653791.70708536</v>
      </c>
      <c r="F440">
        <v>515841.041009621</v>
      </c>
      <c r="G440">
        <v>2766274.53735192</v>
      </c>
    </row>
    <row r="441" spans="1:7">
      <c r="A441">
        <v>439</v>
      </c>
      <c r="B441">
        <v>10433937.7478618</v>
      </c>
      <c r="C441">
        <v>1629221.56582358</v>
      </c>
      <c r="D441">
        <v>2868888.66830709</v>
      </c>
      <c r="E441">
        <v>2653791.70708536</v>
      </c>
      <c r="F441">
        <v>515794.917641907</v>
      </c>
      <c r="G441">
        <v>2766240.8890039</v>
      </c>
    </row>
    <row r="442" spans="1:7">
      <c r="A442">
        <v>440</v>
      </c>
      <c r="B442">
        <v>10433937.9121302</v>
      </c>
      <c r="C442">
        <v>1629104.63465754</v>
      </c>
      <c r="D442">
        <v>2868961.55851064</v>
      </c>
      <c r="E442">
        <v>2653791.70708536</v>
      </c>
      <c r="F442">
        <v>515816.0007531</v>
      </c>
      <c r="G442">
        <v>2766264.01112358</v>
      </c>
    </row>
    <row r="443" spans="1:7">
      <c r="A443">
        <v>441</v>
      </c>
      <c r="B443">
        <v>10433937.1433776</v>
      </c>
      <c r="C443">
        <v>1629141.51816158</v>
      </c>
      <c r="D443">
        <v>2868966.88296517</v>
      </c>
      <c r="E443">
        <v>2653791.70708536</v>
      </c>
      <c r="F443">
        <v>515785.334739187</v>
      </c>
      <c r="G443">
        <v>2766251.70042634</v>
      </c>
    </row>
    <row r="444" spans="1:7">
      <c r="A444">
        <v>442</v>
      </c>
      <c r="B444">
        <v>10433934.1662089</v>
      </c>
      <c r="C444">
        <v>1629175.57766035</v>
      </c>
      <c r="D444">
        <v>2869028.12509496</v>
      </c>
      <c r="E444">
        <v>2653791.70708536</v>
      </c>
      <c r="F444">
        <v>515711.58325876</v>
      </c>
      <c r="G444">
        <v>2766227.1731095</v>
      </c>
    </row>
    <row r="445" spans="1:7">
      <c r="A445">
        <v>443</v>
      </c>
      <c r="B445">
        <v>10433934.5262237</v>
      </c>
      <c r="C445">
        <v>1628620.70821457</v>
      </c>
      <c r="D445">
        <v>2869201.96669615</v>
      </c>
      <c r="E445">
        <v>2653791.70708536</v>
      </c>
      <c r="F445">
        <v>515950.878517807</v>
      </c>
      <c r="G445">
        <v>2766369.26570984</v>
      </c>
    </row>
    <row r="446" spans="1:7">
      <c r="A446">
        <v>444</v>
      </c>
      <c r="B446">
        <v>10433931.5555153</v>
      </c>
      <c r="C446">
        <v>1629424.04023757</v>
      </c>
      <c r="D446">
        <v>2868991.09053161</v>
      </c>
      <c r="E446">
        <v>2653791.70708536</v>
      </c>
      <c r="F446">
        <v>515571.049064077</v>
      </c>
      <c r="G446">
        <v>2766153.66859671</v>
      </c>
    </row>
    <row r="447" spans="1:7">
      <c r="A447">
        <v>445</v>
      </c>
      <c r="B447">
        <v>10433931.1402085</v>
      </c>
      <c r="C447">
        <v>1629724.52831897</v>
      </c>
      <c r="D447">
        <v>2868956.3739372</v>
      </c>
      <c r="E447">
        <v>2653791.70708536</v>
      </c>
      <c r="F447">
        <v>515393.029219556</v>
      </c>
      <c r="G447">
        <v>2766065.50164737</v>
      </c>
    </row>
    <row r="448" spans="1:7">
      <c r="A448">
        <v>446</v>
      </c>
      <c r="B448">
        <v>10433928.4871814</v>
      </c>
      <c r="C448">
        <v>1629612.65415954</v>
      </c>
      <c r="D448">
        <v>2868945.33841319</v>
      </c>
      <c r="E448">
        <v>2653791.70708536</v>
      </c>
      <c r="F448">
        <v>515479.700744035</v>
      </c>
      <c r="G448">
        <v>2766099.08677926</v>
      </c>
    </row>
    <row r="449" spans="1:7">
      <c r="A449">
        <v>447</v>
      </c>
      <c r="B449">
        <v>10433927.7252331</v>
      </c>
      <c r="C449">
        <v>1629911.03567365</v>
      </c>
      <c r="D449">
        <v>2868842.12387084</v>
      </c>
      <c r="E449">
        <v>2653791.70708536</v>
      </c>
      <c r="F449">
        <v>515357.274870415</v>
      </c>
      <c r="G449">
        <v>2766025.58373281</v>
      </c>
    </row>
    <row r="450" spans="1:7">
      <c r="A450">
        <v>448</v>
      </c>
      <c r="B450">
        <v>10433928.4396928</v>
      </c>
      <c r="C450">
        <v>1629537.36001603</v>
      </c>
      <c r="D450">
        <v>2868882.74569623</v>
      </c>
      <c r="E450">
        <v>2653791.70708536</v>
      </c>
      <c r="F450">
        <v>515577.13358612</v>
      </c>
      <c r="G450">
        <v>2766139.49330908</v>
      </c>
    </row>
    <row r="451" spans="1:7">
      <c r="A451">
        <v>449</v>
      </c>
      <c r="B451">
        <v>10433928.7546821</v>
      </c>
      <c r="C451">
        <v>1629800.75133996</v>
      </c>
      <c r="D451">
        <v>2868843.23731577</v>
      </c>
      <c r="E451">
        <v>2653791.70708536</v>
      </c>
      <c r="F451">
        <v>515431.617137582</v>
      </c>
      <c r="G451">
        <v>2766061.44180348</v>
      </c>
    </row>
    <row r="452" spans="1:7">
      <c r="A452">
        <v>450</v>
      </c>
      <c r="B452">
        <v>10433930.6438472</v>
      </c>
      <c r="C452">
        <v>1630312.9906844</v>
      </c>
      <c r="D452">
        <v>2868772.44426843</v>
      </c>
      <c r="E452">
        <v>2653791.70708536</v>
      </c>
      <c r="F452">
        <v>515142.951472956</v>
      </c>
      <c r="G452">
        <v>2765910.55033609</v>
      </c>
    </row>
    <row r="453" spans="1:7">
      <c r="A453">
        <v>451</v>
      </c>
      <c r="B453">
        <v>10433928.834148</v>
      </c>
      <c r="C453">
        <v>1629812.52221805</v>
      </c>
      <c r="D453">
        <v>2868825.24622328</v>
      </c>
      <c r="E453">
        <v>2653791.70708536</v>
      </c>
      <c r="F453">
        <v>515439.085916947</v>
      </c>
      <c r="G453">
        <v>2766060.27270438</v>
      </c>
    </row>
    <row r="454" spans="1:7">
      <c r="A454">
        <v>452</v>
      </c>
      <c r="B454">
        <v>10433929.3821659</v>
      </c>
      <c r="C454">
        <v>1630120.72725607</v>
      </c>
      <c r="D454">
        <v>2868829.7718702</v>
      </c>
      <c r="E454">
        <v>2653791.70708536</v>
      </c>
      <c r="F454">
        <v>515225.940086036</v>
      </c>
      <c r="G454">
        <v>2765961.2358682</v>
      </c>
    </row>
    <row r="455" spans="1:7">
      <c r="A455">
        <v>453</v>
      </c>
      <c r="B455">
        <v>10433927.8716479</v>
      </c>
      <c r="C455">
        <v>1629962.46026518</v>
      </c>
      <c r="D455">
        <v>2868804.18788743</v>
      </c>
      <c r="E455">
        <v>2653791.70708536</v>
      </c>
      <c r="F455">
        <v>515353.180848081</v>
      </c>
      <c r="G455">
        <v>2766016.33556186</v>
      </c>
    </row>
    <row r="456" spans="1:7">
      <c r="A456">
        <v>454</v>
      </c>
      <c r="B456">
        <v>10433930.2698015</v>
      </c>
      <c r="C456">
        <v>1629898.19055991</v>
      </c>
      <c r="D456">
        <v>2868905.67567846</v>
      </c>
      <c r="E456">
        <v>2653791.70708536</v>
      </c>
      <c r="F456">
        <v>515317.333297318</v>
      </c>
      <c r="G456">
        <v>2766017.36318041</v>
      </c>
    </row>
    <row r="457" spans="1:7">
      <c r="A457">
        <v>455</v>
      </c>
      <c r="B457">
        <v>10433929.3827115</v>
      </c>
      <c r="C457">
        <v>1629806.19111188</v>
      </c>
      <c r="D457">
        <v>2868893.02147665</v>
      </c>
      <c r="E457">
        <v>2653791.70708536</v>
      </c>
      <c r="F457">
        <v>515389.195018742</v>
      </c>
      <c r="G457">
        <v>2766049.26801891</v>
      </c>
    </row>
    <row r="458" spans="1:7">
      <c r="A458">
        <v>456</v>
      </c>
      <c r="B458">
        <v>10433930.2155204</v>
      </c>
      <c r="C458">
        <v>1629921.68147342</v>
      </c>
      <c r="D458">
        <v>2868772.57961428</v>
      </c>
      <c r="E458">
        <v>2653791.70708536</v>
      </c>
      <c r="F458">
        <v>515408.815757373</v>
      </c>
      <c r="G458">
        <v>2766035.43159</v>
      </c>
    </row>
    <row r="459" spans="1:7">
      <c r="A459">
        <v>457</v>
      </c>
      <c r="B459">
        <v>10433929.402289</v>
      </c>
      <c r="C459">
        <v>1629814.45184845</v>
      </c>
      <c r="D459">
        <v>2868869.18621543</v>
      </c>
      <c r="E459">
        <v>2653791.70708536</v>
      </c>
      <c r="F459">
        <v>515403.224251957</v>
      </c>
      <c r="G459">
        <v>2766050.83288778</v>
      </c>
    </row>
    <row r="460" spans="1:7">
      <c r="A460">
        <v>458</v>
      </c>
      <c r="B460">
        <v>10433928.3012621</v>
      </c>
      <c r="C460">
        <v>1630096.72538075</v>
      </c>
      <c r="D460">
        <v>2868812.26591309</v>
      </c>
      <c r="E460">
        <v>2653791.70708536</v>
      </c>
      <c r="F460">
        <v>515254.636921735</v>
      </c>
      <c r="G460">
        <v>2765972.96596113</v>
      </c>
    </row>
    <row r="461" spans="1:7">
      <c r="A461">
        <v>459</v>
      </c>
      <c r="B461">
        <v>10433930.79649</v>
      </c>
      <c r="C461">
        <v>1630380.55482189</v>
      </c>
      <c r="D461">
        <v>2868677.98825143</v>
      </c>
      <c r="E461">
        <v>2653791.70708536</v>
      </c>
      <c r="F461">
        <v>515170.967862066</v>
      </c>
      <c r="G461">
        <v>2765909.57846927</v>
      </c>
    </row>
    <row r="462" spans="1:7">
      <c r="A462">
        <v>460</v>
      </c>
      <c r="B462">
        <v>10433928.1162587</v>
      </c>
      <c r="C462">
        <v>1630032.88137535</v>
      </c>
      <c r="D462">
        <v>2868845.67691056</v>
      </c>
      <c r="E462">
        <v>2653791.70708536</v>
      </c>
      <c r="F462">
        <v>515270.593179996</v>
      </c>
      <c r="G462">
        <v>2765987.25770747</v>
      </c>
    </row>
    <row r="463" spans="1:7">
      <c r="A463">
        <v>461</v>
      </c>
      <c r="B463">
        <v>10433927.795725</v>
      </c>
      <c r="C463">
        <v>1630157.54647415</v>
      </c>
      <c r="D463">
        <v>2868755.0691653</v>
      </c>
      <c r="E463">
        <v>2653791.70708536</v>
      </c>
      <c r="F463">
        <v>515259.033905511</v>
      </c>
      <c r="G463">
        <v>2765964.43909472</v>
      </c>
    </row>
    <row r="464" spans="1:7">
      <c r="A464">
        <v>462</v>
      </c>
      <c r="B464">
        <v>10433927.5358457</v>
      </c>
      <c r="C464">
        <v>1629682.43092269</v>
      </c>
      <c r="D464">
        <v>2868870.6775208</v>
      </c>
      <c r="E464">
        <v>2653791.70708536</v>
      </c>
      <c r="F464">
        <v>515490.386952845</v>
      </c>
      <c r="G464">
        <v>2766092.33336404</v>
      </c>
    </row>
    <row r="465" spans="1:7">
      <c r="A465">
        <v>463</v>
      </c>
      <c r="B465">
        <v>10433927.865606</v>
      </c>
      <c r="C465">
        <v>1629806.77149681</v>
      </c>
      <c r="D465">
        <v>2868856.99652988</v>
      </c>
      <c r="E465">
        <v>2653791.70708536</v>
      </c>
      <c r="F465">
        <v>515416.39897206</v>
      </c>
      <c r="G465">
        <v>2766055.99152186</v>
      </c>
    </row>
    <row r="466" spans="1:7">
      <c r="A466">
        <v>464</v>
      </c>
      <c r="B466">
        <v>10433927.3808474</v>
      </c>
      <c r="C466">
        <v>1629480.33874044</v>
      </c>
      <c r="D466">
        <v>2868896.19523934</v>
      </c>
      <c r="E466">
        <v>2653791.70708536</v>
      </c>
      <c r="F466">
        <v>515607.415442587</v>
      </c>
      <c r="G466">
        <v>2766151.72433969</v>
      </c>
    </row>
    <row r="467" spans="1:7">
      <c r="A467">
        <v>465</v>
      </c>
      <c r="B467">
        <v>10433927.3460626</v>
      </c>
      <c r="C467">
        <v>1629446.25044064</v>
      </c>
      <c r="D467">
        <v>2868920.68451368</v>
      </c>
      <c r="E467">
        <v>2653791.70708536</v>
      </c>
      <c r="F467">
        <v>515610.31714831</v>
      </c>
      <c r="G467">
        <v>2766158.38687463</v>
      </c>
    </row>
    <row r="468" spans="1:7">
      <c r="A468">
        <v>466</v>
      </c>
      <c r="B468">
        <v>10433927.7726198</v>
      </c>
      <c r="C468">
        <v>1629625.32918366</v>
      </c>
      <c r="D468">
        <v>2868866.73659858</v>
      </c>
      <c r="E468">
        <v>2653791.70708536</v>
      </c>
      <c r="F468">
        <v>515530.454764249</v>
      </c>
      <c r="G468">
        <v>2766113.54498796</v>
      </c>
    </row>
    <row r="469" spans="1:7">
      <c r="A469">
        <v>467</v>
      </c>
      <c r="B469">
        <v>10433927.5045474</v>
      </c>
      <c r="C469">
        <v>1629519.41352737</v>
      </c>
      <c r="D469">
        <v>2868899.81468487</v>
      </c>
      <c r="E469">
        <v>2653791.70708536</v>
      </c>
      <c r="F469">
        <v>515577.474230247</v>
      </c>
      <c r="G469">
        <v>2766139.09501958</v>
      </c>
    </row>
    <row r="470" spans="1:7">
      <c r="A470">
        <v>468</v>
      </c>
      <c r="B470">
        <v>10433927.4663563</v>
      </c>
      <c r="C470">
        <v>1629567.18754701</v>
      </c>
      <c r="D470">
        <v>2868915.92128094</v>
      </c>
      <c r="E470">
        <v>2653791.70708536</v>
      </c>
      <c r="F470">
        <v>515532.324622698</v>
      </c>
      <c r="G470">
        <v>2766120.3258203</v>
      </c>
    </row>
    <row r="471" spans="1:7">
      <c r="A471">
        <v>469</v>
      </c>
      <c r="B471">
        <v>10433927.6690607</v>
      </c>
      <c r="C471">
        <v>1629417.57056646</v>
      </c>
      <c r="D471">
        <v>2868912.56232075</v>
      </c>
      <c r="E471">
        <v>2653791.70708536</v>
      </c>
      <c r="F471">
        <v>515636.678670401</v>
      </c>
      <c r="G471">
        <v>2766169.15041774</v>
      </c>
    </row>
    <row r="472" spans="1:7">
      <c r="A472">
        <v>470</v>
      </c>
      <c r="B472">
        <v>10433927.1787618</v>
      </c>
      <c r="C472">
        <v>1629515.57068996</v>
      </c>
      <c r="D472">
        <v>2868886.8367326</v>
      </c>
      <c r="E472">
        <v>2653791.70708536</v>
      </c>
      <c r="F472">
        <v>515590.650530246</v>
      </c>
      <c r="G472">
        <v>2766142.41372367</v>
      </c>
    </row>
    <row r="473" spans="1:7">
      <c r="A473">
        <v>471</v>
      </c>
      <c r="B473">
        <v>10433927.5564778</v>
      </c>
      <c r="C473">
        <v>1629618.51331952</v>
      </c>
      <c r="D473">
        <v>2868873.63716726</v>
      </c>
      <c r="E473">
        <v>2653791.70708536</v>
      </c>
      <c r="F473">
        <v>515531.86033654</v>
      </c>
      <c r="G473">
        <v>2766111.83856909</v>
      </c>
    </row>
    <row r="474" spans="1:7">
      <c r="A474">
        <v>472</v>
      </c>
      <c r="B474">
        <v>10433926.3339852</v>
      </c>
      <c r="C474">
        <v>1629475.96982896</v>
      </c>
      <c r="D474">
        <v>2868889.33490719</v>
      </c>
      <c r="E474">
        <v>2653791.70708536</v>
      </c>
      <c r="F474">
        <v>515614.215514609</v>
      </c>
      <c r="G474">
        <v>2766155.10664911</v>
      </c>
    </row>
    <row r="475" spans="1:7">
      <c r="A475">
        <v>473</v>
      </c>
      <c r="B475">
        <v>10433926.4695657</v>
      </c>
      <c r="C475">
        <v>1629479.30863664</v>
      </c>
      <c r="D475">
        <v>2868880.76982022</v>
      </c>
      <c r="E475">
        <v>2653791.70708536</v>
      </c>
      <c r="F475">
        <v>515619.086682521</v>
      </c>
      <c r="G475">
        <v>2766155.59734091</v>
      </c>
    </row>
    <row r="476" spans="1:7">
      <c r="A476">
        <v>474</v>
      </c>
      <c r="B476">
        <v>10433927.3511928</v>
      </c>
      <c r="C476">
        <v>1629331.06954924</v>
      </c>
      <c r="D476">
        <v>2868943.51792259</v>
      </c>
      <c r="E476">
        <v>2653791.70708536</v>
      </c>
      <c r="F476">
        <v>515670.138006345</v>
      </c>
      <c r="G476">
        <v>2766190.91862924</v>
      </c>
    </row>
    <row r="477" spans="1:7">
      <c r="A477">
        <v>475</v>
      </c>
      <c r="B477">
        <v>10433926.5057986</v>
      </c>
      <c r="C477">
        <v>1629482.87037183</v>
      </c>
      <c r="D477">
        <v>2868883.2086856</v>
      </c>
      <c r="E477">
        <v>2653791.70708536</v>
      </c>
      <c r="F477">
        <v>515614.90130048</v>
      </c>
      <c r="G477">
        <v>2766153.81835529</v>
      </c>
    </row>
    <row r="478" spans="1:7">
      <c r="A478">
        <v>476</v>
      </c>
      <c r="B478">
        <v>10433926.6567858</v>
      </c>
      <c r="C478">
        <v>1629290.52509445</v>
      </c>
      <c r="D478">
        <v>2868876.70939073</v>
      </c>
      <c r="E478">
        <v>2653791.70708536</v>
      </c>
      <c r="F478">
        <v>515750.170968729</v>
      </c>
      <c r="G478">
        <v>2766217.54424652</v>
      </c>
    </row>
    <row r="479" spans="1:7">
      <c r="A479">
        <v>477</v>
      </c>
      <c r="B479">
        <v>10433926.6164841</v>
      </c>
      <c r="C479">
        <v>1629355.39463197</v>
      </c>
      <c r="D479">
        <v>2868911.18879546</v>
      </c>
      <c r="E479">
        <v>2653791.70708536</v>
      </c>
      <c r="F479">
        <v>515679.812759356</v>
      </c>
      <c r="G479">
        <v>2766188.51321194</v>
      </c>
    </row>
    <row r="480" spans="1:7">
      <c r="A480">
        <v>478</v>
      </c>
      <c r="B480">
        <v>10433926.6160988</v>
      </c>
      <c r="C480">
        <v>1629236.65934224</v>
      </c>
      <c r="D480">
        <v>2868984.02463157</v>
      </c>
      <c r="E480">
        <v>2653791.70708536</v>
      </c>
      <c r="F480">
        <v>515701.747778479</v>
      </c>
      <c r="G480">
        <v>2766212.47726117</v>
      </c>
    </row>
    <row r="481" spans="1:7">
      <c r="A481">
        <v>479</v>
      </c>
      <c r="B481">
        <v>10433926.7901682</v>
      </c>
      <c r="C481">
        <v>1629478.32914144</v>
      </c>
      <c r="D481">
        <v>2868904.90161734</v>
      </c>
      <c r="E481">
        <v>2653791.70708536</v>
      </c>
      <c r="F481">
        <v>515600.126230396</v>
      </c>
      <c r="G481">
        <v>2766151.72609362</v>
      </c>
    </row>
    <row r="482" spans="1:7">
      <c r="A482">
        <v>480</v>
      </c>
      <c r="B482">
        <v>10433926.774673</v>
      </c>
      <c r="C482">
        <v>1629716.27559208</v>
      </c>
      <c r="D482">
        <v>2868850.12726908</v>
      </c>
      <c r="E482">
        <v>2653791.70708536</v>
      </c>
      <c r="F482">
        <v>515481.057933226</v>
      </c>
      <c r="G482">
        <v>2766087.60679329</v>
      </c>
    </row>
    <row r="483" spans="1:7">
      <c r="A483">
        <v>481</v>
      </c>
      <c r="B483">
        <v>10433926.5633296</v>
      </c>
      <c r="C483">
        <v>1629272.64488781</v>
      </c>
      <c r="D483">
        <v>2868963.29648468</v>
      </c>
      <c r="E483">
        <v>2653791.70708536</v>
      </c>
      <c r="F483">
        <v>515693.516845098</v>
      </c>
      <c r="G483">
        <v>2766205.39802664</v>
      </c>
    </row>
    <row r="484" spans="1:7">
      <c r="A484">
        <v>482</v>
      </c>
      <c r="B484">
        <v>10433926.2999668</v>
      </c>
      <c r="C484">
        <v>1629820.85261811</v>
      </c>
      <c r="D484">
        <v>2868772.2532077</v>
      </c>
      <c r="E484">
        <v>2653791.70708536</v>
      </c>
      <c r="F484">
        <v>515471.537947821</v>
      </c>
      <c r="G484">
        <v>2766069.94910783</v>
      </c>
    </row>
    <row r="485" spans="1:7">
      <c r="A485">
        <v>483</v>
      </c>
      <c r="B485">
        <v>10433926.5031458</v>
      </c>
      <c r="C485">
        <v>1629815.0083762</v>
      </c>
      <c r="D485">
        <v>2868773.12363246</v>
      </c>
      <c r="E485">
        <v>2653791.70708536</v>
      </c>
      <c r="F485">
        <v>515474.802042243</v>
      </c>
      <c r="G485">
        <v>2766071.86200955</v>
      </c>
    </row>
    <row r="486" spans="1:7">
      <c r="A486">
        <v>484</v>
      </c>
      <c r="B486">
        <v>10433926.2175844</v>
      </c>
      <c r="C486">
        <v>1630133.08238375</v>
      </c>
      <c r="D486">
        <v>2868728.17183306</v>
      </c>
      <c r="E486">
        <v>2653791.70708536</v>
      </c>
      <c r="F486">
        <v>515293.781497697</v>
      </c>
      <c r="G486">
        <v>2765979.47478457</v>
      </c>
    </row>
    <row r="487" spans="1:7">
      <c r="A487">
        <v>485</v>
      </c>
      <c r="B487">
        <v>10433926.1279298</v>
      </c>
      <c r="C487">
        <v>1630202.75539045</v>
      </c>
      <c r="D487">
        <v>2868726.08776033</v>
      </c>
      <c r="E487">
        <v>2653791.70708536</v>
      </c>
      <c r="F487">
        <v>515248.166961923</v>
      </c>
      <c r="G487">
        <v>2765957.4107317</v>
      </c>
    </row>
    <row r="488" spans="1:7">
      <c r="A488">
        <v>486</v>
      </c>
      <c r="B488">
        <v>10433926.5189336</v>
      </c>
      <c r="C488">
        <v>1630196.17090996</v>
      </c>
      <c r="D488">
        <v>2868690.56763597</v>
      </c>
      <c r="E488">
        <v>2653791.70708536</v>
      </c>
      <c r="F488">
        <v>515281.403430623</v>
      </c>
      <c r="G488">
        <v>2765966.66987163</v>
      </c>
    </row>
    <row r="489" spans="1:7">
      <c r="A489">
        <v>487</v>
      </c>
      <c r="B489">
        <v>10433926.423759</v>
      </c>
      <c r="C489">
        <v>1630185.14505938</v>
      </c>
      <c r="D489">
        <v>2868745.58173894</v>
      </c>
      <c r="E489">
        <v>2653791.70708536</v>
      </c>
      <c r="F489">
        <v>515244.124561444</v>
      </c>
      <c r="G489">
        <v>2765959.86531389</v>
      </c>
    </row>
    <row r="490" spans="1:7">
      <c r="A490">
        <v>488</v>
      </c>
      <c r="B490">
        <v>10433926.4418696</v>
      </c>
      <c r="C490">
        <v>1630374.48219405</v>
      </c>
      <c r="D490">
        <v>2868663.870726</v>
      </c>
      <c r="E490">
        <v>2653791.70708536</v>
      </c>
      <c r="F490">
        <v>515181.791767688</v>
      </c>
      <c r="G490">
        <v>2765914.59009651</v>
      </c>
    </row>
    <row r="491" spans="1:7">
      <c r="A491">
        <v>489</v>
      </c>
      <c r="B491">
        <v>10433926.0240544</v>
      </c>
      <c r="C491">
        <v>1630176.85691055</v>
      </c>
      <c r="D491">
        <v>2868739.55473204</v>
      </c>
      <c r="E491">
        <v>2653791.70708536</v>
      </c>
      <c r="F491">
        <v>515254.641668444</v>
      </c>
      <c r="G491">
        <v>2765963.26365805</v>
      </c>
    </row>
    <row r="492" spans="1:7">
      <c r="A492">
        <v>490</v>
      </c>
      <c r="B492">
        <v>10433926.7249597</v>
      </c>
      <c r="C492">
        <v>1630022.76982353</v>
      </c>
      <c r="D492">
        <v>2868771.24908416</v>
      </c>
      <c r="E492">
        <v>2653791.70708536</v>
      </c>
      <c r="F492">
        <v>515334.682144923</v>
      </c>
      <c r="G492">
        <v>2766006.31682176</v>
      </c>
    </row>
    <row r="493" spans="1:7">
      <c r="A493">
        <v>491</v>
      </c>
      <c r="B493">
        <v>10433926.2466498</v>
      </c>
      <c r="C493">
        <v>1630289.13465186</v>
      </c>
      <c r="D493">
        <v>2868716.82348439</v>
      </c>
      <c r="E493">
        <v>2653791.70708536</v>
      </c>
      <c r="F493">
        <v>515196.922771933</v>
      </c>
      <c r="G493">
        <v>2765931.6586563</v>
      </c>
    </row>
    <row r="494" spans="1:7">
      <c r="A494">
        <v>492</v>
      </c>
      <c r="B494">
        <v>10433926.0824044</v>
      </c>
      <c r="C494">
        <v>1630149.9367284</v>
      </c>
      <c r="D494">
        <v>2868747.31720177</v>
      </c>
      <c r="E494">
        <v>2653791.70708536</v>
      </c>
      <c r="F494">
        <v>515266.653139535</v>
      </c>
      <c r="G494">
        <v>2765970.46824938</v>
      </c>
    </row>
    <row r="495" spans="1:7">
      <c r="A495">
        <v>493</v>
      </c>
      <c r="B495">
        <v>10433926.1435231</v>
      </c>
      <c r="C495">
        <v>1630193.15553882</v>
      </c>
      <c r="D495">
        <v>2868730.7283737</v>
      </c>
      <c r="E495">
        <v>2653791.70708536</v>
      </c>
      <c r="F495">
        <v>515250.890030459</v>
      </c>
      <c r="G495">
        <v>2765959.6624948</v>
      </c>
    </row>
    <row r="496" spans="1:7">
      <c r="A496">
        <v>494</v>
      </c>
      <c r="B496">
        <v>10433926.1410854</v>
      </c>
      <c r="C496">
        <v>1630220.06164136</v>
      </c>
      <c r="D496">
        <v>2868745.04275093</v>
      </c>
      <c r="E496">
        <v>2653791.70708536</v>
      </c>
      <c r="F496">
        <v>515221.011132858</v>
      </c>
      <c r="G496">
        <v>2765948.31847491</v>
      </c>
    </row>
    <row r="497" spans="1:7">
      <c r="A497">
        <v>495</v>
      </c>
      <c r="B497">
        <v>10433925.9955776</v>
      </c>
      <c r="C497">
        <v>1630318.80021527</v>
      </c>
      <c r="D497">
        <v>2868704.55594026</v>
      </c>
      <c r="E497">
        <v>2653791.70708536</v>
      </c>
      <c r="F497">
        <v>515185.343018042</v>
      </c>
      <c r="G497">
        <v>2765925.58931866</v>
      </c>
    </row>
    <row r="498" spans="1:7">
      <c r="A498">
        <v>496</v>
      </c>
      <c r="B498">
        <v>10433926.1380806</v>
      </c>
      <c r="C498">
        <v>1630368.52280224</v>
      </c>
      <c r="D498">
        <v>2868685.76210934</v>
      </c>
      <c r="E498">
        <v>2653791.70708536</v>
      </c>
      <c r="F498">
        <v>515166.546882672</v>
      </c>
      <c r="G498">
        <v>2765913.59920097</v>
      </c>
    </row>
    <row r="499" spans="1:7">
      <c r="A499">
        <v>497</v>
      </c>
      <c r="B499">
        <v>10433926.2578192</v>
      </c>
      <c r="C499">
        <v>1630381.02326099</v>
      </c>
      <c r="D499">
        <v>2868701.64291602</v>
      </c>
      <c r="E499">
        <v>2653791.70708536</v>
      </c>
      <c r="F499">
        <v>515144.990663427</v>
      </c>
      <c r="G499">
        <v>2765906.89389337</v>
      </c>
    </row>
    <row r="500" spans="1:7">
      <c r="A500">
        <v>498</v>
      </c>
      <c r="B500">
        <v>10433926.0186706</v>
      </c>
      <c r="C500">
        <v>1630376.82157671</v>
      </c>
      <c r="D500">
        <v>2868677.03430456</v>
      </c>
      <c r="E500">
        <v>2653791.70708536</v>
      </c>
      <c r="F500">
        <v>515168.14471916</v>
      </c>
      <c r="G500">
        <v>2765912.31098478</v>
      </c>
    </row>
    <row r="501" spans="1:7">
      <c r="A501">
        <v>499</v>
      </c>
      <c r="B501">
        <v>10433926.160288</v>
      </c>
      <c r="C501">
        <v>1630137.02619373</v>
      </c>
      <c r="D501">
        <v>2868757.78872088</v>
      </c>
      <c r="E501">
        <v>2653791.70708536</v>
      </c>
      <c r="F501">
        <v>515267.067206947</v>
      </c>
      <c r="G501">
        <v>2765972.57108112</v>
      </c>
    </row>
    <row r="502" spans="1:7">
      <c r="A502">
        <v>500</v>
      </c>
      <c r="B502">
        <v>10433926.0890903</v>
      </c>
      <c r="C502">
        <v>1630342.28712356</v>
      </c>
      <c r="D502">
        <v>2868698.20418657</v>
      </c>
      <c r="E502">
        <v>2653791.70708536</v>
      </c>
      <c r="F502">
        <v>515174.43518735</v>
      </c>
      <c r="G502">
        <v>2765919.45550746</v>
      </c>
    </row>
    <row r="503" spans="1:7">
      <c r="A503">
        <v>501</v>
      </c>
      <c r="B503">
        <v>10433925.8211888</v>
      </c>
      <c r="C503">
        <v>1630166.09816101</v>
      </c>
      <c r="D503">
        <v>2868753.38563719</v>
      </c>
      <c r="E503">
        <v>2653791.70708536</v>
      </c>
      <c r="F503">
        <v>515250.98321958</v>
      </c>
      <c r="G503">
        <v>2765963.64708561</v>
      </c>
    </row>
    <row r="504" spans="1:7">
      <c r="A504">
        <v>502</v>
      </c>
      <c r="B504">
        <v>10433925.9811881</v>
      </c>
      <c r="C504">
        <v>1630242.35827815</v>
      </c>
      <c r="D504">
        <v>2868742.65397078</v>
      </c>
      <c r="E504">
        <v>2653791.70708536</v>
      </c>
      <c r="F504">
        <v>515207.645223562</v>
      </c>
      <c r="G504">
        <v>2765941.61663026</v>
      </c>
    </row>
    <row r="505" spans="1:7">
      <c r="A505">
        <v>503</v>
      </c>
      <c r="B505">
        <v>10433925.8602193</v>
      </c>
      <c r="C505">
        <v>1630089.33397349</v>
      </c>
      <c r="D505">
        <v>2868764.82751257</v>
      </c>
      <c r="E505">
        <v>2653791.70708536</v>
      </c>
      <c r="F505">
        <v>515294.169713558</v>
      </c>
      <c r="G505">
        <v>2765985.82193436</v>
      </c>
    </row>
    <row r="506" spans="1:7">
      <c r="A506">
        <v>504</v>
      </c>
      <c r="B506">
        <v>10433925.8809061</v>
      </c>
      <c r="C506">
        <v>1630133.07148654</v>
      </c>
      <c r="D506">
        <v>2868758.9256824</v>
      </c>
      <c r="E506">
        <v>2653791.70708536</v>
      </c>
      <c r="F506">
        <v>515268.995903576</v>
      </c>
      <c r="G506">
        <v>2765973.18074822</v>
      </c>
    </row>
    <row r="507" spans="1:7">
      <c r="A507">
        <v>505</v>
      </c>
      <c r="B507">
        <v>10433925.6842478</v>
      </c>
      <c r="C507">
        <v>1630165.81883463</v>
      </c>
      <c r="D507">
        <v>2868728.24239886</v>
      </c>
      <c r="E507">
        <v>2653791.70708536</v>
      </c>
      <c r="F507">
        <v>515271.606908615</v>
      </c>
      <c r="G507">
        <v>2765968.3090203</v>
      </c>
    </row>
    <row r="508" spans="1:7">
      <c r="A508">
        <v>506</v>
      </c>
      <c r="B508">
        <v>10433925.6774139</v>
      </c>
      <c r="C508">
        <v>1630149.44809463</v>
      </c>
      <c r="D508">
        <v>2868725.59906608</v>
      </c>
      <c r="E508">
        <v>2653791.70708536</v>
      </c>
      <c r="F508">
        <v>515285.089910349</v>
      </c>
      <c r="G508">
        <v>2765973.83325751</v>
      </c>
    </row>
    <row r="509" spans="1:7">
      <c r="A509">
        <v>507</v>
      </c>
      <c r="B509">
        <v>10433925.6844334</v>
      </c>
      <c r="C509">
        <v>1629983.74360719</v>
      </c>
      <c r="D509">
        <v>2868761.12579059</v>
      </c>
      <c r="E509">
        <v>2653791.70708536</v>
      </c>
      <c r="F509">
        <v>515369.487722053</v>
      </c>
      <c r="G509">
        <v>2766019.62022825</v>
      </c>
    </row>
    <row r="510" spans="1:7">
      <c r="A510">
        <v>508</v>
      </c>
      <c r="B510">
        <v>10433925.7592608</v>
      </c>
      <c r="C510">
        <v>1630201.79170346</v>
      </c>
      <c r="D510">
        <v>2868720.43753754</v>
      </c>
      <c r="E510">
        <v>2653791.70708536</v>
      </c>
      <c r="F510">
        <v>515253.808234492</v>
      </c>
      <c r="G510">
        <v>2765958.01469996</v>
      </c>
    </row>
    <row r="511" spans="1:7">
      <c r="A511">
        <v>509</v>
      </c>
      <c r="B511">
        <v>10433925.703839</v>
      </c>
      <c r="C511">
        <v>1630153.63375591</v>
      </c>
      <c r="D511">
        <v>2868714.60031952</v>
      </c>
      <c r="E511">
        <v>2653791.70708536</v>
      </c>
      <c r="F511">
        <v>515291.483431414</v>
      </c>
      <c r="G511">
        <v>2765974.27924684</v>
      </c>
    </row>
    <row r="512" spans="1:7">
      <c r="A512">
        <v>510</v>
      </c>
      <c r="B512">
        <v>10433925.7280268</v>
      </c>
      <c r="C512">
        <v>1630143.13306218</v>
      </c>
      <c r="D512">
        <v>2868728.44545293</v>
      </c>
      <c r="E512">
        <v>2653791.70708536</v>
      </c>
      <c r="F512">
        <v>515287.080914624</v>
      </c>
      <c r="G512">
        <v>2765975.36151175</v>
      </c>
    </row>
    <row r="513" spans="1:7">
      <c r="A513">
        <v>511</v>
      </c>
      <c r="B513">
        <v>10433925.652688</v>
      </c>
      <c r="C513">
        <v>1630127.64909321</v>
      </c>
      <c r="D513">
        <v>2868717.29535631</v>
      </c>
      <c r="E513">
        <v>2653791.70708536</v>
      </c>
      <c r="F513">
        <v>515306.998129216</v>
      </c>
      <c r="G513">
        <v>2765982.00302388</v>
      </c>
    </row>
    <row r="514" spans="1:7">
      <c r="A514">
        <v>512</v>
      </c>
      <c r="B514">
        <v>10433925.7298106</v>
      </c>
      <c r="C514">
        <v>1630142.54977811</v>
      </c>
      <c r="D514">
        <v>2868722.72277622</v>
      </c>
      <c r="E514">
        <v>2653791.70708536</v>
      </c>
      <c r="F514">
        <v>515292.777427157</v>
      </c>
      <c r="G514">
        <v>2765975.97274373</v>
      </c>
    </row>
    <row r="515" spans="1:7">
      <c r="A515">
        <v>513</v>
      </c>
      <c r="B515">
        <v>10433925.8230071</v>
      </c>
      <c r="C515">
        <v>1630118.58945563</v>
      </c>
      <c r="D515">
        <v>2868735.6776627</v>
      </c>
      <c r="E515">
        <v>2653791.70708536</v>
      </c>
      <c r="F515">
        <v>515298.532861646</v>
      </c>
      <c r="G515">
        <v>2765981.3159418</v>
      </c>
    </row>
    <row r="516" spans="1:7">
      <c r="A516">
        <v>514</v>
      </c>
      <c r="B516">
        <v>10433925.6972591</v>
      </c>
      <c r="C516">
        <v>1630152.5154779</v>
      </c>
      <c r="D516">
        <v>2868710.20476145</v>
      </c>
      <c r="E516">
        <v>2653791.70708536</v>
      </c>
      <c r="F516">
        <v>515295.526333068</v>
      </c>
      <c r="G516">
        <v>2765975.74360128</v>
      </c>
    </row>
    <row r="517" spans="1:7">
      <c r="A517">
        <v>515</v>
      </c>
      <c r="B517">
        <v>10433925.7386099</v>
      </c>
      <c r="C517">
        <v>1629876.85634856</v>
      </c>
      <c r="D517">
        <v>2868778.92883089</v>
      </c>
      <c r="E517">
        <v>2653791.70708536</v>
      </c>
      <c r="F517">
        <v>515428.876037671</v>
      </c>
      <c r="G517">
        <v>2766049.37030739</v>
      </c>
    </row>
    <row r="518" spans="1:7">
      <c r="A518">
        <v>516</v>
      </c>
      <c r="B518">
        <v>10433925.7591048</v>
      </c>
      <c r="C518">
        <v>1630203.21292166</v>
      </c>
      <c r="D518">
        <v>2868698.03402895</v>
      </c>
      <c r="E518">
        <v>2653791.70708536</v>
      </c>
      <c r="F518">
        <v>515270.707212243</v>
      </c>
      <c r="G518">
        <v>2765962.0978566</v>
      </c>
    </row>
    <row r="519" spans="1:7">
      <c r="A519">
        <v>517</v>
      </c>
      <c r="B519">
        <v>10433925.7554444</v>
      </c>
      <c r="C519">
        <v>1630087.49818127</v>
      </c>
      <c r="D519">
        <v>2868702.439863</v>
      </c>
      <c r="E519">
        <v>2653791.70708536</v>
      </c>
      <c r="F519">
        <v>515346.550177452</v>
      </c>
      <c r="G519">
        <v>2765997.56013727</v>
      </c>
    </row>
    <row r="520" spans="1:7">
      <c r="A520">
        <v>518</v>
      </c>
      <c r="B520">
        <v>10433925.6960532</v>
      </c>
      <c r="C520">
        <v>1630122.52582238</v>
      </c>
      <c r="D520">
        <v>2868719.80719319</v>
      </c>
      <c r="E520">
        <v>2653791.70708536</v>
      </c>
      <c r="F520">
        <v>515308.560946602</v>
      </c>
      <c r="G520">
        <v>2765983.09500568</v>
      </c>
    </row>
    <row r="521" spans="1:7">
      <c r="A521">
        <v>519</v>
      </c>
      <c r="B521">
        <v>10433925.706005</v>
      </c>
      <c r="C521">
        <v>1630069.15470254</v>
      </c>
      <c r="D521">
        <v>2868706.20448207</v>
      </c>
      <c r="E521">
        <v>2653791.70708536</v>
      </c>
      <c r="F521">
        <v>515355.744762224</v>
      </c>
      <c r="G521">
        <v>2766002.89497284</v>
      </c>
    </row>
    <row r="522" spans="1:7">
      <c r="A522">
        <v>520</v>
      </c>
      <c r="B522">
        <v>10433925.7572951</v>
      </c>
      <c r="C522">
        <v>1630152.51679028</v>
      </c>
      <c r="D522">
        <v>2868715.7670536</v>
      </c>
      <c r="E522">
        <v>2653791.70708536</v>
      </c>
      <c r="F522">
        <v>515291.364941897</v>
      </c>
      <c r="G522">
        <v>2765974.40142398</v>
      </c>
    </row>
    <row r="523" spans="1:7">
      <c r="A523">
        <v>521</v>
      </c>
      <c r="B523">
        <v>10433925.8194336</v>
      </c>
      <c r="C523">
        <v>1630132.78807823</v>
      </c>
      <c r="D523">
        <v>2868727.5531574</v>
      </c>
      <c r="E523">
        <v>2653791.70708536</v>
      </c>
      <c r="F523">
        <v>515295.711523476</v>
      </c>
      <c r="G523">
        <v>2765978.05958913</v>
      </c>
    </row>
    <row r="524" spans="1:7">
      <c r="A524">
        <v>522</v>
      </c>
      <c r="B524">
        <v>10433925.7329371</v>
      </c>
      <c r="C524">
        <v>1630168.45506592</v>
      </c>
      <c r="D524">
        <v>2868711.19435751</v>
      </c>
      <c r="E524">
        <v>2653791.70708536</v>
      </c>
      <c r="F524">
        <v>515284.401914024</v>
      </c>
      <c r="G524">
        <v>2765969.97451433</v>
      </c>
    </row>
    <row r="525" spans="1:7">
      <c r="A525">
        <v>523</v>
      </c>
      <c r="B525">
        <v>10433925.6441462</v>
      </c>
      <c r="C525">
        <v>1630141.77505158</v>
      </c>
      <c r="D525">
        <v>2868707.798315</v>
      </c>
      <c r="E525">
        <v>2653791.70708536</v>
      </c>
      <c r="F525">
        <v>515305.165860525</v>
      </c>
      <c r="G525">
        <v>2765979.19783368</v>
      </c>
    </row>
    <row r="526" spans="1:7">
      <c r="A526">
        <v>524</v>
      </c>
      <c r="B526">
        <v>10433925.5989602</v>
      </c>
      <c r="C526">
        <v>1630209.47011768</v>
      </c>
      <c r="D526">
        <v>2868680.29673346</v>
      </c>
      <c r="E526">
        <v>2653791.70708536</v>
      </c>
      <c r="F526">
        <v>515280.827270052</v>
      </c>
      <c r="G526">
        <v>2765963.29775367</v>
      </c>
    </row>
    <row r="527" spans="1:7">
      <c r="A527">
        <v>525</v>
      </c>
      <c r="B527">
        <v>10433925.6409318</v>
      </c>
      <c r="C527">
        <v>1630220.1949487</v>
      </c>
      <c r="D527">
        <v>2868678.22860607</v>
      </c>
      <c r="E527">
        <v>2653791.70708536</v>
      </c>
      <c r="F527">
        <v>515275.190364641</v>
      </c>
      <c r="G527">
        <v>2765960.31992704</v>
      </c>
    </row>
    <row r="528" spans="1:7">
      <c r="A528">
        <v>526</v>
      </c>
      <c r="B528">
        <v>10433925.5887835</v>
      </c>
      <c r="C528">
        <v>1630155.97654442</v>
      </c>
      <c r="D528">
        <v>2868696.42847175</v>
      </c>
      <c r="E528">
        <v>2653791.70708536</v>
      </c>
      <c r="F528">
        <v>515304.177345127</v>
      </c>
      <c r="G528">
        <v>2765977.29933684</v>
      </c>
    </row>
    <row r="529" spans="1:7">
      <c r="A529">
        <v>527</v>
      </c>
      <c r="B529">
        <v>10433925.6324944</v>
      </c>
      <c r="C529">
        <v>1630151.78436594</v>
      </c>
      <c r="D529">
        <v>2868700.12487588</v>
      </c>
      <c r="E529">
        <v>2653791.70708536</v>
      </c>
      <c r="F529">
        <v>515303.986403153</v>
      </c>
      <c r="G529">
        <v>2765978.02976403</v>
      </c>
    </row>
    <row r="530" spans="1:7">
      <c r="A530">
        <v>528</v>
      </c>
      <c r="B530">
        <v>10433925.6204742</v>
      </c>
      <c r="C530">
        <v>1630156.41951787</v>
      </c>
      <c r="D530">
        <v>2868693.10088522</v>
      </c>
      <c r="E530">
        <v>2653791.70708536</v>
      </c>
      <c r="F530">
        <v>515306.608868379</v>
      </c>
      <c r="G530">
        <v>2765977.78411738</v>
      </c>
    </row>
    <row r="531" spans="1:7">
      <c r="A531">
        <v>529</v>
      </c>
      <c r="B531">
        <v>10433925.6336328</v>
      </c>
      <c r="C531">
        <v>1630195.48775658</v>
      </c>
      <c r="D531">
        <v>2868688.6227316</v>
      </c>
      <c r="E531">
        <v>2653791.70708536</v>
      </c>
      <c r="F531">
        <v>515283.531731793</v>
      </c>
      <c r="G531">
        <v>2765966.28432748</v>
      </c>
    </row>
    <row r="532" spans="1:7">
      <c r="A532">
        <v>530</v>
      </c>
      <c r="B532">
        <v>10433925.5731068</v>
      </c>
      <c r="C532">
        <v>1630112.6370982</v>
      </c>
      <c r="D532">
        <v>2868708.89253888</v>
      </c>
      <c r="E532">
        <v>2653791.70708536</v>
      </c>
      <c r="F532">
        <v>515323.753339137</v>
      </c>
      <c r="G532">
        <v>2765988.58304521</v>
      </c>
    </row>
    <row r="533" spans="1:7">
      <c r="A533">
        <v>531</v>
      </c>
      <c r="B533">
        <v>10433925.6166197</v>
      </c>
      <c r="C533">
        <v>1630106.33167602</v>
      </c>
      <c r="D533">
        <v>2868706.57887771</v>
      </c>
      <c r="E533">
        <v>2653791.70708536</v>
      </c>
      <c r="F533">
        <v>515330.079624115</v>
      </c>
      <c r="G533">
        <v>2765990.9193565</v>
      </c>
    </row>
    <row r="534" spans="1:7">
      <c r="A534">
        <v>532</v>
      </c>
      <c r="B534">
        <v>10433925.5488223</v>
      </c>
      <c r="C534">
        <v>1630102.60407626</v>
      </c>
      <c r="D534">
        <v>2868715.18212113</v>
      </c>
      <c r="E534">
        <v>2653791.70708536</v>
      </c>
      <c r="F534">
        <v>515325.576284872</v>
      </c>
      <c r="G534">
        <v>2765990.47925469</v>
      </c>
    </row>
    <row r="535" spans="1:7">
      <c r="A535">
        <v>533</v>
      </c>
      <c r="B535">
        <v>10433925.5678648</v>
      </c>
      <c r="C535">
        <v>1630152.36464152</v>
      </c>
      <c r="D535">
        <v>2868699.68833226</v>
      </c>
      <c r="E535">
        <v>2653791.70708536</v>
      </c>
      <c r="F535">
        <v>515304.046652385</v>
      </c>
      <c r="G535">
        <v>2765977.76115326</v>
      </c>
    </row>
    <row r="536" spans="1:7">
      <c r="A536">
        <v>534</v>
      </c>
      <c r="B536">
        <v>10433925.4857246</v>
      </c>
      <c r="C536">
        <v>1629995.41050784</v>
      </c>
      <c r="D536">
        <v>2868727.86867742</v>
      </c>
      <c r="E536">
        <v>2653791.70708536</v>
      </c>
      <c r="F536">
        <v>515388.530951024</v>
      </c>
      <c r="G536">
        <v>2766021.96850294</v>
      </c>
    </row>
    <row r="537" spans="1:7">
      <c r="A537">
        <v>535</v>
      </c>
      <c r="B537">
        <v>10433925.4322225</v>
      </c>
      <c r="C537">
        <v>1629954.7387401</v>
      </c>
      <c r="D537">
        <v>2868723.20587559</v>
      </c>
      <c r="E537">
        <v>2653791.70708536</v>
      </c>
      <c r="F537">
        <v>515419.868331733</v>
      </c>
      <c r="G537">
        <v>2766035.91218976</v>
      </c>
    </row>
    <row r="538" spans="1:7">
      <c r="A538">
        <v>536</v>
      </c>
      <c r="B538">
        <v>10433925.4369844</v>
      </c>
      <c r="C538">
        <v>1629972.35743261</v>
      </c>
      <c r="D538">
        <v>2868717.00099902</v>
      </c>
      <c r="E538">
        <v>2653791.70708536</v>
      </c>
      <c r="F538">
        <v>515412.724378918</v>
      </c>
      <c r="G538">
        <v>2766031.64708848</v>
      </c>
    </row>
    <row r="539" spans="1:7">
      <c r="A539">
        <v>537</v>
      </c>
      <c r="B539">
        <v>10433925.4512814</v>
      </c>
      <c r="C539">
        <v>1629951.83850717</v>
      </c>
      <c r="D539">
        <v>2868717.91757827</v>
      </c>
      <c r="E539">
        <v>2653791.70708536</v>
      </c>
      <c r="F539">
        <v>515425.853580742</v>
      </c>
      <c r="G539">
        <v>2766038.13452982</v>
      </c>
    </row>
    <row r="540" spans="1:7">
      <c r="A540">
        <v>538</v>
      </c>
      <c r="B540">
        <v>10433925.437148</v>
      </c>
      <c r="C540">
        <v>1629963.17444302</v>
      </c>
      <c r="D540">
        <v>2868719.19633172</v>
      </c>
      <c r="E540">
        <v>2653791.70708536</v>
      </c>
      <c r="F540">
        <v>515417.340843967</v>
      </c>
      <c r="G540">
        <v>2766034.01844389</v>
      </c>
    </row>
    <row r="541" spans="1:7">
      <c r="A541">
        <v>539</v>
      </c>
      <c r="B541">
        <v>10433925.4553522</v>
      </c>
      <c r="C541">
        <v>1629936.42708641</v>
      </c>
      <c r="D541">
        <v>2868730.32194562</v>
      </c>
      <c r="E541">
        <v>2653791.70708536</v>
      </c>
      <c r="F541">
        <v>515426.986238894</v>
      </c>
      <c r="G541">
        <v>2766040.01299592</v>
      </c>
    </row>
    <row r="542" spans="1:7">
      <c r="A542">
        <v>540</v>
      </c>
      <c r="B542">
        <v>10433925.4409675</v>
      </c>
      <c r="C542">
        <v>1629965.24502642</v>
      </c>
      <c r="D542">
        <v>2868719.83504742</v>
      </c>
      <c r="E542">
        <v>2653791.70708536</v>
      </c>
      <c r="F542">
        <v>515415.312821641</v>
      </c>
      <c r="G542">
        <v>2766033.34098661</v>
      </c>
    </row>
    <row r="543" spans="1:7">
      <c r="A543">
        <v>541</v>
      </c>
      <c r="B543">
        <v>10433925.4277799</v>
      </c>
      <c r="C543">
        <v>1629935.74272302</v>
      </c>
      <c r="D543">
        <v>2868724.43678862</v>
      </c>
      <c r="E543">
        <v>2653791.70708536</v>
      </c>
      <c r="F543">
        <v>515431.678910382</v>
      </c>
      <c r="G543">
        <v>2766041.86227252</v>
      </c>
    </row>
    <row r="544" spans="1:7">
      <c r="A544">
        <v>542</v>
      </c>
      <c r="B544">
        <v>10433925.4425486</v>
      </c>
      <c r="C544">
        <v>1629934.49180015</v>
      </c>
      <c r="D544">
        <v>2868728.48437174</v>
      </c>
      <c r="E544">
        <v>2653791.70708536</v>
      </c>
      <c r="F544">
        <v>515429.08146185</v>
      </c>
      <c r="G544">
        <v>2766041.67782945</v>
      </c>
    </row>
    <row r="545" spans="1:7">
      <c r="A545">
        <v>543</v>
      </c>
      <c r="B545">
        <v>10433925.4508788</v>
      </c>
      <c r="C545">
        <v>1629829.81130831</v>
      </c>
      <c r="D545">
        <v>2868762.18721934</v>
      </c>
      <c r="E545">
        <v>2653791.70708536</v>
      </c>
      <c r="F545">
        <v>515473.721372122</v>
      </c>
      <c r="G545">
        <v>2766068.02389369</v>
      </c>
    </row>
    <row r="546" spans="1:7">
      <c r="A546">
        <v>544</v>
      </c>
      <c r="B546">
        <v>10433925.452223</v>
      </c>
      <c r="C546">
        <v>1629938.51446626</v>
      </c>
      <c r="D546">
        <v>2868725.35794987</v>
      </c>
      <c r="E546">
        <v>2653791.70708536</v>
      </c>
      <c r="F546">
        <v>515429.044133281</v>
      </c>
      <c r="G546">
        <v>2766040.8285882</v>
      </c>
    </row>
    <row r="547" spans="1:7">
      <c r="A547">
        <v>545</v>
      </c>
      <c r="B547">
        <v>10433925.4504843</v>
      </c>
      <c r="C547">
        <v>1629892.64604567</v>
      </c>
      <c r="D547">
        <v>2868728.9750805</v>
      </c>
      <c r="E547">
        <v>2653791.70708536</v>
      </c>
      <c r="F547">
        <v>515457.455549402</v>
      </c>
      <c r="G547">
        <v>2766054.66672335</v>
      </c>
    </row>
    <row r="548" spans="1:7">
      <c r="A548">
        <v>546</v>
      </c>
      <c r="B548">
        <v>10433925.4585426</v>
      </c>
      <c r="C548">
        <v>1629913.6205461</v>
      </c>
      <c r="D548">
        <v>2868731.5762719</v>
      </c>
      <c r="E548">
        <v>2653791.70708536</v>
      </c>
      <c r="F548">
        <v>515440.969025614</v>
      </c>
      <c r="G548">
        <v>2766047.58561359</v>
      </c>
    </row>
    <row r="549" spans="1:7">
      <c r="A549">
        <v>547</v>
      </c>
      <c r="B549">
        <v>10433925.4592216</v>
      </c>
      <c r="C549">
        <v>1629975.1659422</v>
      </c>
      <c r="D549">
        <v>2868711.42501681</v>
      </c>
      <c r="E549">
        <v>2653791.70708536</v>
      </c>
      <c r="F549">
        <v>515415.364599129</v>
      </c>
      <c r="G549">
        <v>2766031.79657809</v>
      </c>
    </row>
    <row r="550" spans="1:7">
      <c r="A550">
        <v>548</v>
      </c>
      <c r="B550">
        <v>10433925.4573613</v>
      </c>
      <c r="C550">
        <v>1629913.05698909</v>
      </c>
      <c r="D550">
        <v>2868731.41780359</v>
      </c>
      <c r="E550">
        <v>2653791.70708536</v>
      </c>
      <c r="F550">
        <v>515441.563720375</v>
      </c>
      <c r="G550">
        <v>2766047.71176287</v>
      </c>
    </row>
    <row r="551" spans="1:7">
      <c r="A551">
        <v>549</v>
      </c>
      <c r="B551">
        <v>10433925.4570723</v>
      </c>
      <c r="C551">
        <v>1629895.72884809</v>
      </c>
      <c r="D551">
        <v>2868732.00156558</v>
      </c>
      <c r="E551">
        <v>2653791.70708536</v>
      </c>
      <c r="F551">
        <v>515452.754234614</v>
      </c>
      <c r="G551">
        <v>2766053.26533867</v>
      </c>
    </row>
    <row r="552" spans="1:7">
      <c r="A552">
        <v>550</v>
      </c>
      <c r="B552">
        <v>10433925.4544507</v>
      </c>
      <c r="C552">
        <v>1629928.86235654</v>
      </c>
      <c r="D552">
        <v>2868726.97886709</v>
      </c>
      <c r="E552">
        <v>2653791.70708536</v>
      </c>
      <c r="F552">
        <v>515434.411430109</v>
      </c>
      <c r="G552">
        <v>2766043.49471157</v>
      </c>
    </row>
    <row r="553" spans="1:7">
      <c r="A553">
        <v>551</v>
      </c>
      <c r="B553">
        <v>10433925.4277563</v>
      </c>
      <c r="C553">
        <v>1629893.0249439</v>
      </c>
      <c r="D553">
        <v>2868717.28005827</v>
      </c>
      <c r="E553">
        <v>2653791.70708536</v>
      </c>
      <c r="F553">
        <v>515466.878476039</v>
      </c>
      <c r="G553">
        <v>2766056.53719272</v>
      </c>
    </row>
    <row r="554" spans="1:7">
      <c r="A554">
        <v>552</v>
      </c>
      <c r="B554">
        <v>10433925.4170854</v>
      </c>
      <c r="C554">
        <v>1629908.40984621</v>
      </c>
      <c r="D554">
        <v>2868706.97209014</v>
      </c>
      <c r="E554">
        <v>2653791.70708536</v>
      </c>
      <c r="F554">
        <v>515464.635087583</v>
      </c>
      <c r="G554">
        <v>2766053.69297605</v>
      </c>
    </row>
    <row r="555" spans="1:7">
      <c r="A555">
        <v>553</v>
      </c>
      <c r="B555">
        <v>10433925.426041</v>
      </c>
      <c r="C555">
        <v>1630043.02829459</v>
      </c>
      <c r="D555">
        <v>2868673.13822482</v>
      </c>
      <c r="E555">
        <v>2653791.70708536</v>
      </c>
      <c r="F555">
        <v>515399.94275522</v>
      </c>
      <c r="G555">
        <v>2766017.60968105</v>
      </c>
    </row>
    <row r="556" spans="1:7">
      <c r="A556">
        <v>554</v>
      </c>
      <c r="B556">
        <v>10433925.4217215</v>
      </c>
      <c r="C556">
        <v>1629938.12941612</v>
      </c>
      <c r="D556">
        <v>2868704.51711535</v>
      </c>
      <c r="E556">
        <v>2653791.70708536</v>
      </c>
      <c r="F556">
        <v>515446.41726871</v>
      </c>
      <c r="G556">
        <v>2766044.65083594</v>
      </c>
    </row>
    <row r="557" spans="1:7">
      <c r="A557">
        <v>555</v>
      </c>
      <c r="B557">
        <v>10433925.4915024</v>
      </c>
      <c r="C557">
        <v>1629871.16547136</v>
      </c>
      <c r="D557">
        <v>2868712.57559931</v>
      </c>
      <c r="E557">
        <v>2653791.70708536</v>
      </c>
      <c r="F557">
        <v>515485.672370935</v>
      </c>
      <c r="G557">
        <v>2766064.3709754</v>
      </c>
    </row>
    <row r="558" spans="1:7">
      <c r="A558">
        <v>556</v>
      </c>
      <c r="B558">
        <v>10433925.4271318</v>
      </c>
      <c r="C558">
        <v>1629892.14993792</v>
      </c>
      <c r="D558">
        <v>2868714.06868575</v>
      </c>
      <c r="E558">
        <v>2653791.70708536</v>
      </c>
      <c r="F558">
        <v>515470.262464447</v>
      </c>
      <c r="G558">
        <v>2766057.23895835</v>
      </c>
    </row>
    <row r="559" spans="1:7">
      <c r="A559">
        <v>557</v>
      </c>
      <c r="B559">
        <v>10433925.4084753</v>
      </c>
      <c r="C559">
        <v>1629923.62337905</v>
      </c>
      <c r="D559">
        <v>2868692.18482519</v>
      </c>
      <c r="E559">
        <v>2653791.70708536</v>
      </c>
      <c r="F559">
        <v>515466.035839048</v>
      </c>
      <c r="G559">
        <v>2766051.85734666</v>
      </c>
    </row>
    <row r="560" spans="1:7">
      <c r="A560">
        <v>558</v>
      </c>
      <c r="B560">
        <v>10433925.3990748</v>
      </c>
      <c r="C560">
        <v>1629918.84827408</v>
      </c>
      <c r="D560">
        <v>2868689.89488662</v>
      </c>
      <c r="E560">
        <v>2653791.70708536</v>
      </c>
      <c r="F560">
        <v>515471.035407135</v>
      </c>
      <c r="G560">
        <v>2766053.91342156</v>
      </c>
    </row>
    <row r="561" spans="1:7">
      <c r="A561">
        <v>559</v>
      </c>
      <c r="B561">
        <v>10433925.3995323</v>
      </c>
      <c r="C561">
        <v>1629932.75531979</v>
      </c>
      <c r="D561">
        <v>2868686.28055994</v>
      </c>
      <c r="E561">
        <v>2653791.70708536</v>
      </c>
      <c r="F561">
        <v>515464.496913924</v>
      </c>
      <c r="G561">
        <v>2766050.1596533</v>
      </c>
    </row>
    <row r="562" spans="1:7">
      <c r="A562">
        <v>560</v>
      </c>
      <c r="B562">
        <v>10433925.3835972</v>
      </c>
      <c r="C562">
        <v>1629929.2641661</v>
      </c>
      <c r="D562">
        <v>2868683.96599449</v>
      </c>
      <c r="E562">
        <v>2653791.70708536</v>
      </c>
      <c r="F562">
        <v>515468.64263372</v>
      </c>
      <c r="G562">
        <v>2766051.80371751</v>
      </c>
    </row>
    <row r="563" spans="1:7">
      <c r="A563">
        <v>561</v>
      </c>
      <c r="B563">
        <v>10433925.3895613</v>
      </c>
      <c r="C563">
        <v>1629907.68514156</v>
      </c>
      <c r="D563">
        <v>2868691.94962309</v>
      </c>
      <c r="E563">
        <v>2653791.70708536</v>
      </c>
      <c r="F563">
        <v>515476.973504635</v>
      </c>
      <c r="G563">
        <v>2766057.07420666</v>
      </c>
    </row>
    <row r="564" spans="1:7">
      <c r="A564">
        <v>562</v>
      </c>
      <c r="B564">
        <v>10433925.3898583</v>
      </c>
      <c r="C564">
        <v>1629947.43313343</v>
      </c>
      <c r="D564">
        <v>2868677.90053471</v>
      </c>
      <c r="E564">
        <v>2653791.70708536</v>
      </c>
      <c r="F564">
        <v>515461.075896155</v>
      </c>
      <c r="G564">
        <v>2766047.27320867</v>
      </c>
    </row>
    <row r="565" spans="1:7">
      <c r="A565">
        <v>563</v>
      </c>
      <c r="B565">
        <v>10433925.3939279</v>
      </c>
      <c r="C565">
        <v>1629934.9268413</v>
      </c>
      <c r="D565">
        <v>2868683.91682344</v>
      </c>
      <c r="E565">
        <v>2653791.70708536</v>
      </c>
      <c r="F565">
        <v>515464.848730022</v>
      </c>
      <c r="G565">
        <v>2766049.99444778</v>
      </c>
    </row>
    <row r="566" spans="1:7">
      <c r="A566">
        <v>564</v>
      </c>
      <c r="B566">
        <v>10433925.4091211</v>
      </c>
      <c r="C566">
        <v>1629937.41185129</v>
      </c>
      <c r="D566">
        <v>2868682.63203218</v>
      </c>
      <c r="E566">
        <v>2653791.70708536</v>
      </c>
      <c r="F566">
        <v>515464.079278013</v>
      </c>
      <c r="G566">
        <v>2766049.57887422</v>
      </c>
    </row>
    <row r="567" spans="1:7">
      <c r="A567">
        <v>565</v>
      </c>
      <c r="B567">
        <v>10433925.3930782</v>
      </c>
      <c r="C567">
        <v>1629925.34816679</v>
      </c>
      <c r="D567">
        <v>2868684.56779023</v>
      </c>
      <c r="E567">
        <v>2653791.70708536</v>
      </c>
      <c r="F567">
        <v>515470.843901092</v>
      </c>
      <c r="G567">
        <v>2766052.9261347</v>
      </c>
    </row>
    <row r="568" spans="1:7">
      <c r="A568">
        <v>566</v>
      </c>
      <c r="B568">
        <v>10433925.400296</v>
      </c>
      <c r="C568">
        <v>1629911.80828246</v>
      </c>
      <c r="D568">
        <v>2868684.88909188</v>
      </c>
      <c r="E568">
        <v>2653791.70708536</v>
      </c>
      <c r="F568">
        <v>515479.737266409</v>
      </c>
      <c r="G568">
        <v>2766057.25856985</v>
      </c>
    </row>
    <row r="569" spans="1:7">
      <c r="A569">
        <v>567</v>
      </c>
      <c r="B569">
        <v>10433925.3875833</v>
      </c>
      <c r="C569">
        <v>1629924.83028837</v>
      </c>
      <c r="D569">
        <v>2868685.19018764</v>
      </c>
      <c r="E569">
        <v>2653791.70708536</v>
      </c>
      <c r="F569">
        <v>515470.654211587</v>
      </c>
      <c r="G569">
        <v>2766053.0058103</v>
      </c>
    </row>
    <row r="570" spans="1:7">
      <c r="A570">
        <v>568</v>
      </c>
      <c r="B570">
        <v>10433925.3810919</v>
      </c>
      <c r="C570">
        <v>1629924.99057725</v>
      </c>
      <c r="D570">
        <v>2868681.93869219</v>
      </c>
      <c r="E570">
        <v>2653791.70708536</v>
      </c>
      <c r="F570">
        <v>515473.269827764</v>
      </c>
      <c r="G570">
        <v>2766053.47490929</v>
      </c>
    </row>
    <row r="571" spans="1:7">
      <c r="A571">
        <v>569</v>
      </c>
      <c r="B571">
        <v>10433925.3849649</v>
      </c>
      <c r="C571">
        <v>1629918.93435015</v>
      </c>
      <c r="D571">
        <v>2868683.24379081</v>
      </c>
      <c r="E571">
        <v>2653791.70708536</v>
      </c>
      <c r="F571">
        <v>515476.321679412</v>
      </c>
      <c r="G571">
        <v>2766055.17805916</v>
      </c>
    </row>
    <row r="572" spans="1:7">
      <c r="A572">
        <v>570</v>
      </c>
      <c r="B572">
        <v>10433925.3632033</v>
      </c>
      <c r="C572">
        <v>1629939.19872019</v>
      </c>
      <c r="D572">
        <v>2868673.36358305</v>
      </c>
      <c r="E572">
        <v>2653791.70708536</v>
      </c>
      <c r="F572">
        <v>515470.458322221</v>
      </c>
      <c r="G572">
        <v>2766050.63549251</v>
      </c>
    </row>
    <row r="573" spans="1:7">
      <c r="A573">
        <v>571</v>
      </c>
      <c r="B573">
        <v>10433925.3657759</v>
      </c>
      <c r="C573">
        <v>1629966.85198237</v>
      </c>
      <c r="D573">
        <v>2868669.93065811</v>
      </c>
      <c r="E573">
        <v>2653791.70708536</v>
      </c>
      <c r="F573">
        <v>515454.494199662</v>
      </c>
      <c r="G573">
        <v>2766042.38185041</v>
      </c>
    </row>
    <row r="574" spans="1:7">
      <c r="A574">
        <v>572</v>
      </c>
      <c r="B574">
        <v>10433925.3770281</v>
      </c>
      <c r="C574">
        <v>1629909.84393203</v>
      </c>
      <c r="D574">
        <v>2868682.27336672</v>
      </c>
      <c r="E574">
        <v>2653791.70708536</v>
      </c>
      <c r="F574">
        <v>515483.35172772</v>
      </c>
      <c r="G574">
        <v>2766058.20091623</v>
      </c>
    </row>
    <row r="575" spans="1:7">
      <c r="A575">
        <v>573</v>
      </c>
      <c r="B575">
        <v>10433925.3665629</v>
      </c>
      <c r="C575">
        <v>1629976.92727533</v>
      </c>
      <c r="D575">
        <v>2868670.98663548</v>
      </c>
      <c r="E575">
        <v>2653791.70708536</v>
      </c>
      <c r="F575">
        <v>515446.387099796</v>
      </c>
      <c r="G575">
        <v>2766039.35846693</v>
      </c>
    </row>
    <row r="576" spans="1:7">
      <c r="A576">
        <v>574</v>
      </c>
      <c r="B576">
        <v>10433925.3684108</v>
      </c>
      <c r="C576">
        <v>1629940.62209168</v>
      </c>
      <c r="D576">
        <v>2868674.13989396</v>
      </c>
      <c r="E576">
        <v>2653791.70708536</v>
      </c>
      <c r="F576">
        <v>515468.791820874</v>
      </c>
      <c r="G576">
        <v>2766050.10751894</v>
      </c>
    </row>
    <row r="577" spans="1:7">
      <c r="A577">
        <v>575</v>
      </c>
      <c r="B577">
        <v>10433925.369248</v>
      </c>
      <c r="C577">
        <v>1629909.47871212</v>
      </c>
      <c r="D577">
        <v>2868681.39187144</v>
      </c>
      <c r="E577">
        <v>2653791.70708536</v>
      </c>
      <c r="F577">
        <v>515484.345601849</v>
      </c>
      <c r="G577">
        <v>2766058.44597724</v>
      </c>
    </row>
    <row r="578" spans="1:7">
      <c r="A578">
        <v>576</v>
      </c>
      <c r="B578">
        <v>10433925.3618716</v>
      </c>
      <c r="C578">
        <v>1629940.66357553</v>
      </c>
      <c r="D578">
        <v>2868675.07792743</v>
      </c>
      <c r="E578">
        <v>2653791.70708536</v>
      </c>
      <c r="F578">
        <v>515468.089719771</v>
      </c>
      <c r="G578">
        <v>2766049.82356349</v>
      </c>
    </row>
    <row r="579" spans="1:7">
      <c r="A579">
        <v>577</v>
      </c>
      <c r="B579">
        <v>10433925.3578812</v>
      </c>
      <c r="C579">
        <v>1629961.19966888</v>
      </c>
      <c r="D579">
        <v>2868673.96608925</v>
      </c>
      <c r="E579">
        <v>2653791.70708536</v>
      </c>
      <c r="F579">
        <v>515455.096707039</v>
      </c>
      <c r="G579">
        <v>2766043.38833064</v>
      </c>
    </row>
    <row r="580" spans="1:7">
      <c r="A580">
        <v>578</v>
      </c>
      <c r="B580">
        <v>10433925.3630107</v>
      </c>
      <c r="C580">
        <v>1629947.38796109</v>
      </c>
      <c r="D580">
        <v>2868677.58080067</v>
      </c>
      <c r="E580">
        <v>2653791.70708536</v>
      </c>
      <c r="F580">
        <v>515461.572369136</v>
      </c>
      <c r="G580">
        <v>2766047.11479443</v>
      </c>
    </row>
    <row r="581" spans="1:7">
      <c r="A581">
        <v>579</v>
      </c>
      <c r="B581">
        <v>10433925.3576918</v>
      </c>
      <c r="C581">
        <v>1630006.8020343</v>
      </c>
      <c r="D581">
        <v>2868657.79768408</v>
      </c>
      <c r="E581">
        <v>2653791.70708536</v>
      </c>
      <c r="F581">
        <v>515436.94267461</v>
      </c>
      <c r="G581">
        <v>2766032.10821341</v>
      </c>
    </row>
    <row r="582" spans="1:7">
      <c r="A582">
        <v>580</v>
      </c>
      <c r="B582">
        <v>10433925.3592358</v>
      </c>
      <c r="C582">
        <v>1630005.59037988</v>
      </c>
      <c r="D582">
        <v>2868656.06193597</v>
      </c>
      <c r="E582">
        <v>2653791.70708536</v>
      </c>
      <c r="F582">
        <v>515439.130038331</v>
      </c>
      <c r="G582">
        <v>2766032.86979621</v>
      </c>
    </row>
    <row r="583" spans="1:7">
      <c r="A583">
        <v>581</v>
      </c>
      <c r="B583">
        <v>10433925.351423</v>
      </c>
      <c r="C583">
        <v>1630024.30563963</v>
      </c>
      <c r="D583">
        <v>2868647.8467303</v>
      </c>
      <c r="E583">
        <v>2653791.70708536</v>
      </c>
      <c r="F583">
        <v>515433.018385553</v>
      </c>
      <c r="G583">
        <v>2766028.47358218</v>
      </c>
    </row>
    <row r="584" spans="1:7">
      <c r="A584">
        <v>582</v>
      </c>
      <c r="B584">
        <v>10433925.3590711</v>
      </c>
      <c r="C584">
        <v>1630017.74953771</v>
      </c>
      <c r="D584">
        <v>2868650.57441561</v>
      </c>
      <c r="E584">
        <v>2653791.70708536</v>
      </c>
      <c r="F584">
        <v>515435.334562841</v>
      </c>
      <c r="G584">
        <v>2766029.99346958</v>
      </c>
    </row>
    <row r="585" spans="1:7">
      <c r="A585">
        <v>583</v>
      </c>
      <c r="B585">
        <v>10433925.3510943</v>
      </c>
      <c r="C585">
        <v>1630073.55591755</v>
      </c>
      <c r="D585">
        <v>2868633.14793233</v>
      </c>
      <c r="E585">
        <v>2653791.70708536</v>
      </c>
      <c r="F585">
        <v>515411.297874776</v>
      </c>
      <c r="G585">
        <v>2766015.6422843</v>
      </c>
    </row>
    <row r="586" spans="1:7">
      <c r="A586">
        <v>584</v>
      </c>
      <c r="B586">
        <v>10433925.3491976</v>
      </c>
      <c r="C586">
        <v>1630089.73626303</v>
      </c>
      <c r="D586">
        <v>2868626.71085816</v>
      </c>
      <c r="E586">
        <v>2653791.70708536</v>
      </c>
      <c r="F586">
        <v>515405.416858615</v>
      </c>
      <c r="G586">
        <v>2766011.77813242</v>
      </c>
    </row>
    <row r="587" spans="1:7">
      <c r="A587">
        <v>585</v>
      </c>
      <c r="B587">
        <v>10433925.3508824</v>
      </c>
      <c r="C587">
        <v>1630096.39612367</v>
      </c>
      <c r="D587">
        <v>2868622.19658479</v>
      </c>
      <c r="E587">
        <v>2653791.70708536</v>
      </c>
      <c r="F587">
        <v>515404.575497482</v>
      </c>
      <c r="G587">
        <v>2766010.47559106</v>
      </c>
    </row>
    <row r="588" spans="1:7">
      <c r="A588">
        <v>586</v>
      </c>
      <c r="B588">
        <v>10433925.3535287</v>
      </c>
      <c r="C588">
        <v>1630086.31244405</v>
      </c>
      <c r="D588">
        <v>2868626.10184371</v>
      </c>
      <c r="E588">
        <v>2653791.70708536</v>
      </c>
      <c r="F588">
        <v>515408.275993492</v>
      </c>
      <c r="G588">
        <v>2766012.95616206</v>
      </c>
    </row>
    <row r="589" spans="1:7">
      <c r="A589">
        <v>587</v>
      </c>
      <c r="B589">
        <v>10433925.3509876</v>
      </c>
      <c r="C589">
        <v>1630096.38606643</v>
      </c>
      <c r="D589">
        <v>2868624.50266274</v>
      </c>
      <c r="E589">
        <v>2653791.70708536</v>
      </c>
      <c r="F589">
        <v>515402.580409194</v>
      </c>
      <c r="G589">
        <v>2766010.17476383</v>
      </c>
    </row>
    <row r="590" spans="1:7">
      <c r="A590">
        <v>588</v>
      </c>
      <c r="B590">
        <v>10433925.348657</v>
      </c>
      <c r="C590">
        <v>1630086.87789475</v>
      </c>
      <c r="D590">
        <v>2868626.18197436</v>
      </c>
      <c r="E590">
        <v>2653791.70708536</v>
      </c>
      <c r="F590">
        <v>515407.759829124</v>
      </c>
      <c r="G590">
        <v>2766012.82187342</v>
      </c>
    </row>
    <row r="591" spans="1:7">
      <c r="A591">
        <v>589</v>
      </c>
      <c r="B591">
        <v>10433925.3548096</v>
      </c>
      <c r="C591">
        <v>1630110.3038554</v>
      </c>
      <c r="D591">
        <v>2868622.1583529</v>
      </c>
      <c r="E591">
        <v>2653791.70708536</v>
      </c>
      <c r="F591">
        <v>515395.016837464</v>
      </c>
      <c r="G591">
        <v>2766006.16867849</v>
      </c>
    </row>
    <row r="592" spans="1:7">
      <c r="A592">
        <v>590</v>
      </c>
      <c r="B592">
        <v>10433925.3471978</v>
      </c>
      <c r="C592">
        <v>1630079.17790837</v>
      </c>
      <c r="D592">
        <v>2868628.07068375</v>
      </c>
      <c r="E592">
        <v>2653791.70708536</v>
      </c>
      <c r="F592">
        <v>515411.517552302</v>
      </c>
      <c r="G592">
        <v>2766014.87396804</v>
      </c>
    </row>
    <row r="593" spans="1:7">
      <c r="A593">
        <v>591</v>
      </c>
      <c r="B593">
        <v>10433925.3603419</v>
      </c>
      <c r="C593">
        <v>1630065.68118428</v>
      </c>
      <c r="D593">
        <v>2868629.59791456</v>
      </c>
      <c r="E593">
        <v>2653791.70708536</v>
      </c>
      <c r="F593">
        <v>515419.589331615</v>
      </c>
      <c r="G593">
        <v>2766018.78482611</v>
      </c>
    </row>
    <row r="594" spans="1:7">
      <c r="A594">
        <v>592</v>
      </c>
      <c r="B594">
        <v>10433925.3505744</v>
      </c>
      <c r="C594">
        <v>1630061.57613954</v>
      </c>
      <c r="D594">
        <v>2868629.45359981</v>
      </c>
      <c r="E594">
        <v>2653791.70708536</v>
      </c>
      <c r="F594">
        <v>515422.50936939</v>
      </c>
      <c r="G594">
        <v>2766020.10438026</v>
      </c>
    </row>
    <row r="595" spans="1:7">
      <c r="A595">
        <v>593</v>
      </c>
      <c r="B595">
        <v>10433925.3552818</v>
      </c>
      <c r="C595">
        <v>1630116.93172043</v>
      </c>
      <c r="D595">
        <v>2868621.44940733</v>
      </c>
      <c r="E595">
        <v>2653791.70708536</v>
      </c>
      <c r="F595">
        <v>515390.862382907</v>
      </c>
      <c r="G595">
        <v>2766004.40468577</v>
      </c>
    </row>
    <row r="596" spans="1:7">
      <c r="A596">
        <v>594</v>
      </c>
      <c r="B596">
        <v>10433925.3527601</v>
      </c>
      <c r="C596">
        <v>1630062.31975532</v>
      </c>
      <c r="D596">
        <v>2868630.60852794</v>
      </c>
      <c r="E596">
        <v>2653791.70708536</v>
      </c>
      <c r="F596">
        <v>515420.902670981</v>
      </c>
      <c r="G596">
        <v>2766019.81472054</v>
      </c>
    </row>
    <row r="597" spans="1:7">
      <c r="A597">
        <v>595</v>
      </c>
      <c r="B597">
        <v>10433925.3536839</v>
      </c>
      <c r="C597">
        <v>1630083.85033349</v>
      </c>
      <c r="D597">
        <v>2868626.63448827</v>
      </c>
      <c r="E597">
        <v>2653791.70708536</v>
      </c>
      <c r="F597">
        <v>515409.445918756</v>
      </c>
      <c r="G597">
        <v>2766013.71585802</v>
      </c>
    </row>
    <row r="598" spans="1:7">
      <c r="A598">
        <v>596</v>
      </c>
      <c r="B598">
        <v>10433925.3493194</v>
      </c>
      <c r="C598">
        <v>1630083.68948146</v>
      </c>
      <c r="D598">
        <v>2868626.32516982</v>
      </c>
      <c r="E598">
        <v>2653791.70708536</v>
      </c>
      <c r="F598">
        <v>515409.871294615</v>
      </c>
      <c r="G598">
        <v>2766013.75628812</v>
      </c>
    </row>
    <row r="599" spans="1:7">
      <c r="A599">
        <v>597</v>
      </c>
      <c r="B599">
        <v>10433925.3395745</v>
      </c>
      <c r="C599">
        <v>1630071.4251177</v>
      </c>
      <c r="D599">
        <v>2868623.72511219</v>
      </c>
      <c r="E599">
        <v>2653791.70708536</v>
      </c>
      <c r="F599">
        <v>515420.182341689</v>
      </c>
      <c r="G599">
        <v>2766018.29991758</v>
      </c>
    </row>
    <row r="600" spans="1:7">
      <c r="A600">
        <v>598</v>
      </c>
      <c r="B600">
        <v>10433925.340772</v>
      </c>
      <c r="C600">
        <v>1630094.10929228</v>
      </c>
      <c r="D600">
        <v>2868615.55067817</v>
      </c>
      <c r="E600">
        <v>2653791.70708536</v>
      </c>
      <c r="F600">
        <v>515411.256401258</v>
      </c>
      <c r="G600">
        <v>2766012.7173149</v>
      </c>
    </row>
    <row r="601" spans="1:7">
      <c r="A601">
        <v>599</v>
      </c>
      <c r="B601">
        <v>10433925.3394611</v>
      </c>
      <c r="C601">
        <v>1630070.67454111</v>
      </c>
      <c r="D601">
        <v>2868619.72082247</v>
      </c>
      <c r="E601">
        <v>2653791.70708536</v>
      </c>
      <c r="F601">
        <v>515423.84451141</v>
      </c>
      <c r="G601">
        <v>2766019.39250075</v>
      </c>
    </row>
    <row r="602" spans="1:7">
      <c r="A602">
        <v>600</v>
      </c>
      <c r="B602">
        <v>10433925.3415092</v>
      </c>
      <c r="C602">
        <v>1630065.06260275</v>
      </c>
      <c r="D602">
        <v>2868623.29032997</v>
      </c>
      <c r="E602">
        <v>2653791.70708536</v>
      </c>
      <c r="F602">
        <v>515424.783153069</v>
      </c>
      <c r="G602">
        <v>2766020.49833801</v>
      </c>
    </row>
    <row r="603" spans="1:7">
      <c r="A603">
        <v>601</v>
      </c>
      <c r="B603">
        <v>10433925.3558418</v>
      </c>
      <c r="C603">
        <v>1630075.5082562</v>
      </c>
      <c r="D603">
        <v>2868621.81912583</v>
      </c>
      <c r="E603">
        <v>2653791.70708536</v>
      </c>
      <c r="F603">
        <v>515418.927547313</v>
      </c>
      <c r="G603">
        <v>2766017.39382714</v>
      </c>
    </row>
    <row r="604" spans="1:7">
      <c r="A604">
        <v>602</v>
      </c>
      <c r="B604">
        <v>10433925.3407496</v>
      </c>
      <c r="C604">
        <v>1630084.20763859</v>
      </c>
      <c r="D604">
        <v>2868618.64350191</v>
      </c>
      <c r="E604">
        <v>2653791.70708536</v>
      </c>
      <c r="F604">
        <v>515415.497574098</v>
      </c>
      <c r="G604">
        <v>2766015.28494964</v>
      </c>
    </row>
    <row r="605" spans="1:7">
      <c r="A605">
        <v>603</v>
      </c>
      <c r="B605">
        <v>10433925.3429747</v>
      </c>
      <c r="C605">
        <v>1630071.17535723</v>
      </c>
      <c r="D605">
        <v>2868613.37016916</v>
      </c>
      <c r="E605">
        <v>2653791.70708536</v>
      </c>
      <c r="F605">
        <v>515428.533498208</v>
      </c>
      <c r="G605">
        <v>2766020.55686478</v>
      </c>
    </row>
    <row r="606" spans="1:7">
      <c r="A606">
        <v>604</v>
      </c>
      <c r="B606">
        <v>10433925.3429263</v>
      </c>
      <c r="C606">
        <v>1630076.57279747</v>
      </c>
      <c r="D606">
        <v>2868618.68231187</v>
      </c>
      <c r="E606">
        <v>2653791.70708536</v>
      </c>
      <c r="F606">
        <v>515420.678794437</v>
      </c>
      <c r="G606">
        <v>2766017.70193717</v>
      </c>
    </row>
    <row r="607" spans="1:7">
      <c r="A607">
        <v>605</v>
      </c>
      <c r="B607">
        <v>10433925.3470768</v>
      </c>
      <c r="C607">
        <v>1630052.74803976</v>
      </c>
      <c r="D607">
        <v>2868620.94883665</v>
      </c>
      <c r="E607">
        <v>2653791.70708536</v>
      </c>
      <c r="F607">
        <v>515435.137149723</v>
      </c>
      <c r="G607">
        <v>2766024.80596531</v>
      </c>
    </row>
    <row r="608" spans="1:7">
      <c r="A608">
        <v>606</v>
      </c>
      <c r="B608">
        <v>10433925.340893</v>
      </c>
      <c r="C608">
        <v>1630090.72230613</v>
      </c>
      <c r="D608">
        <v>2868616.25148803</v>
      </c>
      <c r="E608">
        <v>2653791.70708536</v>
      </c>
      <c r="F608">
        <v>515412.852073847</v>
      </c>
      <c r="G608">
        <v>2766013.8079396</v>
      </c>
    </row>
    <row r="609" spans="1:7">
      <c r="A609">
        <v>607</v>
      </c>
      <c r="B609">
        <v>10433925.3411805</v>
      </c>
      <c r="C609">
        <v>1630083.04292227</v>
      </c>
      <c r="D609">
        <v>2868616.05464239</v>
      </c>
      <c r="E609">
        <v>2653791.70708536</v>
      </c>
      <c r="F609">
        <v>515418.370008411</v>
      </c>
      <c r="G609">
        <v>2766016.16652208</v>
      </c>
    </row>
    <row r="610" spans="1:7">
      <c r="A610">
        <v>608</v>
      </c>
      <c r="B610">
        <v>10433925.3396994</v>
      </c>
      <c r="C610">
        <v>1630070.77258364</v>
      </c>
      <c r="D610">
        <v>2868619.97009551</v>
      </c>
      <c r="E610">
        <v>2653791.70708536</v>
      </c>
      <c r="F610">
        <v>515423.546750242</v>
      </c>
      <c r="G610">
        <v>2766019.34318464</v>
      </c>
    </row>
    <row r="611" spans="1:7">
      <c r="A611">
        <v>609</v>
      </c>
      <c r="B611">
        <v>10433925.3422348</v>
      </c>
      <c r="C611">
        <v>1630067.5873503</v>
      </c>
      <c r="D611">
        <v>2868620.54146094</v>
      </c>
      <c r="E611">
        <v>2653791.70708536</v>
      </c>
      <c r="F611">
        <v>515425.313245629</v>
      </c>
      <c r="G611">
        <v>2766020.19309252</v>
      </c>
    </row>
    <row r="612" spans="1:7">
      <c r="A612">
        <v>610</v>
      </c>
      <c r="B612">
        <v>10433925.341102</v>
      </c>
      <c r="C612">
        <v>1630073.4859779</v>
      </c>
      <c r="D612">
        <v>2868617.14105801</v>
      </c>
      <c r="E612">
        <v>2653791.70708536</v>
      </c>
      <c r="F612">
        <v>515424.009221138</v>
      </c>
      <c r="G612">
        <v>2766018.99775956</v>
      </c>
    </row>
    <row r="613" spans="1:7">
      <c r="A613">
        <v>611</v>
      </c>
      <c r="B613">
        <v>10433925.3427242</v>
      </c>
      <c r="C613">
        <v>1630065.82944375</v>
      </c>
      <c r="D613">
        <v>2868622.03313977</v>
      </c>
      <c r="E613">
        <v>2653791.70708536</v>
      </c>
      <c r="F613">
        <v>515425.279821501</v>
      </c>
      <c r="G613">
        <v>2766020.49323383</v>
      </c>
    </row>
    <row r="614" spans="1:7">
      <c r="A614">
        <v>612</v>
      </c>
      <c r="B614">
        <v>10433925.3396262</v>
      </c>
      <c r="C614">
        <v>1630063.91364933</v>
      </c>
      <c r="D614">
        <v>2868622.97631406</v>
      </c>
      <c r="E614">
        <v>2653791.70708536</v>
      </c>
      <c r="F614">
        <v>515425.876062363</v>
      </c>
      <c r="G614">
        <v>2766020.86651504</v>
      </c>
    </row>
    <row r="615" spans="1:7">
      <c r="A615">
        <v>613</v>
      </c>
      <c r="B615">
        <v>10433925.3406154</v>
      </c>
      <c r="C615">
        <v>1630075.07749927</v>
      </c>
      <c r="D615">
        <v>2868619.32272938</v>
      </c>
      <c r="E615">
        <v>2653791.70708536</v>
      </c>
      <c r="F615">
        <v>515421.101434831</v>
      </c>
      <c r="G615">
        <v>2766018.1318666</v>
      </c>
    </row>
    <row r="616" spans="1:7">
      <c r="A616">
        <v>614</v>
      </c>
      <c r="B616">
        <v>10433925.3417022</v>
      </c>
      <c r="C616">
        <v>1630048.63308792</v>
      </c>
      <c r="D616">
        <v>2868623.05039923</v>
      </c>
      <c r="E616">
        <v>2653791.70708536</v>
      </c>
      <c r="F616">
        <v>515436.167797484</v>
      </c>
      <c r="G616">
        <v>2766025.78333223</v>
      </c>
    </row>
    <row r="617" spans="1:7">
      <c r="A617">
        <v>615</v>
      </c>
      <c r="B617">
        <v>10433925.3401652</v>
      </c>
      <c r="C617">
        <v>1630069.21007208</v>
      </c>
      <c r="D617">
        <v>2868619.70876326</v>
      </c>
      <c r="E617">
        <v>2653791.70708536</v>
      </c>
      <c r="F617">
        <v>515424.868867187</v>
      </c>
      <c r="G617">
        <v>2766019.84537734</v>
      </c>
    </row>
    <row r="618" spans="1:7">
      <c r="A618">
        <v>616</v>
      </c>
      <c r="B618">
        <v>10433925.33847</v>
      </c>
      <c r="C618">
        <v>1630076.09460103</v>
      </c>
      <c r="D618">
        <v>2868620.01888268</v>
      </c>
      <c r="E618">
        <v>2653791.70708536</v>
      </c>
      <c r="F618">
        <v>515419.956028115</v>
      </c>
      <c r="G618">
        <v>2766017.56187276</v>
      </c>
    </row>
    <row r="619" spans="1:7">
      <c r="A619">
        <v>617</v>
      </c>
      <c r="B619">
        <v>10433925.337972</v>
      </c>
      <c r="C619">
        <v>1630087.09932515</v>
      </c>
      <c r="D619">
        <v>2868615.89792562</v>
      </c>
      <c r="E619">
        <v>2653791.70708536</v>
      </c>
      <c r="F619">
        <v>515415.747850244</v>
      </c>
      <c r="G619">
        <v>2766014.88578563</v>
      </c>
    </row>
    <row r="620" spans="1:7">
      <c r="A620">
        <v>618</v>
      </c>
      <c r="B620">
        <v>10433925.3376433</v>
      </c>
      <c r="C620">
        <v>1630094.82920961</v>
      </c>
      <c r="D620">
        <v>2868613.42284131</v>
      </c>
      <c r="E620">
        <v>2653791.70708536</v>
      </c>
      <c r="F620">
        <v>515412.477850099</v>
      </c>
      <c r="G620">
        <v>2766012.90065692</v>
      </c>
    </row>
    <row r="621" spans="1:7">
      <c r="A621">
        <v>619</v>
      </c>
      <c r="B621">
        <v>10433925.3393242</v>
      </c>
      <c r="C621">
        <v>1630093.05591796</v>
      </c>
      <c r="D621">
        <v>2868614.86175625</v>
      </c>
      <c r="E621">
        <v>2653791.70708536</v>
      </c>
      <c r="F621">
        <v>515412.554473087</v>
      </c>
      <c r="G621">
        <v>2766013.16009156</v>
      </c>
    </row>
    <row r="622" spans="1:7">
      <c r="A622">
        <v>620</v>
      </c>
      <c r="B622">
        <v>10433925.3344625</v>
      </c>
      <c r="C622">
        <v>1630090.81208132</v>
      </c>
      <c r="D622">
        <v>2868611.25500795</v>
      </c>
      <c r="E622">
        <v>2653791.70708536</v>
      </c>
      <c r="F622">
        <v>515416.959717099</v>
      </c>
      <c r="G622">
        <v>2766014.60057075</v>
      </c>
    </row>
    <row r="623" spans="1:7">
      <c r="A623">
        <v>621</v>
      </c>
      <c r="B623">
        <v>10433925.3353175</v>
      </c>
      <c r="C623">
        <v>1630098.37191982</v>
      </c>
      <c r="D623">
        <v>2868608.76913403</v>
      </c>
      <c r="E623">
        <v>2653791.70708536</v>
      </c>
      <c r="F623">
        <v>515413.820445179</v>
      </c>
      <c r="G623">
        <v>2766012.66673307</v>
      </c>
    </row>
    <row r="624" spans="1:7">
      <c r="A624">
        <v>622</v>
      </c>
      <c r="B624">
        <v>10433925.3370031</v>
      </c>
      <c r="C624">
        <v>1630090.49088701</v>
      </c>
      <c r="D624">
        <v>2868610.27802868</v>
      </c>
      <c r="E624">
        <v>2653791.70708536</v>
      </c>
      <c r="F624">
        <v>515417.948520521</v>
      </c>
      <c r="G624">
        <v>2766014.91248157</v>
      </c>
    </row>
    <row r="625" spans="1:7">
      <c r="A625">
        <v>623</v>
      </c>
      <c r="B625">
        <v>10433925.3339946</v>
      </c>
      <c r="C625">
        <v>1630071.68406416</v>
      </c>
      <c r="D625">
        <v>2868613.58918621</v>
      </c>
      <c r="E625">
        <v>2653791.70708536</v>
      </c>
      <c r="F625">
        <v>515428.102977972</v>
      </c>
      <c r="G625">
        <v>2766020.25068087</v>
      </c>
    </row>
    <row r="626" spans="1:7">
      <c r="A626">
        <v>624</v>
      </c>
      <c r="B626">
        <v>10433925.3350688</v>
      </c>
      <c r="C626">
        <v>1630068.39175558</v>
      </c>
      <c r="D626">
        <v>2868615.83673463</v>
      </c>
      <c r="E626">
        <v>2653791.70708536</v>
      </c>
      <c r="F626">
        <v>515428.529464649</v>
      </c>
      <c r="G626">
        <v>2766020.87002853</v>
      </c>
    </row>
    <row r="627" spans="1:7">
      <c r="A627">
        <v>625</v>
      </c>
      <c r="B627">
        <v>10433925.3331142</v>
      </c>
      <c r="C627">
        <v>1630072.79109594</v>
      </c>
      <c r="D627">
        <v>2868612.54200682</v>
      </c>
      <c r="E627">
        <v>2653791.70708536</v>
      </c>
      <c r="F627">
        <v>515428.192908835</v>
      </c>
      <c r="G627">
        <v>2766020.10001724</v>
      </c>
    </row>
    <row r="628" spans="1:7">
      <c r="A628">
        <v>626</v>
      </c>
      <c r="B628">
        <v>10433925.3347789</v>
      </c>
      <c r="C628">
        <v>1630061.77866312</v>
      </c>
      <c r="D628">
        <v>2868614.75711309</v>
      </c>
      <c r="E628">
        <v>2653791.70708536</v>
      </c>
      <c r="F628">
        <v>515433.974819918</v>
      </c>
      <c r="G628">
        <v>2766023.11709739</v>
      </c>
    </row>
    <row r="629" spans="1:7">
      <c r="A629">
        <v>627</v>
      </c>
      <c r="B629">
        <v>10433925.3352522</v>
      </c>
      <c r="C629">
        <v>1630074.3904229</v>
      </c>
      <c r="D629">
        <v>2868613.28043261</v>
      </c>
      <c r="E629">
        <v>2653791.70708536</v>
      </c>
      <c r="F629">
        <v>515426.460192539</v>
      </c>
      <c r="G629">
        <v>2766019.49711878</v>
      </c>
    </row>
    <row r="630" spans="1:7">
      <c r="A630">
        <v>628</v>
      </c>
      <c r="B630">
        <v>10433925.3343548</v>
      </c>
      <c r="C630">
        <v>1630065.48455698</v>
      </c>
      <c r="D630">
        <v>2868613.25505746</v>
      </c>
      <c r="E630">
        <v>2653791.70708536</v>
      </c>
      <c r="F630">
        <v>515432.601032876</v>
      </c>
      <c r="G630">
        <v>2766022.2866221</v>
      </c>
    </row>
    <row r="631" spans="1:7">
      <c r="A631">
        <v>629</v>
      </c>
      <c r="B631">
        <v>10433925.3340103</v>
      </c>
      <c r="C631">
        <v>1630077.69952383</v>
      </c>
      <c r="D631">
        <v>2868611.02222326</v>
      </c>
      <c r="E631">
        <v>2653791.70708536</v>
      </c>
      <c r="F631">
        <v>515426.116720014</v>
      </c>
      <c r="G631">
        <v>2766018.78845785</v>
      </c>
    </row>
    <row r="632" spans="1:7">
      <c r="A632">
        <v>630</v>
      </c>
      <c r="B632">
        <v>10433925.3347756</v>
      </c>
      <c r="C632">
        <v>1630073.59426751</v>
      </c>
      <c r="D632">
        <v>2868612.16591071</v>
      </c>
      <c r="E632">
        <v>2653791.70708536</v>
      </c>
      <c r="F632">
        <v>515427.96471645</v>
      </c>
      <c r="G632">
        <v>2766019.9027956</v>
      </c>
    </row>
    <row r="633" spans="1:7">
      <c r="A633">
        <v>631</v>
      </c>
      <c r="B633">
        <v>10433925.3325305</v>
      </c>
      <c r="C633">
        <v>1630102.31918859</v>
      </c>
      <c r="D633">
        <v>2868603.52029779</v>
      </c>
      <c r="E633">
        <v>2653791.70708536</v>
      </c>
      <c r="F633">
        <v>515415.326479701</v>
      </c>
      <c r="G633">
        <v>2766012.45947907</v>
      </c>
    </row>
    <row r="634" spans="1:7">
      <c r="A634">
        <v>632</v>
      </c>
      <c r="B634">
        <v>10433925.3336047</v>
      </c>
      <c r="C634">
        <v>1630106.00500264</v>
      </c>
      <c r="D634">
        <v>2868601.86858923</v>
      </c>
      <c r="E634">
        <v>2653791.70708536</v>
      </c>
      <c r="F634">
        <v>515414.118180655</v>
      </c>
      <c r="G634">
        <v>2766011.63474677</v>
      </c>
    </row>
    <row r="635" spans="1:7">
      <c r="A635">
        <v>633</v>
      </c>
      <c r="B635">
        <v>10433925.3339561</v>
      </c>
      <c r="C635">
        <v>1630114.24965139</v>
      </c>
      <c r="D635">
        <v>2868601.70821206</v>
      </c>
      <c r="E635">
        <v>2653791.70708536</v>
      </c>
      <c r="F635">
        <v>515408.529204538</v>
      </c>
      <c r="G635">
        <v>2766009.13980278</v>
      </c>
    </row>
    <row r="636" spans="1:7">
      <c r="A636">
        <v>634</v>
      </c>
      <c r="B636">
        <v>10433925.3339928</v>
      </c>
      <c r="C636">
        <v>1630103.72384465</v>
      </c>
      <c r="D636">
        <v>2868603.6380659</v>
      </c>
      <c r="E636">
        <v>2653791.70708536</v>
      </c>
      <c r="F636">
        <v>515414.30409573</v>
      </c>
      <c r="G636">
        <v>2766011.96090113</v>
      </c>
    </row>
    <row r="637" spans="1:7">
      <c r="A637">
        <v>635</v>
      </c>
      <c r="B637">
        <v>10433925.3312584</v>
      </c>
      <c r="C637">
        <v>1630098.93700384</v>
      </c>
      <c r="D637">
        <v>2868602.40995709</v>
      </c>
      <c r="E637">
        <v>2653791.70708536</v>
      </c>
      <c r="F637">
        <v>515418.520631943</v>
      </c>
      <c r="G637">
        <v>2766013.75658017</v>
      </c>
    </row>
    <row r="638" spans="1:7">
      <c r="A638">
        <v>636</v>
      </c>
      <c r="B638">
        <v>10433925.3329452</v>
      </c>
      <c r="C638">
        <v>1630099.16213895</v>
      </c>
      <c r="D638">
        <v>2868602.52890187</v>
      </c>
      <c r="E638">
        <v>2653791.70708536</v>
      </c>
      <c r="F638">
        <v>515418.283490645</v>
      </c>
      <c r="G638">
        <v>2766013.65132835</v>
      </c>
    </row>
    <row r="639" spans="1:7">
      <c r="A639">
        <v>637</v>
      </c>
      <c r="B639">
        <v>10433925.3341059</v>
      </c>
      <c r="C639">
        <v>1630076.72406479</v>
      </c>
      <c r="D639">
        <v>2868610.41938096</v>
      </c>
      <c r="E639">
        <v>2653791.70708536</v>
      </c>
      <c r="F639">
        <v>515427.25572077</v>
      </c>
      <c r="G639">
        <v>2766019.22785401</v>
      </c>
    </row>
    <row r="640" spans="1:7">
      <c r="A640">
        <v>638</v>
      </c>
      <c r="B640">
        <v>10433925.332007</v>
      </c>
      <c r="C640">
        <v>1630096.05772515</v>
      </c>
      <c r="D640">
        <v>2868602.62686072</v>
      </c>
      <c r="E640">
        <v>2653791.70708536</v>
      </c>
      <c r="F640">
        <v>515420.327946407</v>
      </c>
      <c r="G640">
        <v>2766014.6123894</v>
      </c>
    </row>
    <row r="641" spans="1:7">
      <c r="A641">
        <v>639</v>
      </c>
      <c r="B641">
        <v>10433925.3330439</v>
      </c>
      <c r="C641">
        <v>1630107.4119398</v>
      </c>
      <c r="D641">
        <v>2868602.7400696</v>
      </c>
      <c r="E641">
        <v>2653791.70708536</v>
      </c>
      <c r="F641">
        <v>515412.482992638</v>
      </c>
      <c r="G641">
        <v>2766010.99095646</v>
      </c>
    </row>
    <row r="642" spans="1:7">
      <c r="A642">
        <v>640</v>
      </c>
      <c r="B642">
        <v>10433925.3331006</v>
      </c>
      <c r="C642">
        <v>1630095.15619114</v>
      </c>
      <c r="D642">
        <v>2868603.4738576</v>
      </c>
      <c r="E642">
        <v>2653791.70708536</v>
      </c>
      <c r="F642">
        <v>515420.233573873</v>
      </c>
      <c r="G642">
        <v>2766014.76239265</v>
      </c>
    </row>
    <row r="643" spans="1:7">
      <c r="A643">
        <v>641</v>
      </c>
      <c r="B643">
        <v>10433925.3309406</v>
      </c>
      <c r="C643">
        <v>1630109.61530589</v>
      </c>
      <c r="D643">
        <v>2868596.20531513</v>
      </c>
      <c r="E643">
        <v>2653791.70708536</v>
      </c>
      <c r="F643">
        <v>515416.165872536</v>
      </c>
      <c r="G643">
        <v>2766011.63736171</v>
      </c>
    </row>
    <row r="644" spans="1:7">
      <c r="A644">
        <v>642</v>
      </c>
      <c r="B644">
        <v>10433925.3323199</v>
      </c>
      <c r="C644">
        <v>1630099.56974557</v>
      </c>
      <c r="D644">
        <v>2868597.82422958</v>
      </c>
      <c r="E644">
        <v>2653791.70708536</v>
      </c>
      <c r="F644">
        <v>515421.701360297</v>
      </c>
      <c r="G644">
        <v>2766014.52989911</v>
      </c>
    </row>
    <row r="645" spans="1:7">
      <c r="A645">
        <v>643</v>
      </c>
      <c r="B645">
        <v>10433925.3337122</v>
      </c>
      <c r="C645">
        <v>1630115.76396746</v>
      </c>
      <c r="D645">
        <v>2868597.71676767</v>
      </c>
      <c r="E645">
        <v>2653791.70708536</v>
      </c>
      <c r="F645">
        <v>515410.730266365</v>
      </c>
      <c r="G645">
        <v>2766009.41562534</v>
      </c>
    </row>
    <row r="646" spans="1:7">
      <c r="A646">
        <v>644</v>
      </c>
      <c r="B646">
        <v>10433925.3323174</v>
      </c>
      <c r="C646">
        <v>1630109.3297135</v>
      </c>
      <c r="D646">
        <v>2868596.84059468</v>
      </c>
      <c r="E646">
        <v>2653791.70708536</v>
      </c>
      <c r="F646">
        <v>515415.816997903</v>
      </c>
      <c r="G646">
        <v>2766011.63792591</v>
      </c>
    </row>
    <row r="647" spans="1:7">
      <c r="A647">
        <v>645</v>
      </c>
      <c r="B647">
        <v>10433925.3304466</v>
      </c>
      <c r="C647">
        <v>1630117.5457591</v>
      </c>
      <c r="D647">
        <v>2868593.74920748</v>
      </c>
      <c r="E647">
        <v>2653791.70708536</v>
      </c>
      <c r="F647">
        <v>515412.744584435</v>
      </c>
      <c r="G647">
        <v>2766009.58381024</v>
      </c>
    </row>
    <row r="648" spans="1:7">
      <c r="A648">
        <v>646</v>
      </c>
      <c r="B648">
        <v>10433925.3318314</v>
      </c>
      <c r="C648">
        <v>1630115.26566166</v>
      </c>
      <c r="D648">
        <v>2868593.80955493</v>
      </c>
      <c r="E648">
        <v>2653791.70708536</v>
      </c>
      <c r="F648">
        <v>515414.266866397</v>
      </c>
      <c r="G648">
        <v>2766010.28266304</v>
      </c>
    </row>
    <row r="649" spans="1:7">
      <c r="A649">
        <v>647</v>
      </c>
      <c r="B649">
        <v>10433925.3318886</v>
      </c>
      <c r="C649">
        <v>1630107.18180383</v>
      </c>
      <c r="D649">
        <v>2868594.87186791</v>
      </c>
      <c r="E649">
        <v>2653791.70708536</v>
      </c>
      <c r="F649">
        <v>515419.001098295</v>
      </c>
      <c r="G649">
        <v>2766012.57003316</v>
      </c>
    </row>
    <row r="650" spans="1:7">
      <c r="A650">
        <v>648</v>
      </c>
      <c r="B650">
        <v>10433925.3314528</v>
      </c>
      <c r="C650">
        <v>1630123.88081828</v>
      </c>
      <c r="D650">
        <v>2868592.95299724</v>
      </c>
      <c r="E650">
        <v>2653791.70708536</v>
      </c>
      <c r="F650">
        <v>515409.076516276</v>
      </c>
      <c r="G650">
        <v>2766007.71403563</v>
      </c>
    </row>
    <row r="651" spans="1:7">
      <c r="A651">
        <v>649</v>
      </c>
      <c r="B651">
        <v>10433925.3308869</v>
      </c>
      <c r="C651">
        <v>1630122.85076755</v>
      </c>
      <c r="D651">
        <v>2868589.7453409</v>
      </c>
      <c r="E651">
        <v>2653791.70708536</v>
      </c>
      <c r="F651">
        <v>515412.356400998</v>
      </c>
      <c r="G651">
        <v>2766008.67129205</v>
      </c>
    </row>
    <row r="652" spans="1:7">
      <c r="A652">
        <v>650</v>
      </c>
      <c r="B652">
        <v>10433925.3310837</v>
      </c>
      <c r="C652">
        <v>1630133.46152191</v>
      </c>
      <c r="D652">
        <v>2868589.19909599</v>
      </c>
      <c r="E652">
        <v>2653791.70708536</v>
      </c>
      <c r="F652">
        <v>515405.536123282</v>
      </c>
      <c r="G652">
        <v>2766005.42725715</v>
      </c>
    </row>
    <row r="653" spans="1:7">
      <c r="A653">
        <v>651</v>
      </c>
      <c r="B653">
        <v>10433925.3309267</v>
      </c>
      <c r="C653">
        <v>1630120.3651799</v>
      </c>
      <c r="D653">
        <v>2868594.29763004</v>
      </c>
      <c r="E653">
        <v>2653791.70708536</v>
      </c>
      <c r="F653">
        <v>515410.258878537</v>
      </c>
      <c r="G653">
        <v>2766008.70215289</v>
      </c>
    </row>
    <row r="654" spans="1:7">
      <c r="A654">
        <v>652</v>
      </c>
      <c r="B654">
        <v>10433925.3311314</v>
      </c>
      <c r="C654">
        <v>1630120.31184965</v>
      </c>
      <c r="D654">
        <v>2868593.34059178</v>
      </c>
      <c r="E654">
        <v>2653791.70708536</v>
      </c>
      <c r="F654">
        <v>515411.211078342</v>
      </c>
      <c r="G654">
        <v>2766008.76052629</v>
      </c>
    </row>
    <row r="655" spans="1:7">
      <c r="A655">
        <v>653</v>
      </c>
      <c r="B655">
        <v>10433925.3327558</v>
      </c>
      <c r="C655">
        <v>1630121.029495</v>
      </c>
      <c r="D655">
        <v>2868592.19765759</v>
      </c>
      <c r="E655">
        <v>2653791.70708536</v>
      </c>
      <c r="F655">
        <v>515411.644587323</v>
      </c>
      <c r="G655">
        <v>2766008.75393054</v>
      </c>
    </row>
    <row r="656" spans="1:7">
      <c r="A656">
        <v>654</v>
      </c>
      <c r="B656">
        <v>10433925.3303758</v>
      </c>
      <c r="C656">
        <v>1630122.75296213</v>
      </c>
      <c r="D656">
        <v>2868591.42839944</v>
      </c>
      <c r="E656">
        <v>2653791.70708536</v>
      </c>
      <c r="F656">
        <v>515411.033938977</v>
      </c>
      <c r="G656">
        <v>2766008.40798989</v>
      </c>
    </row>
    <row r="657" spans="1:7">
      <c r="A657">
        <v>655</v>
      </c>
      <c r="B657">
        <v>10433925.3307567</v>
      </c>
      <c r="C657">
        <v>1630119.05354716</v>
      </c>
      <c r="D657">
        <v>2868591.9281511</v>
      </c>
      <c r="E657">
        <v>2653791.70708536</v>
      </c>
      <c r="F657">
        <v>515413.154353458</v>
      </c>
      <c r="G657">
        <v>2766009.48761964</v>
      </c>
    </row>
    <row r="658" spans="1:7">
      <c r="A658">
        <v>656</v>
      </c>
      <c r="B658">
        <v>10433925.3309309</v>
      </c>
      <c r="C658">
        <v>1630115.89845199</v>
      </c>
      <c r="D658">
        <v>2868594.5330631</v>
      </c>
      <c r="E658">
        <v>2653791.70708536</v>
      </c>
      <c r="F658">
        <v>515413.22329094</v>
      </c>
      <c r="G658">
        <v>2766009.96903951</v>
      </c>
    </row>
    <row r="659" spans="1:7">
      <c r="A659">
        <v>657</v>
      </c>
      <c r="B659">
        <v>10433925.3308182</v>
      </c>
      <c r="C659">
        <v>1630121.69474434</v>
      </c>
      <c r="D659">
        <v>2868591.13893394</v>
      </c>
      <c r="E659">
        <v>2653791.70708536</v>
      </c>
      <c r="F659">
        <v>515411.988005558</v>
      </c>
      <c r="G659">
        <v>2766008.80204899</v>
      </c>
    </row>
    <row r="660" spans="1:7">
      <c r="A660">
        <v>658</v>
      </c>
      <c r="B660">
        <v>10433925.3311679</v>
      </c>
      <c r="C660">
        <v>1630120.68733851</v>
      </c>
      <c r="D660">
        <v>2868592.26537047</v>
      </c>
      <c r="E660">
        <v>2653791.70708536</v>
      </c>
      <c r="F660">
        <v>515411.75347038</v>
      </c>
      <c r="G660">
        <v>2766008.91790317</v>
      </c>
    </row>
    <row r="661" spans="1:7">
      <c r="A661">
        <v>659</v>
      </c>
      <c r="B661">
        <v>10433925.3308963</v>
      </c>
      <c r="C661">
        <v>1630125.49738888</v>
      </c>
      <c r="D661">
        <v>2868590.37919275</v>
      </c>
      <c r="E661">
        <v>2653791.70708536</v>
      </c>
      <c r="F661">
        <v>515409.992413088</v>
      </c>
      <c r="G661">
        <v>2766007.75481624</v>
      </c>
    </row>
    <row r="662" spans="1:7">
      <c r="A662">
        <v>660</v>
      </c>
      <c r="B662">
        <v>10433925.3305593</v>
      </c>
      <c r="C662">
        <v>1630121.29285762</v>
      </c>
      <c r="D662">
        <v>2868593.13787952</v>
      </c>
      <c r="E662">
        <v>2653791.70708536</v>
      </c>
      <c r="F662">
        <v>515410.678369522</v>
      </c>
      <c r="G662">
        <v>2766008.51436726</v>
      </c>
    </row>
    <row r="663" spans="1:7">
      <c r="A663">
        <v>661</v>
      </c>
      <c r="B663">
        <v>10433925.3304279</v>
      </c>
      <c r="C663">
        <v>1630127.20969901</v>
      </c>
      <c r="D663">
        <v>2868591.13364954</v>
      </c>
      <c r="E663">
        <v>2653791.70708536</v>
      </c>
      <c r="F663">
        <v>515408.231638957</v>
      </c>
      <c r="G663">
        <v>2766007.04835507</v>
      </c>
    </row>
    <row r="664" spans="1:7">
      <c r="A664">
        <v>662</v>
      </c>
      <c r="B664">
        <v>10433925.3307932</v>
      </c>
      <c r="C664">
        <v>1630117.84264291</v>
      </c>
      <c r="D664">
        <v>2868593.04572854</v>
      </c>
      <c r="E664">
        <v>2653791.70708536</v>
      </c>
      <c r="F664">
        <v>515413.068494447</v>
      </c>
      <c r="G664">
        <v>2766009.66684199</v>
      </c>
    </row>
    <row r="665" spans="1:7">
      <c r="A665">
        <v>663</v>
      </c>
      <c r="B665">
        <v>10433925.3307179</v>
      </c>
      <c r="C665">
        <v>1630121.67545136</v>
      </c>
      <c r="D665">
        <v>2868591.96512644</v>
      </c>
      <c r="E665">
        <v>2653791.70708536</v>
      </c>
      <c r="F665">
        <v>515411.319275106</v>
      </c>
      <c r="G665">
        <v>2766008.66377965</v>
      </c>
    </row>
    <row r="666" spans="1:7">
      <c r="A666">
        <v>664</v>
      </c>
      <c r="B666">
        <v>10433925.3306089</v>
      </c>
      <c r="C666">
        <v>1630125.30620068</v>
      </c>
      <c r="D666">
        <v>2868590.9727818</v>
      </c>
      <c r="E666">
        <v>2653791.70708536</v>
      </c>
      <c r="F666">
        <v>515409.660287322</v>
      </c>
      <c r="G666">
        <v>2766007.68425376</v>
      </c>
    </row>
    <row r="667" spans="1:7">
      <c r="A667">
        <v>665</v>
      </c>
      <c r="B667">
        <v>10433925.3309185</v>
      </c>
      <c r="C667">
        <v>1630123.91514631</v>
      </c>
      <c r="D667">
        <v>2868590.91747325</v>
      </c>
      <c r="E667">
        <v>2653791.70708536</v>
      </c>
      <c r="F667">
        <v>515410.661891825</v>
      </c>
      <c r="G667">
        <v>2766008.12932173</v>
      </c>
    </row>
    <row r="668" spans="1:7">
      <c r="A668">
        <v>666</v>
      </c>
      <c r="B668">
        <v>10433925.3298067</v>
      </c>
      <c r="C668">
        <v>1630115.86360665</v>
      </c>
      <c r="D668">
        <v>2868592.55919166</v>
      </c>
      <c r="E668">
        <v>2653791.70708536</v>
      </c>
      <c r="F668">
        <v>515414.863842157</v>
      </c>
      <c r="G668">
        <v>2766010.33608084</v>
      </c>
    </row>
    <row r="669" spans="1:7">
      <c r="A669">
        <v>667</v>
      </c>
      <c r="B669">
        <v>10433925.3298678</v>
      </c>
      <c r="C669">
        <v>1630115.77302385</v>
      </c>
      <c r="D669">
        <v>2868593.22223271</v>
      </c>
      <c r="E669">
        <v>2653791.70708536</v>
      </c>
      <c r="F669">
        <v>515414.365973962</v>
      </c>
      <c r="G669">
        <v>2766010.26155186</v>
      </c>
    </row>
    <row r="670" spans="1:7">
      <c r="A670">
        <v>668</v>
      </c>
      <c r="B670">
        <v>10433925.3288681</v>
      </c>
      <c r="C670">
        <v>1630118.4980262</v>
      </c>
      <c r="D670">
        <v>2868591.24281281</v>
      </c>
      <c r="E670">
        <v>2653791.70708536</v>
      </c>
      <c r="F670">
        <v>515414.098018501</v>
      </c>
      <c r="G670">
        <v>2766009.78292522</v>
      </c>
    </row>
    <row r="671" spans="1:7">
      <c r="A671">
        <v>669</v>
      </c>
      <c r="B671">
        <v>10433925.329031</v>
      </c>
      <c r="C671">
        <v>1630115.26537034</v>
      </c>
      <c r="D671">
        <v>2868591.58265023</v>
      </c>
      <c r="E671">
        <v>2653791.70708536</v>
      </c>
      <c r="F671">
        <v>515416.029236228</v>
      </c>
      <c r="G671">
        <v>2766010.74468886</v>
      </c>
    </row>
    <row r="672" spans="1:7">
      <c r="A672">
        <v>670</v>
      </c>
      <c r="B672">
        <v>10433925.3293874</v>
      </c>
      <c r="C672">
        <v>1630118.96819807</v>
      </c>
      <c r="D672">
        <v>2868591.26876749</v>
      </c>
      <c r="E672">
        <v>2653791.70708536</v>
      </c>
      <c r="F672">
        <v>515413.77794743</v>
      </c>
      <c r="G672">
        <v>2766009.60738907</v>
      </c>
    </row>
    <row r="673" spans="1:7">
      <c r="A673">
        <v>671</v>
      </c>
      <c r="B673">
        <v>10433925.3290878</v>
      </c>
      <c r="C673">
        <v>1630113.61355763</v>
      </c>
      <c r="D673">
        <v>2868592.7694123</v>
      </c>
      <c r="E673">
        <v>2653791.70708536</v>
      </c>
      <c r="F673">
        <v>515416.214778571</v>
      </c>
      <c r="G673">
        <v>2766011.02425395</v>
      </c>
    </row>
    <row r="674" spans="1:7">
      <c r="A674">
        <v>672</v>
      </c>
      <c r="B674">
        <v>10433925.3288797</v>
      </c>
      <c r="C674">
        <v>1630131.95636608</v>
      </c>
      <c r="D674">
        <v>2868587.70133489</v>
      </c>
      <c r="E674">
        <v>2653791.70708536</v>
      </c>
      <c r="F674">
        <v>515407.776295157</v>
      </c>
      <c r="G674">
        <v>2766006.18779817</v>
      </c>
    </row>
    <row r="675" spans="1:7">
      <c r="A675">
        <v>673</v>
      </c>
      <c r="B675">
        <v>10433925.3289422</v>
      </c>
      <c r="C675">
        <v>1630117.85336732</v>
      </c>
      <c r="D675">
        <v>2868591.50395637</v>
      </c>
      <c r="E675">
        <v>2653791.70708536</v>
      </c>
      <c r="F675">
        <v>515414.320876105</v>
      </c>
      <c r="G675">
        <v>2766009.94365706</v>
      </c>
    </row>
    <row r="676" spans="1:7">
      <c r="A676">
        <v>674</v>
      </c>
      <c r="B676">
        <v>10433925.3291788</v>
      </c>
      <c r="C676">
        <v>1630118.08765626</v>
      </c>
      <c r="D676">
        <v>2868591.64982388</v>
      </c>
      <c r="E676">
        <v>2653791.70708536</v>
      </c>
      <c r="F676">
        <v>515414.046165592</v>
      </c>
      <c r="G676">
        <v>2766009.83844767</v>
      </c>
    </row>
    <row r="677" spans="1:7">
      <c r="A677">
        <v>675</v>
      </c>
      <c r="B677">
        <v>10433925.3290358</v>
      </c>
      <c r="C677">
        <v>1630113.50609804</v>
      </c>
      <c r="D677">
        <v>2868591.63503952</v>
      </c>
      <c r="E677">
        <v>2653791.70708536</v>
      </c>
      <c r="F677">
        <v>515417.187150919</v>
      </c>
      <c r="G677">
        <v>2766011.29366199</v>
      </c>
    </row>
    <row r="678" spans="1:7">
      <c r="A678">
        <v>676</v>
      </c>
      <c r="B678">
        <v>10433925.3289631</v>
      </c>
      <c r="C678">
        <v>1630118.49020069</v>
      </c>
      <c r="D678">
        <v>2868591.36772542</v>
      </c>
      <c r="E678">
        <v>2653791.70708536</v>
      </c>
      <c r="F678">
        <v>515414.007962486</v>
      </c>
      <c r="G678">
        <v>2766009.75598918</v>
      </c>
    </row>
    <row r="679" spans="1:7">
      <c r="A679">
        <v>677</v>
      </c>
      <c r="B679">
        <v>10433925.3288521</v>
      </c>
      <c r="C679">
        <v>1630115.09617112</v>
      </c>
      <c r="D679">
        <v>2868592.81723759</v>
      </c>
      <c r="E679">
        <v>2653791.70708536</v>
      </c>
      <c r="F679">
        <v>515415.152970727</v>
      </c>
      <c r="G679">
        <v>2766010.55538725</v>
      </c>
    </row>
    <row r="680" spans="1:7">
      <c r="A680">
        <v>678</v>
      </c>
      <c r="B680">
        <v>10433925.3289644</v>
      </c>
      <c r="C680">
        <v>1630114.16927187</v>
      </c>
      <c r="D680">
        <v>2868593.12535138</v>
      </c>
      <c r="E680">
        <v>2653791.70708536</v>
      </c>
      <c r="F680">
        <v>515415.541477331</v>
      </c>
      <c r="G680">
        <v>2766010.78577843</v>
      </c>
    </row>
    <row r="681" spans="1:7">
      <c r="A681">
        <v>679</v>
      </c>
      <c r="B681">
        <v>10433925.3292916</v>
      </c>
      <c r="C681">
        <v>1630114.74534435</v>
      </c>
      <c r="D681">
        <v>2868592.18056565</v>
      </c>
      <c r="E681">
        <v>2653791.70708536</v>
      </c>
      <c r="F681">
        <v>515415.895548223</v>
      </c>
      <c r="G681">
        <v>2766010.80074796</v>
      </c>
    </row>
    <row r="682" spans="1:7">
      <c r="A682">
        <v>680</v>
      </c>
      <c r="B682">
        <v>10433925.328974</v>
      </c>
      <c r="C682">
        <v>1630115.15991168</v>
      </c>
      <c r="D682">
        <v>2868592.55406555</v>
      </c>
      <c r="E682">
        <v>2653791.70708536</v>
      </c>
      <c r="F682">
        <v>515415.311620873</v>
      </c>
      <c r="G682">
        <v>2766010.59629055</v>
      </c>
    </row>
    <row r="683" spans="1:7">
      <c r="A683">
        <v>681</v>
      </c>
      <c r="B683">
        <v>10433925.3291891</v>
      </c>
      <c r="C683">
        <v>1630118.41470755</v>
      </c>
      <c r="D683">
        <v>2868591.63899561</v>
      </c>
      <c r="E683">
        <v>2653791.70708536</v>
      </c>
      <c r="F683">
        <v>515413.839410445</v>
      </c>
      <c r="G683">
        <v>2766009.72899011</v>
      </c>
    </row>
    <row r="684" spans="1:7">
      <c r="A684">
        <v>682</v>
      </c>
      <c r="B684">
        <v>10433925.3288995</v>
      </c>
      <c r="C684">
        <v>1630115.95764238</v>
      </c>
      <c r="D684">
        <v>2868592.70584956</v>
      </c>
      <c r="E684">
        <v>2653791.70708536</v>
      </c>
      <c r="F684">
        <v>515414.650932516</v>
      </c>
      <c r="G684">
        <v>2766010.30738971</v>
      </c>
    </row>
    <row r="685" spans="1:7">
      <c r="A685">
        <v>683</v>
      </c>
      <c r="B685">
        <v>10433925.3289878</v>
      </c>
      <c r="C685">
        <v>1630119.65140338</v>
      </c>
      <c r="D685">
        <v>2868591.45454683</v>
      </c>
      <c r="E685">
        <v>2653791.70708536</v>
      </c>
      <c r="F685">
        <v>515413.138899136</v>
      </c>
      <c r="G685">
        <v>2766009.37705303</v>
      </c>
    </row>
    <row r="686" spans="1:7">
      <c r="A686">
        <v>684</v>
      </c>
      <c r="B686">
        <v>10433925.3288947</v>
      </c>
      <c r="C686">
        <v>1630114.10458973</v>
      </c>
      <c r="D686">
        <v>2868592.81320886</v>
      </c>
      <c r="E686">
        <v>2653791.70708536</v>
      </c>
      <c r="F686">
        <v>515415.839306096</v>
      </c>
      <c r="G686">
        <v>2766010.86470463</v>
      </c>
    </row>
    <row r="687" spans="1:7">
      <c r="A687">
        <v>685</v>
      </c>
      <c r="B687">
        <v>10433925.3287772</v>
      </c>
      <c r="C687">
        <v>1630117.81520398</v>
      </c>
      <c r="D687">
        <v>2868592.54492049</v>
      </c>
      <c r="E687">
        <v>2653791.70708536</v>
      </c>
      <c r="F687">
        <v>515413.495521353</v>
      </c>
      <c r="G687">
        <v>2766009.76604599</v>
      </c>
    </row>
    <row r="688" spans="1:7">
      <c r="A688">
        <v>686</v>
      </c>
      <c r="B688">
        <v>10433925.3288722</v>
      </c>
      <c r="C688">
        <v>1630117.77507709</v>
      </c>
      <c r="D688">
        <v>2868592.25831789</v>
      </c>
      <c r="E688">
        <v>2653791.70708536</v>
      </c>
      <c r="F688">
        <v>515413.767454031</v>
      </c>
      <c r="G688">
        <v>2766009.82093777</v>
      </c>
    </row>
    <row r="689" spans="1:7">
      <c r="A689">
        <v>687</v>
      </c>
      <c r="B689">
        <v>10433925.3286807</v>
      </c>
      <c r="C689">
        <v>1630117.74731649</v>
      </c>
      <c r="D689">
        <v>2868593.49421085</v>
      </c>
      <c r="E689">
        <v>2653791.70708536</v>
      </c>
      <c r="F689">
        <v>515412.783725238</v>
      </c>
      <c r="G689">
        <v>2766009.59634275</v>
      </c>
    </row>
    <row r="690" spans="1:7">
      <c r="A690">
        <v>688</v>
      </c>
      <c r="B690">
        <v>10433925.3287602</v>
      </c>
      <c r="C690">
        <v>1630118.45007563</v>
      </c>
      <c r="D690">
        <v>2868593.2744294</v>
      </c>
      <c r="E690">
        <v>2653791.70708536</v>
      </c>
      <c r="F690">
        <v>515412.484443162</v>
      </c>
      <c r="G690">
        <v>2766009.41272669</v>
      </c>
    </row>
    <row r="691" spans="1:7">
      <c r="A691">
        <v>689</v>
      </c>
      <c r="B691">
        <v>10433925.3284165</v>
      </c>
      <c r="C691">
        <v>1630117.29812718</v>
      </c>
      <c r="D691">
        <v>2868594.232493</v>
      </c>
      <c r="E691">
        <v>2653791.70708536</v>
      </c>
      <c r="F691">
        <v>515412.500397627</v>
      </c>
      <c r="G691">
        <v>2766009.59031332</v>
      </c>
    </row>
    <row r="692" spans="1:7">
      <c r="A692">
        <v>690</v>
      </c>
      <c r="B692">
        <v>10433925.328349</v>
      </c>
      <c r="C692">
        <v>1630112.84032862</v>
      </c>
      <c r="D692">
        <v>2868596.04116819</v>
      </c>
      <c r="E692">
        <v>2653791.70708536</v>
      </c>
      <c r="F692">
        <v>515414.097974322</v>
      </c>
      <c r="G692">
        <v>2766010.64179254</v>
      </c>
    </row>
    <row r="693" spans="1:7">
      <c r="A693">
        <v>691</v>
      </c>
      <c r="B693">
        <v>10433925.3284884</v>
      </c>
      <c r="C693">
        <v>1630109.56095901</v>
      </c>
      <c r="D693">
        <v>2868596.90653785</v>
      </c>
      <c r="E693">
        <v>2653791.70708536</v>
      </c>
      <c r="F693">
        <v>515415.636331072</v>
      </c>
      <c r="G693">
        <v>2766011.51757506</v>
      </c>
    </row>
    <row r="694" spans="1:7">
      <c r="A694">
        <v>692</v>
      </c>
      <c r="B694">
        <v>10433925.3284701</v>
      </c>
      <c r="C694">
        <v>1630114.81446314</v>
      </c>
      <c r="D694">
        <v>2868595.74724591</v>
      </c>
      <c r="E694">
        <v>2653791.70708536</v>
      </c>
      <c r="F694">
        <v>515412.979046265</v>
      </c>
      <c r="G694">
        <v>2766010.08062941</v>
      </c>
    </row>
    <row r="695" spans="1:7">
      <c r="A695">
        <v>693</v>
      </c>
      <c r="B695">
        <v>10433925.328415</v>
      </c>
      <c r="C695">
        <v>1630112.28604082</v>
      </c>
      <c r="D695">
        <v>2868596.056361</v>
      </c>
      <c r="E695">
        <v>2653791.70708536</v>
      </c>
      <c r="F695">
        <v>515414.463845066</v>
      </c>
      <c r="G695">
        <v>2766010.81508276</v>
      </c>
    </row>
    <row r="696" spans="1:7">
      <c r="A696">
        <v>694</v>
      </c>
      <c r="B696">
        <v>10433925.3284394</v>
      </c>
      <c r="C696">
        <v>1630107.87191995</v>
      </c>
      <c r="D696">
        <v>2868596.84031224</v>
      </c>
      <c r="E696">
        <v>2653791.70708536</v>
      </c>
      <c r="F696">
        <v>515416.843308273</v>
      </c>
      <c r="G696">
        <v>2766012.06581359</v>
      </c>
    </row>
    <row r="697" spans="1:7">
      <c r="A697">
        <v>695</v>
      </c>
      <c r="B697">
        <v>10433925.328471</v>
      </c>
      <c r="C697">
        <v>1630113.48290096</v>
      </c>
      <c r="D697">
        <v>2868595.79385314</v>
      </c>
      <c r="E697">
        <v>2653791.70708536</v>
      </c>
      <c r="F697">
        <v>515413.862214062</v>
      </c>
      <c r="G697">
        <v>2766010.48241749</v>
      </c>
    </row>
    <row r="698" spans="1:7">
      <c r="A698">
        <v>696</v>
      </c>
      <c r="B698">
        <v>10433925.3283547</v>
      </c>
      <c r="C698">
        <v>1630117.36215009</v>
      </c>
      <c r="D698">
        <v>2868595.41278224</v>
      </c>
      <c r="E698">
        <v>2653791.70708536</v>
      </c>
      <c r="F698">
        <v>515411.51776959</v>
      </c>
      <c r="G698">
        <v>2766009.32856747</v>
      </c>
    </row>
    <row r="699" spans="1:7">
      <c r="A699">
        <v>697</v>
      </c>
      <c r="B699">
        <v>10433925.3283678</v>
      </c>
      <c r="C699">
        <v>1630111.14404927</v>
      </c>
      <c r="D699">
        <v>2868596.63881144</v>
      </c>
      <c r="E699">
        <v>2653791.70708536</v>
      </c>
      <c r="F699">
        <v>515414.77902061</v>
      </c>
      <c r="G699">
        <v>2766011.05940114</v>
      </c>
    </row>
    <row r="700" spans="1:7">
      <c r="A700">
        <v>698</v>
      </c>
      <c r="B700">
        <v>10433925.3282998</v>
      </c>
      <c r="C700">
        <v>1630116.80501976</v>
      </c>
      <c r="D700">
        <v>2868595.65731455</v>
      </c>
      <c r="E700">
        <v>2653791.70708536</v>
      </c>
      <c r="F700">
        <v>515411.706343023</v>
      </c>
      <c r="G700">
        <v>2766009.45253706</v>
      </c>
    </row>
    <row r="701" spans="1:7">
      <c r="A701">
        <v>699</v>
      </c>
      <c r="B701">
        <v>10433925.328305</v>
      </c>
      <c r="C701">
        <v>1630115.11193723</v>
      </c>
      <c r="D701">
        <v>2868596.42557822</v>
      </c>
      <c r="E701">
        <v>2653791.70708536</v>
      </c>
      <c r="F701">
        <v>515412.243084354</v>
      </c>
      <c r="G701">
        <v>2766009.84061986</v>
      </c>
    </row>
    <row r="702" spans="1:7">
      <c r="A702">
        <v>700</v>
      </c>
      <c r="B702">
        <v>10433925.3284556</v>
      </c>
      <c r="C702">
        <v>1630118.31610064</v>
      </c>
      <c r="D702">
        <v>2868595.30828014</v>
      </c>
      <c r="E702">
        <v>2653791.70708536</v>
      </c>
      <c r="F702">
        <v>515410.936023332</v>
      </c>
      <c r="G702">
        <v>2766009.06096612</v>
      </c>
    </row>
    <row r="703" spans="1:7">
      <c r="A703">
        <v>701</v>
      </c>
      <c r="B703">
        <v>10433925.3283621</v>
      </c>
      <c r="C703">
        <v>1630115.65063198</v>
      </c>
      <c r="D703">
        <v>2868595.87989165</v>
      </c>
      <c r="E703">
        <v>2653791.70708536</v>
      </c>
      <c r="F703">
        <v>515412.320066057</v>
      </c>
      <c r="G703">
        <v>2766009.77068708</v>
      </c>
    </row>
    <row r="704" spans="1:7">
      <c r="A704">
        <v>702</v>
      </c>
      <c r="B704">
        <v>10433925.3282325</v>
      </c>
      <c r="C704">
        <v>1630116.98940655</v>
      </c>
      <c r="D704">
        <v>2868596.42005397</v>
      </c>
      <c r="E704">
        <v>2653791.70708536</v>
      </c>
      <c r="F704">
        <v>515410.970800061</v>
      </c>
      <c r="G704">
        <v>2766009.24088653</v>
      </c>
    </row>
    <row r="705" spans="1:7">
      <c r="A705">
        <v>703</v>
      </c>
      <c r="B705">
        <v>10433925.328307</v>
      </c>
      <c r="C705">
        <v>1630117.36459262</v>
      </c>
      <c r="D705">
        <v>2868596.31276031</v>
      </c>
      <c r="E705">
        <v>2653791.70708536</v>
      </c>
      <c r="F705">
        <v>515410.797398107</v>
      </c>
      <c r="G705">
        <v>2766009.14647063</v>
      </c>
    </row>
    <row r="706" spans="1:7">
      <c r="A706">
        <v>704</v>
      </c>
      <c r="B706">
        <v>10433925.3283256</v>
      </c>
      <c r="C706">
        <v>1630114.16115819</v>
      </c>
      <c r="D706">
        <v>2868596.76869225</v>
      </c>
      <c r="E706">
        <v>2653791.70708536</v>
      </c>
      <c r="F706">
        <v>515412.645044334</v>
      </c>
      <c r="G706">
        <v>2766010.04634545</v>
      </c>
    </row>
    <row r="707" spans="1:7">
      <c r="A707">
        <v>705</v>
      </c>
      <c r="B707">
        <v>10433925.3282527</v>
      </c>
      <c r="C707">
        <v>1630116.93771487</v>
      </c>
      <c r="D707">
        <v>2868596.73321511</v>
      </c>
      <c r="E707">
        <v>2653791.70708536</v>
      </c>
      <c r="F707">
        <v>515410.763560967</v>
      </c>
      <c r="G707">
        <v>2766009.18667641</v>
      </c>
    </row>
    <row r="708" spans="1:7">
      <c r="A708">
        <v>706</v>
      </c>
      <c r="B708">
        <v>10433925.3284275</v>
      </c>
      <c r="C708">
        <v>1630117.83974458</v>
      </c>
      <c r="D708">
        <v>2868595.7325057</v>
      </c>
      <c r="E708">
        <v>2653791.70708536</v>
      </c>
      <c r="F708">
        <v>515410.967340083</v>
      </c>
      <c r="G708">
        <v>2766009.08175174</v>
      </c>
    </row>
    <row r="709" spans="1:7">
      <c r="A709">
        <v>707</v>
      </c>
      <c r="B709">
        <v>10433925.3282503</v>
      </c>
      <c r="C709">
        <v>1630117.50011275</v>
      </c>
      <c r="D709">
        <v>2868596.42233098</v>
      </c>
      <c r="E709">
        <v>2653791.70708536</v>
      </c>
      <c r="F709">
        <v>515410.624703149</v>
      </c>
      <c r="G709">
        <v>2766009.07401803</v>
      </c>
    </row>
    <row r="710" spans="1:7">
      <c r="A710">
        <v>708</v>
      </c>
      <c r="B710">
        <v>10433925.3283815</v>
      </c>
      <c r="C710">
        <v>1630119.8161241</v>
      </c>
      <c r="D710">
        <v>2868595.69941866</v>
      </c>
      <c r="E710">
        <v>2653791.70708536</v>
      </c>
      <c r="F710">
        <v>515409.617585642</v>
      </c>
      <c r="G710">
        <v>2766008.4881677</v>
      </c>
    </row>
    <row r="711" spans="1:7">
      <c r="A711">
        <v>709</v>
      </c>
      <c r="B711">
        <v>10433925.3282343</v>
      </c>
      <c r="C711">
        <v>1630117.82393113</v>
      </c>
      <c r="D711">
        <v>2868596.29092771</v>
      </c>
      <c r="E711">
        <v>2653791.70708536</v>
      </c>
      <c r="F711">
        <v>515410.499818152</v>
      </c>
      <c r="G711">
        <v>2766009.00647192</v>
      </c>
    </row>
    <row r="712" spans="1:7">
      <c r="A712">
        <v>710</v>
      </c>
      <c r="B712">
        <v>10433925.3282765</v>
      </c>
      <c r="C712">
        <v>1630117.84512347</v>
      </c>
      <c r="D712">
        <v>2868596.96845742</v>
      </c>
      <c r="E712">
        <v>2653791.70708536</v>
      </c>
      <c r="F712">
        <v>515409.937002934</v>
      </c>
      <c r="G712">
        <v>2766008.87060728</v>
      </c>
    </row>
    <row r="713" spans="1:7">
      <c r="A713">
        <v>711</v>
      </c>
      <c r="B713">
        <v>10433925.3282874</v>
      </c>
      <c r="C713">
        <v>1630114.29734999</v>
      </c>
      <c r="D713">
        <v>2868597.28715814</v>
      </c>
      <c r="E713">
        <v>2653791.70708536</v>
      </c>
      <c r="F713">
        <v>515412.104765506</v>
      </c>
      <c r="G713">
        <v>2766009.9319284</v>
      </c>
    </row>
    <row r="714" spans="1:7">
      <c r="A714">
        <v>712</v>
      </c>
      <c r="B714">
        <v>10433925.3282651</v>
      </c>
      <c r="C714">
        <v>1630118.27873449</v>
      </c>
      <c r="D714">
        <v>2868596.20294063</v>
      </c>
      <c r="E714">
        <v>2653791.70708536</v>
      </c>
      <c r="F714">
        <v>515410.266997956</v>
      </c>
      <c r="G714">
        <v>2766008.87250665</v>
      </c>
    </row>
    <row r="715" spans="1:7">
      <c r="A715">
        <v>713</v>
      </c>
      <c r="B715">
        <v>10433925.3283059</v>
      </c>
      <c r="C715">
        <v>1630117.10656209</v>
      </c>
      <c r="D715">
        <v>2868596.38324421</v>
      </c>
      <c r="E715">
        <v>2653791.70708536</v>
      </c>
      <c r="F715">
        <v>515410.921042012</v>
      </c>
      <c r="G715">
        <v>2766009.21037219</v>
      </c>
    </row>
    <row r="716" spans="1:7">
      <c r="A716">
        <v>714</v>
      </c>
      <c r="B716">
        <v>10433925.3282482</v>
      </c>
      <c r="C716">
        <v>1630115.86973303</v>
      </c>
      <c r="D716">
        <v>2868596.82468504</v>
      </c>
      <c r="E716">
        <v>2653791.70708536</v>
      </c>
      <c r="F716">
        <v>515411.411665529</v>
      </c>
      <c r="G716">
        <v>2766009.51507922</v>
      </c>
    </row>
    <row r="717" spans="1:7">
      <c r="A717">
        <v>715</v>
      </c>
      <c r="B717">
        <v>10433925.3282965</v>
      </c>
      <c r="C717">
        <v>1630117.51285819</v>
      </c>
      <c r="D717">
        <v>2868595.92490778</v>
      </c>
      <c r="E717">
        <v>2653791.70708536</v>
      </c>
      <c r="F717">
        <v>515411.005744111</v>
      </c>
      <c r="G717">
        <v>2766009.17770107</v>
      </c>
    </row>
    <row r="718" spans="1:7">
      <c r="A718">
        <v>716</v>
      </c>
      <c r="B718">
        <v>10433925.3282763</v>
      </c>
      <c r="C718">
        <v>1630115.81757677</v>
      </c>
      <c r="D718">
        <v>2868596.6570246</v>
      </c>
      <c r="E718">
        <v>2653791.70708536</v>
      </c>
      <c r="F718">
        <v>515411.580872708</v>
      </c>
      <c r="G718">
        <v>2766009.56571688</v>
      </c>
    </row>
    <row r="719" spans="1:7">
      <c r="A719">
        <v>717</v>
      </c>
      <c r="B719">
        <v>10433925.3282038</v>
      </c>
      <c r="C719">
        <v>1630114.63789974</v>
      </c>
      <c r="D719">
        <v>2868596.86074263</v>
      </c>
      <c r="E719">
        <v>2653791.70708536</v>
      </c>
      <c r="F719">
        <v>515412.219738498</v>
      </c>
      <c r="G719">
        <v>2766009.90273761</v>
      </c>
    </row>
    <row r="720" spans="1:7">
      <c r="A720">
        <v>718</v>
      </c>
      <c r="B720">
        <v>10433925.3282047</v>
      </c>
      <c r="C720">
        <v>1630115.32120508</v>
      </c>
      <c r="D720">
        <v>2868596.72087252</v>
      </c>
      <c r="E720">
        <v>2653791.70708536</v>
      </c>
      <c r="F720">
        <v>515411.860894456</v>
      </c>
      <c r="G720">
        <v>2766009.71814728</v>
      </c>
    </row>
    <row r="721" spans="1:7">
      <c r="A721">
        <v>719</v>
      </c>
      <c r="B721">
        <v>10433925.3282103</v>
      </c>
      <c r="C721">
        <v>1630114.60882872</v>
      </c>
      <c r="D721">
        <v>2868596.9682728</v>
      </c>
      <c r="E721">
        <v>2653791.70708536</v>
      </c>
      <c r="F721">
        <v>515412.146272814</v>
      </c>
      <c r="G721">
        <v>2766009.89775062</v>
      </c>
    </row>
    <row r="722" spans="1:7">
      <c r="A722">
        <v>720</v>
      </c>
      <c r="B722">
        <v>10433925.3282366</v>
      </c>
      <c r="C722">
        <v>1630115.49400168</v>
      </c>
      <c r="D722">
        <v>2868596.46731395</v>
      </c>
      <c r="E722">
        <v>2653791.70708536</v>
      </c>
      <c r="F722">
        <v>515411.952618832</v>
      </c>
      <c r="G722">
        <v>2766009.70721682</v>
      </c>
    </row>
    <row r="723" spans="1:7">
      <c r="A723">
        <v>721</v>
      </c>
      <c r="B723">
        <v>10433925.3282132</v>
      </c>
      <c r="C723">
        <v>1630114.8229033</v>
      </c>
      <c r="D723">
        <v>2868596.74820493</v>
      </c>
      <c r="E723">
        <v>2653791.70708536</v>
      </c>
      <c r="F723">
        <v>515412.192311812</v>
      </c>
      <c r="G723">
        <v>2766009.85770782</v>
      </c>
    </row>
    <row r="724" spans="1:7">
      <c r="A724">
        <v>722</v>
      </c>
      <c r="B724">
        <v>10433925.3282252</v>
      </c>
      <c r="C724">
        <v>1630115.5747185</v>
      </c>
      <c r="D724">
        <v>2868596.70062796</v>
      </c>
      <c r="E724">
        <v>2653791.70708536</v>
      </c>
      <c r="F724">
        <v>515411.703665213</v>
      </c>
      <c r="G724">
        <v>2766009.64212818</v>
      </c>
    </row>
    <row r="725" spans="1:7">
      <c r="A725">
        <v>723</v>
      </c>
      <c r="B725">
        <v>10433925.3281691</v>
      </c>
      <c r="C725">
        <v>1630114.68946121</v>
      </c>
      <c r="D725">
        <v>2868596.85703067</v>
      </c>
      <c r="E725">
        <v>2653791.70708536</v>
      </c>
      <c r="F725">
        <v>515412.191654525</v>
      </c>
      <c r="G725">
        <v>2766009.88293731</v>
      </c>
    </row>
    <row r="726" spans="1:7">
      <c r="A726">
        <v>724</v>
      </c>
      <c r="B726">
        <v>10433925.3281749</v>
      </c>
      <c r="C726">
        <v>1630114.49015354</v>
      </c>
      <c r="D726">
        <v>2868596.63304865</v>
      </c>
      <c r="E726">
        <v>2653791.70708536</v>
      </c>
      <c r="F726">
        <v>515412.50844988</v>
      </c>
      <c r="G726">
        <v>2766009.98943749</v>
      </c>
    </row>
    <row r="727" spans="1:7">
      <c r="A727">
        <v>725</v>
      </c>
      <c r="B727">
        <v>10433925.328124</v>
      </c>
      <c r="C727">
        <v>1630114.78231876</v>
      </c>
      <c r="D727">
        <v>2868596.92008954</v>
      </c>
      <c r="E727">
        <v>2653791.70708536</v>
      </c>
      <c r="F727">
        <v>515412.073288127</v>
      </c>
      <c r="G727">
        <v>2766009.84534217</v>
      </c>
    </row>
    <row r="728" spans="1:7">
      <c r="A728">
        <v>726</v>
      </c>
      <c r="B728">
        <v>10433925.3281339</v>
      </c>
      <c r="C728">
        <v>1630114.77333189</v>
      </c>
      <c r="D728">
        <v>2868596.91083994</v>
      </c>
      <c r="E728">
        <v>2653791.70708536</v>
      </c>
      <c r="F728">
        <v>515412.085159751</v>
      </c>
      <c r="G728">
        <v>2766009.85171699</v>
      </c>
    </row>
    <row r="729" spans="1:7">
      <c r="A729">
        <v>727</v>
      </c>
      <c r="B729">
        <v>10433925.3281515</v>
      </c>
      <c r="C729">
        <v>1630114.79778311</v>
      </c>
      <c r="D729">
        <v>2868596.9787295</v>
      </c>
      <c r="E729">
        <v>2653791.70708536</v>
      </c>
      <c r="F729">
        <v>515412.014088857</v>
      </c>
      <c r="G729">
        <v>2766009.83046468</v>
      </c>
    </row>
    <row r="730" spans="1:7">
      <c r="A730">
        <v>728</v>
      </c>
      <c r="B730">
        <v>10433925.3281355</v>
      </c>
      <c r="C730">
        <v>1630115.99486507</v>
      </c>
      <c r="D730">
        <v>2868596.43673902</v>
      </c>
      <c r="E730">
        <v>2653791.70708536</v>
      </c>
      <c r="F730">
        <v>515411.634968184</v>
      </c>
      <c r="G730">
        <v>2766009.55447786</v>
      </c>
    </row>
    <row r="731" spans="1:7">
      <c r="A731">
        <v>729</v>
      </c>
      <c r="B731">
        <v>10433925.3281476</v>
      </c>
      <c r="C731">
        <v>1630112.96739262</v>
      </c>
      <c r="D731">
        <v>2868597.3072453</v>
      </c>
      <c r="E731">
        <v>2653791.70708536</v>
      </c>
      <c r="F731">
        <v>515412.99257319</v>
      </c>
      <c r="G731">
        <v>2766010.3538511</v>
      </c>
    </row>
    <row r="732" spans="1:7">
      <c r="A732">
        <v>730</v>
      </c>
      <c r="B732">
        <v>10433925.3281484</v>
      </c>
      <c r="C732">
        <v>1630114.54393271</v>
      </c>
      <c r="D732">
        <v>2868596.82082535</v>
      </c>
      <c r="E732">
        <v>2653791.70708536</v>
      </c>
      <c r="F732">
        <v>515412.311483909</v>
      </c>
      <c r="G732">
        <v>2766009.9448211</v>
      </c>
    </row>
    <row r="733" spans="1:7">
      <c r="A733">
        <v>731</v>
      </c>
      <c r="B733">
        <v>10433925.3281652</v>
      </c>
      <c r="C733">
        <v>1630111.51908266</v>
      </c>
      <c r="D733">
        <v>2868597.82691875</v>
      </c>
      <c r="E733">
        <v>2653791.70708536</v>
      </c>
      <c r="F733">
        <v>515413.576922906</v>
      </c>
      <c r="G733">
        <v>2766010.6981555</v>
      </c>
    </row>
    <row r="734" spans="1:7">
      <c r="A734">
        <v>732</v>
      </c>
      <c r="B734">
        <v>10433925.3281495</v>
      </c>
      <c r="C734">
        <v>1630114.8754677</v>
      </c>
      <c r="D734">
        <v>2868596.86182792</v>
      </c>
      <c r="E734">
        <v>2653791.70708536</v>
      </c>
      <c r="F734">
        <v>515412.054926588</v>
      </c>
      <c r="G734">
        <v>2766009.82884194</v>
      </c>
    </row>
    <row r="735" spans="1:7">
      <c r="A735">
        <v>733</v>
      </c>
      <c r="B735">
        <v>10433925.3281488</v>
      </c>
      <c r="C735">
        <v>1630116.85545521</v>
      </c>
      <c r="D735">
        <v>2868596.77372389</v>
      </c>
      <c r="E735">
        <v>2653791.70708536</v>
      </c>
      <c r="F735">
        <v>515410.78254926</v>
      </c>
      <c r="G735">
        <v>2766009.2093351</v>
      </c>
    </row>
    <row r="736" spans="1:7">
      <c r="A736">
        <v>734</v>
      </c>
      <c r="B736">
        <v>10433925.3281332</v>
      </c>
      <c r="C736">
        <v>1630113.03011051</v>
      </c>
      <c r="D736">
        <v>2868597.47937355</v>
      </c>
      <c r="E736">
        <v>2653791.70708536</v>
      </c>
      <c r="F736">
        <v>515412.822847859</v>
      </c>
      <c r="G736">
        <v>2766010.28871593</v>
      </c>
    </row>
    <row r="737" spans="1:7">
      <c r="A737">
        <v>735</v>
      </c>
      <c r="B737">
        <v>10433925.3281333</v>
      </c>
      <c r="C737">
        <v>1630116.45783405</v>
      </c>
      <c r="D737">
        <v>2868596.70938081</v>
      </c>
      <c r="E737">
        <v>2653791.70708536</v>
      </c>
      <c r="F737">
        <v>515411.096641146</v>
      </c>
      <c r="G737">
        <v>2766009.3571919</v>
      </c>
    </row>
    <row r="738" spans="1:7">
      <c r="A738">
        <v>736</v>
      </c>
      <c r="B738">
        <v>10433925.3281466</v>
      </c>
      <c r="C738">
        <v>1630114.76221597</v>
      </c>
      <c r="D738">
        <v>2868596.75643137</v>
      </c>
      <c r="E738">
        <v>2653791.70708536</v>
      </c>
      <c r="F738">
        <v>515412.222923817</v>
      </c>
      <c r="G738">
        <v>2766009.87949007</v>
      </c>
    </row>
    <row r="739" spans="1:7">
      <c r="A739">
        <v>737</v>
      </c>
      <c r="B739">
        <v>10433925.3281354</v>
      </c>
      <c r="C739">
        <v>1630114.6092855</v>
      </c>
      <c r="D739">
        <v>2868596.94563774</v>
      </c>
      <c r="E739">
        <v>2653791.70708536</v>
      </c>
      <c r="F739">
        <v>515412.17225559</v>
      </c>
      <c r="G739">
        <v>2766009.89387117</v>
      </c>
    </row>
    <row r="740" spans="1:7">
      <c r="A740">
        <v>738</v>
      </c>
      <c r="B740">
        <v>10433925.3281205</v>
      </c>
      <c r="C740">
        <v>1630115.60476519</v>
      </c>
      <c r="D740">
        <v>2868596.79078629</v>
      </c>
      <c r="E740">
        <v>2653791.70708536</v>
      </c>
      <c r="F740">
        <v>515411.618335301</v>
      </c>
      <c r="G740">
        <v>2766009.6071484</v>
      </c>
    </row>
    <row r="741" spans="1:7">
      <c r="A741">
        <v>739</v>
      </c>
      <c r="B741">
        <v>10433925.3281299</v>
      </c>
      <c r="C741">
        <v>1630115.73238089</v>
      </c>
      <c r="D741">
        <v>2868596.78813877</v>
      </c>
      <c r="E741">
        <v>2653791.70708536</v>
      </c>
      <c r="F741">
        <v>515411.530312046</v>
      </c>
      <c r="G741">
        <v>2766009.57021278</v>
      </c>
    </row>
    <row r="742" spans="1:7">
      <c r="A742">
        <v>740</v>
      </c>
      <c r="B742">
        <v>10433925.3281316</v>
      </c>
      <c r="C742">
        <v>1630115.97760024</v>
      </c>
      <c r="D742">
        <v>2868596.76899356</v>
      </c>
      <c r="E742">
        <v>2653791.70708536</v>
      </c>
      <c r="F742">
        <v>515411.381180031</v>
      </c>
      <c r="G742">
        <v>2766009.49327242</v>
      </c>
    </row>
    <row r="743" spans="1:7">
      <c r="A743">
        <v>741</v>
      </c>
      <c r="B743">
        <v>10433925.328118</v>
      </c>
      <c r="C743">
        <v>1630115.43064455</v>
      </c>
      <c r="D743">
        <v>2868596.84844166</v>
      </c>
      <c r="E743">
        <v>2653791.70708536</v>
      </c>
      <c r="F743">
        <v>515411.690713204</v>
      </c>
      <c r="G743">
        <v>2766009.65123325</v>
      </c>
    </row>
    <row r="744" spans="1:7">
      <c r="A744">
        <v>742</v>
      </c>
      <c r="B744">
        <v>10433925.3281068</v>
      </c>
      <c r="C744">
        <v>1630115.64307567</v>
      </c>
      <c r="D744">
        <v>2868596.86432115</v>
      </c>
      <c r="E744">
        <v>2653791.70708536</v>
      </c>
      <c r="F744">
        <v>515411.528674467</v>
      </c>
      <c r="G744">
        <v>2766009.58495016</v>
      </c>
    </row>
    <row r="745" spans="1:7">
      <c r="A745">
        <v>743</v>
      </c>
      <c r="B745">
        <v>10433925.328109</v>
      </c>
      <c r="C745">
        <v>1630115.55196472</v>
      </c>
      <c r="D745">
        <v>2868596.75933063</v>
      </c>
      <c r="E745">
        <v>2653791.70708536</v>
      </c>
      <c r="F745">
        <v>515411.675335254</v>
      </c>
      <c r="G745">
        <v>2766009.63439306</v>
      </c>
    </row>
    <row r="746" spans="1:7">
      <c r="A746">
        <v>744</v>
      </c>
      <c r="B746">
        <v>10433925.3281049</v>
      </c>
      <c r="C746">
        <v>1630115.63329885</v>
      </c>
      <c r="D746">
        <v>2868596.8458138</v>
      </c>
      <c r="E746">
        <v>2653791.70708536</v>
      </c>
      <c r="F746">
        <v>515411.552399422</v>
      </c>
      <c r="G746">
        <v>2766009.5895075</v>
      </c>
    </row>
    <row r="747" spans="1:7">
      <c r="A747">
        <v>745</v>
      </c>
      <c r="B747">
        <v>10433925.3281111</v>
      </c>
      <c r="C747">
        <v>1630115.28400853</v>
      </c>
      <c r="D747">
        <v>2868596.91982205</v>
      </c>
      <c r="E747">
        <v>2653791.70708536</v>
      </c>
      <c r="F747">
        <v>515411.732160269</v>
      </c>
      <c r="G747">
        <v>2766009.68503487</v>
      </c>
    </row>
    <row r="748" spans="1:7">
      <c r="A748">
        <v>746</v>
      </c>
      <c r="B748">
        <v>10433925.328097</v>
      </c>
      <c r="C748">
        <v>1630114.61240542</v>
      </c>
      <c r="D748">
        <v>2868597.20919413</v>
      </c>
      <c r="E748">
        <v>2653791.70708536</v>
      </c>
      <c r="F748">
        <v>515411.958321779</v>
      </c>
      <c r="G748">
        <v>2766009.84109035</v>
      </c>
    </row>
    <row r="749" spans="1:7">
      <c r="A749">
        <v>747</v>
      </c>
      <c r="B749">
        <v>10433925.3281019</v>
      </c>
      <c r="C749">
        <v>1630115.22712843</v>
      </c>
      <c r="D749">
        <v>2868597.11108105</v>
      </c>
      <c r="E749">
        <v>2653791.70708536</v>
      </c>
      <c r="F749">
        <v>515411.619937503</v>
      </c>
      <c r="G749">
        <v>2766009.66286959</v>
      </c>
    </row>
    <row r="750" spans="1:7">
      <c r="A750">
        <v>748</v>
      </c>
      <c r="B750">
        <v>10433925.3280846</v>
      </c>
      <c r="C750">
        <v>1630115.13239405</v>
      </c>
      <c r="D750">
        <v>2868597.25084206</v>
      </c>
      <c r="E750">
        <v>2653791.70708536</v>
      </c>
      <c r="F750">
        <v>515411.569682099</v>
      </c>
      <c r="G750">
        <v>2766009.668081</v>
      </c>
    </row>
    <row r="751" spans="1:7">
      <c r="A751">
        <v>749</v>
      </c>
      <c r="B751">
        <v>10433925.3280747</v>
      </c>
      <c r="C751">
        <v>1630115.9532557</v>
      </c>
      <c r="D751">
        <v>2868597.16832064</v>
      </c>
      <c r="E751">
        <v>2653791.70708536</v>
      </c>
      <c r="F751">
        <v>515411.07371363</v>
      </c>
      <c r="G751">
        <v>2766009.42569934</v>
      </c>
    </row>
    <row r="752" spans="1:7">
      <c r="A752">
        <v>750</v>
      </c>
      <c r="B752">
        <v>10433925.3280756</v>
      </c>
      <c r="C752">
        <v>1630116.07155433</v>
      </c>
      <c r="D752">
        <v>2868597.18401891</v>
      </c>
      <c r="E752">
        <v>2653791.70708536</v>
      </c>
      <c r="F752">
        <v>515410.981347239</v>
      </c>
      <c r="G752">
        <v>2766009.38406975</v>
      </c>
    </row>
    <row r="753" spans="1:7">
      <c r="A753">
        <v>751</v>
      </c>
      <c r="B753">
        <v>10433925.328087</v>
      </c>
      <c r="C753">
        <v>1630116.02029978</v>
      </c>
      <c r="D753">
        <v>2868597.16704508</v>
      </c>
      <c r="E753">
        <v>2653791.70708536</v>
      </c>
      <c r="F753">
        <v>515411.023816924</v>
      </c>
      <c r="G753">
        <v>2766009.4098399</v>
      </c>
    </row>
    <row r="754" spans="1:7">
      <c r="A754">
        <v>752</v>
      </c>
      <c r="B754">
        <v>10433925.3280762</v>
      </c>
      <c r="C754">
        <v>1630115.3994976</v>
      </c>
      <c r="D754">
        <v>2868597.35055892</v>
      </c>
      <c r="E754">
        <v>2653791.70708536</v>
      </c>
      <c r="F754">
        <v>515411.305808867</v>
      </c>
      <c r="G754">
        <v>2766009.56512545</v>
      </c>
    </row>
    <row r="755" spans="1:7">
      <c r="A755">
        <v>753</v>
      </c>
      <c r="B755">
        <v>10433925.328088</v>
      </c>
      <c r="C755">
        <v>1630116.68835276</v>
      </c>
      <c r="D755">
        <v>2868596.85345286</v>
      </c>
      <c r="E755">
        <v>2653791.70708536</v>
      </c>
      <c r="F755">
        <v>515410.828590802</v>
      </c>
      <c r="G755">
        <v>2766009.25060626</v>
      </c>
    </row>
    <row r="756" spans="1:7">
      <c r="A756">
        <v>754</v>
      </c>
      <c r="B756">
        <v>10433925.3280789</v>
      </c>
      <c r="C756">
        <v>1630116.59271702</v>
      </c>
      <c r="D756">
        <v>2868596.96009371</v>
      </c>
      <c r="E756">
        <v>2653791.70708536</v>
      </c>
      <c r="F756">
        <v>515410.802895822</v>
      </c>
      <c r="G756">
        <v>2766009.26528702</v>
      </c>
    </row>
    <row r="757" spans="1:7">
      <c r="A757">
        <v>755</v>
      </c>
      <c r="B757">
        <v>10433925.3280705</v>
      </c>
      <c r="C757">
        <v>1630114.7550526</v>
      </c>
      <c r="D757">
        <v>2868597.60681918</v>
      </c>
      <c r="E757">
        <v>2653791.70708536</v>
      </c>
      <c r="F757">
        <v>515411.539670967</v>
      </c>
      <c r="G757">
        <v>2766009.71944239</v>
      </c>
    </row>
    <row r="758" spans="1:7">
      <c r="A758">
        <v>756</v>
      </c>
      <c r="B758">
        <v>10433925.3280772</v>
      </c>
      <c r="C758">
        <v>1630114.52359698</v>
      </c>
      <c r="D758">
        <v>2868597.62575503</v>
      </c>
      <c r="E758">
        <v>2653791.70708536</v>
      </c>
      <c r="F758">
        <v>515411.683436231</v>
      </c>
      <c r="G758">
        <v>2766009.78820358</v>
      </c>
    </row>
    <row r="759" spans="1:7">
      <c r="A759">
        <v>757</v>
      </c>
      <c r="B759">
        <v>10433925.3280733</v>
      </c>
      <c r="C759">
        <v>1630114.52762208</v>
      </c>
      <c r="D759">
        <v>2868597.83714333</v>
      </c>
      <c r="E759">
        <v>2653791.70708536</v>
      </c>
      <c r="F759">
        <v>515411.511160863</v>
      </c>
      <c r="G759">
        <v>2766009.74506171</v>
      </c>
    </row>
    <row r="760" spans="1:7">
      <c r="A760">
        <v>758</v>
      </c>
      <c r="B760">
        <v>10433925.3280761</v>
      </c>
      <c r="C760">
        <v>1630115.1825635</v>
      </c>
      <c r="D760">
        <v>2868597.54275402</v>
      </c>
      <c r="E760">
        <v>2653791.70708536</v>
      </c>
      <c r="F760">
        <v>515411.300038998</v>
      </c>
      <c r="G760">
        <v>2766009.59563423</v>
      </c>
    </row>
    <row r="761" spans="1:7">
      <c r="A761">
        <v>759</v>
      </c>
      <c r="B761">
        <v>10433925.3280733</v>
      </c>
      <c r="C761">
        <v>1630114.60845793</v>
      </c>
      <c r="D761">
        <v>2868597.80650493</v>
      </c>
      <c r="E761">
        <v>2653791.70708536</v>
      </c>
      <c r="F761">
        <v>515411.471696329</v>
      </c>
      <c r="G761">
        <v>2766009.73432877</v>
      </c>
    </row>
    <row r="762" spans="1:7">
      <c r="A762">
        <v>760</v>
      </c>
      <c r="B762">
        <v>10433925.3280728</v>
      </c>
      <c r="C762">
        <v>1630114.95904859</v>
      </c>
      <c r="D762">
        <v>2868597.5570708</v>
      </c>
      <c r="E762">
        <v>2653791.70708536</v>
      </c>
      <c r="F762">
        <v>515411.439653988</v>
      </c>
      <c r="G762">
        <v>2766009.66521404</v>
      </c>
    </row>
    <row r="763" spans="1:7">
      <c r="A763">
        <v>761</v>
      </c>
      <c r="B763">
        <v>10433925.3280736</v>
      </c>
      <c r="C763">
        <v>1630114.49183279</v>
      </c>
      <c r="D763">
        <v>2868597.67865594</v>
      </c>
      <c r="E763">
        <v>2653791.70708536</v>
      </c>
      <c r="F763">
        <v>515411.665113626</v>
      </c>
      <c r="G763">
        <v>2766009.78538585</v>
      </c>
    </row>
    <row r="764" spans="1:7">
      <c r="A764">
        <v>762</v>
      </c>
      <c r="B764">
        <v>10433925.3280786</v>
      </c>
      <c r="C764">
        <v>1630114.71451877</v>
      </c>
      <c r="D764">
        <v>2868597.55673778</v>
      </c>
      <c r="E764">
        <v>2653791.70708536</v>
      </c>
      <c r="F764">
        <v>515411.60864421</v>
      </c>
      <c r="G764">
        <v>2766009.7410925</v>
      </c>
    </row>
    <row r="765" spans="1:7">
      <c r="A765">
        <v>763</v>
      </c>
      <c r="B765">
        <v>10433925.3280795</v>
      </c>
      <c r="C765">
        <v>1630114.51318506</v>
      </c>
      <c r="D765">
        <v>2868597.47854499</v>
      </c>
      <c r="E765">
        <v>2653791.70708536</v>
      </c>
      <c r="F765">
        <v>515411.806848832</v>
      </c>
      <c r="G765">
        <v>2766009.82241525</v>
      </c>
    </row>
    <row r="766" spans="1:7">
      <c r="A766">
        <v>764</v>
      </c>
      <c r="B766">
        <v>10433925.3280727</v>
      </c>
      <c r="C766">
        <v>1630114.10115985</v>
      </c>
      <c r="D766">
        <v>2868597.81079586</v>
      </c>
      <c r="E766">
        <v>2653791.70708536</v>
      </c>
      <c r="F766">
        <v>515411.82304348</v>
      </c>
      <c r="G766">
        <v>2766009.88598812</v>
      </c>
    </row>
    <row r="767" spans="1:7">
      <c r="A767">
        <v>765</v>
      </c>
      <c r="B767">
        <v>10433925.3280749</v>
      </c>
      <c r="C767">
        <v>1630114.6453711</v>
      </c>
      <c r="D767">
        <v>2868597.68029206</v>
      </c>
      <c r="E767">
        <v>2653791.70708536</v>
      </c>
      <c r="F767">
        <v>515411.554890111</v>
      </c>
      <c r="G767">
        <v>2766009.74043628</v>
      </c>
    </row>
    <row r="768" spans="1:7">
      <c r="A768">
        <v>766</v>
      </c>
      <c r="B768">
        <v>10433925.3280723</v>
      </c>
      <c r="C768">
        <v>1630115.37612608</v>
      </c>
      <c r="D768">
        <v>2868597.50656291</v>
      </c>
      <c r="E768">
        <v>2653791.70708536</v>
      </c>
      <c r="F768">
        <v>515411.198132755</v>
      </c>
      <c r="G768">
        <v>2766009.5401652</v>
      </c>
    </row>
    <row r="769" spans="1:7">
      <c r="A769">
        <v>767</v>
      </c>
      <c r="B769">
        <v>10433925.3280723</v>
      </c>
      <c r="C769">
        <v>1630115.01808782</v>
      </c>
      <c r="D769">
        <v>2868597.74858174</v>
      </c>
      <c r="E769">
        <v>2653791.70708536</v>
      </c>
      <c r="F769">
        <v>515411.247261567</v>
      </c>
      <c r="G769">
        <v>2766009.60705579</v>
      </c>
    </row>
    <row r="770" spans="1:7">
      <c r="A770">
        <v>768</v>
      </c>
      <c r="B770">
        <v>10433925.3280712</v>
      </c>
      <c r="C770">
        <v>1630114.49301972</v>
      </c>
      <c r="D770">
        <v>2868597.64714161</v>
      </c>
      <c r="E770">
        <v>2653791.70708536</v>
      </c>
      <c r="F770">
        <v>515411.685613251</v>
      </c>
      <c r="G770">
        <v>2766009.79521123</v>
      </c>
    </row>
    <row r="771" spans="1:7">
      <c r="A771">
        <v>769</v>
      </c>
      <c r="B771">
        <v>10433925.3280714</v>
      </c>
      <c r="C771">
        <v>1630114.84015093</v>
      </c>
      <c r="D771">
        <v>2868597.56750396</v>
      </c>
      <c r="E771">
        <v>2653791.70708536</v>
      </c>
      <c r="F771">
        <v>515411.514354724</v>
      </c>
      <c r="G771">
        <v>2766009.69897642</v>
      </c>
    </row>
    <row r="772" spans="1:7">
      <c r="A772">
        <v>770</v>
      </c>
      <c r="B772">
        <v>10433925.328071</v>
      </c>
      <c r="C772">
        <v>1630114.83647261</v>
      </c>
      <c r="D772">
        <v>2868597.59038505</v>
      </c>
      <c r="E772">
        <v>2653791.70708536</v>
      </c>
      <c r="F772">
        <v>515411.496348672</v>
      </c>
      <c r="G772">
        <v>2766009.6977793</v>
      </c>
    </row>
    <row r="773" spans="1:7">
      <c r="A773">
        <v>771</v>
      </c>
      <c r="B773">
        <v>10433925.3280699</v>
      </c>
      <c r="C773">
        <v>1630114.39838677</v>
      </c>
      <c r="D773">
        <v>2868597.70631838</v>
      </c>
      <c r="E773">
        <v>2653791.70708536</v>
      </c>
      <c r="F773">
        <v>515411.704054177</v>
      </c>
      <c r="G773">
        <v>2766009.81222526</v>
      </c>
    </row>
    <row r="774" spans="1:7">
      <c r="A774">
        <v>772</v>
      </c>
      <c r="B774">
        <v>10433925.3280713</v>
      </c>
      <c r="C774">
        <v>1630114.46140839</v>
      </c>
      <c r="D774">
        <v>2868597.63324003</v>
      </c>
      <c r="E774">
        <v>2653791.70708536</v>
      </c>
      <c r="F774">
        <v>515411.718906908</v>
      </c>
      <c r="G774">
        <v>2766009.80743061</v>
      </c>
    </row>
    <row r="775" spans="1:7">
      <c r="A775">
        <v>773</v>
      </c>
      <c r="B775">
        <v>10433925.3280706</v>
      </c>
      <c r="C775">
        <v>1630114.17478977</v>
      </c>
      <c r="D775">
        <v>2868597.76483272</v>
      </c>
      <c r="E775">
        <v>2653791.70708536</v>
      </c>
      <c r="F775">
        <v>515411.809519762</v>
      </c>
      <c r="G775">
        <v>2766009.87184301</v>
      </c>
    </row>
    <row r="776" spans="1:7">
      <c r="A776">
        <v>774</v>
      </c>
      <c r="B776">
        <v>10433925.3280682</v>
      </c>
      <c r="C776">
        <v>1630114.68497057</v>
      </c>
      <c r="D776">
        <v>2868597.61306644</v>
      </c>
      <c r="E776">
        <v>2653791.70708536</v>
      </c>
      <c r="F776">
        <v>515411.583188253</v>
      </c>
      <c r="G776">
        <v>2766009.73975753</v>
      </c>
    </row>
    <row r="777" spans="1:7">
      <c r="A777">
        <v>775</v>
      </c>
      <c r="B777">
        <v>10433925.328069</v>
      </c>
      <c r="C777">
        <v>1630114.67334255</v>
      </c>
      <c r="D777">
        <v>2868597.58167314</v>
      </c>
      <c r="E777">
        <v>2653791.70708536</v>
      </c>
      <c r="F777">
        <v>515411.616226455</v>
      </c>
      <c r="G777">
        <v>2766009.74974146</v>
      </c>
    </row>
    <row r="778" spans="1:7">
      <c r="A778">
        <v>776</v>
      </c>
      <c r="B778">
        <v>10433925.3280671</v>
      </c>
      <c r="C778">
        <v>1630114.58789816</v>
      </c>
      <c r="D778">
        <v>2868597.60681711</v>
      </c>
      <c r="E778">
        <v>2653791.70708536</v>
      </c>
      <c r="F778">
        <v>515411.653670052</v>
      </c>
      <c r="G778">
        <v>2766009.77259643</v>
      </c>
    </row>
    <row r="779" spans="1:7">
      <c r="A779">
        <v>777</v>
      </c>
      <c r="B779">
        <v>10433925.3280674</v>
      </c>
      <c r="C779">
        <v>1630114.60453201</v>
      </c>
      <c r="D779">
        <v>2868597.57992852</v>
      </c>
      <c r="E779">
        <v>2653791.70708536</v>
      </c>
      <c r="F779">
        <v>515411.664217951</v>
      </c>
      <c r="G779">
        <v>2766009.77230352</v>
      </c>
    </row>
    <row r="780" spans="1:7">
      <c r="A780">
        <v>778</v>
      </c>
      <c r="B780">
        <v>10433925.3280643</v>
      </c>
      <c r="C780">
        <v>1630114.4173459</v>
      </c>
      <c r="D780">
        <v>2868597.70806405</v>
      </c>
      <c r="E780">
        <v>2653791.70708536</v>
      </c>
      <c r="F780">
        <v>515411.689803879</v>
      </c>
      <c r="G780">
        <v>2766009.80576513</v>
      </c>
    </row>
    <row r="781" spans="1:7">
      <c r="A781">
        <v>779</v>
      </c>
      <c r="B781">
        <v>10433925.3280641</v>
      </c>
      <c r="C781">
        <v>1630114.36865897</v>
      </c>
      <c r="D781">
        <v>2868597.73101274</v>
      </c>
      <c r="E781">
        <v>2653791.70708536</v>
      </c>
      <c r="F781">
        <v>515411.70308841</v>
      </c>
      <c r="G781">
        <v>2766009.8182186</v>
      </c>
    </row>
    <row r="782" spans="1:7">
      <c r="A782">
        <v>780</v>
      </c>
      <c r="B782">
        <v>10433925.3280607</v>
      </c>
      <c r="C782">
        <v>1630114.40429176</v>
      </c>
      <c r="D782">
        <v>2868597.84634871</v>
      </c>
      <c r="E782">
        <v>2653791.70708536</v>
      </c>
      <c r="F782">
        <v>515411.584900137</v>
      </c>
      <c r="G782">
        <v>2766009.78543477</v>
      </c>
    </row>
    <row r="783" spans="1:7">
      <c r="A783">
        <v>781</v>
      </c>
      <c r="B783">
        <v>10433925.3280631</v>
      </c>
      <c r="C783">
        <v>1630114.30050914</v>
      </c>
      <c r="D783">
        <v>2868597.88727747</v>
      </c>
      <c r="E783">
        <v>2653791.70708536</v>
      </c>
      <c r="F783">
        <v>515411.622541664</v>
      </c>
      <c r="G783">
        <v>2766009.81064942</v>
      </c>
    </row>
    <row r="784" spans="1:7">
      <c r="A784">
        <v>782</v>
      </c>
      <c r="B784">
        <v>10433925.3280615</v>
      </c>
      <c r="C784">
        <v>1630114.20920531</v>
      </c>
      <c r="D784">
        <v>2868597.87143802</v>
      </c>
      <c r="E784">
        <v>2653791.70708536</v>
      </c>
      <c r="F784">
        <v>515411.697944617</v>
      </c>
      <c r="G784">
        <v>2766009.84238816</v>
      </c>
    </row>
    <row r="785" spans="1:7">
      <c r="A785">
        <v>783</v>
      </c>
      <c r="B785">
        <v>10433925.3280613</v>
      </c>
      <c r="C785">
        <v>1630114.47921576</v>
      </c>
      <c r="D785">
        <v>2868597.92028655</v>
      </c>
      <c r="E785">
        <v>2653791.70708536</v>
      </c>
      <c r="F785">
        <v>515411.473990203</v>
      </c>
      <c r="G785">
        <v>2766009.7474834</v>
      </c>
    </row>
    <row r="786" spans="1:7">
      <c r="A786">
        <v>784</v>
      </c>
      <c r="B786">
        <v>10433925.3280614</v>
      </c>
      <c r="C786">
        <v>1630114.65543176</v>
      </c>
      <c r="D786">
        <v>2868597.77194471</v>
      </c>
      <c r="E786">
        <v>2653791.70708536</v>
      </c>
      <c r="F786">
        <v>515411.472773471</v>
      </c>
      <c r="G786">
        <v>2766009.72082608</v>
      </c>
    </row>
    <row r="787" spans="1:7">
      <c r="A787">
        <v>785</v>
      </c>
      <c r="B787">
        <v>10433925.3280595</v>
      </c>
      <c r="C787">
        <v>1630114.11413148</v>
      </c>
      <c r="D787">
        <v>2868597.98729796</v>
      </c>
      <c r="E787">
        <v>2653791.70708536</v>
      </c>
      <c r="F787">
        <v>515411.669327318</v>
      </c>
      <c r="G787">
        <v>2766009.85021739</v>
      </c>
    </row>
    <row r="788" spans="1:7">
      <c r="A788">
        <v>786</v>
      </c>
      <c r="B788">
        <v>10433925.3280601</v>
      </c>
      <c r="C788">
        <v>1630114.33537795</v>
      </c>
      <c r="D788">
        <v>2868597.95246572</v>
      </c>
      <c r="E788">
        <v>2653791.70708536</v>
      </c>
      <c r="F788">
        <v>515411.546836398</v>
      </c>
      <c r="G788">
        <v>2766009.78629462</v>
      </c>
    </row>
    <row r="789" spans="1:7">
      <c r="A789">
        <v>787</v>
      </c>
      <c r="B789">
        <v>10433925.3280584</v>
      </c>
      <c r="C789">
        <v>1630114.41414564</v>
      </c>
      <c r="D789">
        <v>2868597.97535897</v>
      </c>
      <c r="E789">
        <v>2653791.70708536</v>
      </c>
      <c r="F789">
        <v>515411.474952022</v>
      </c>
      <c r="G789">
        <v>2766009.75651638</v>
      </c>
    </row>
    <row r="790" spans="1:7">
      <c r="A790">
        <v>788</v>
      </c>
      <c r="B790">
        <v>10433925.3280581</v>
      </c>
      <c r="C790">
        <v>1630114.43898043</v>
      </c>
      <c r="D790">
        <v>2868597.9813217</v>
      </c>
      <c r="E790">
        <v>2653791.70708536</v>
      </c>
      <c r="F790">
        <v>515411.452997792</v>
      </c>
      <c r="G790">
        <v>2766009.74767287</v>
      </c>
    </row>
    <row r="791" spans="1:7">
      <c r="A791">
        <v>789</v>
      </c>
      <c r="B791">
        <v>10433925.3280587</v>
      </c>
      <c r="C791">
        <v>1630114.52950962</v>
      </c>
      <c r="D791">
        <v>2868597.94055998</v>
      </c>
      <c r="E791">
        <v>2653791.70708536</v>
      </c>
      <c r="F791">
        <v>515411.422715649</v>
      </c>
      <c r="G791">
        <v>2766009.72818812</v>
      </c>
    </row>
    <row r="792" spans="1:7">
      <c r="A792">
        <v>790</v>
      </c>
      <c r="B792">
        <v>10433925.3280591</v>
      </c>
      <c r="C792">
        <v>1630114.66932861</v>
      </c>
      <c r="D792">
        <v>2868597.91089959</v>
      </c>
      <c r="E792">
        <v>2653791.70708536</v>
      </c>
      <c r="F792">
        <v>515411.353167129</v>
      </c>
      <c r="G792">
        <v>2766009.6875784</v>
      </c>
    </row>
    <row r="793" spans="1:7">
      <c r="A793">
        <v>791</v>
      </c>
      <c r="B793">
        <v>10433925.328059</v>
      </c>
      <c r="C793">
        <v>1630114.21373387</v>
      </c>
      <c r="D793">
        <v>2868598.06590027</v>
      </c>
      <c r="E793">
        <v>2653791.70708536</v>
      </c>
      <c r="F793">
        <v>515411.540130818</v>
      </c>
      <c r="G793">
        <v>2766009.80120871</v>
      </c>
    </row>
    <row r="794" spans="1:7">
      <c r="A794">
        <v>792</v>
      </c>
      <c r="B794">
        <v>10433925.3280592</v>
      </c>
      <c r="C794">
        <v>1630114.82058804</v>
      </c>
      <c r="D794">
        <v>2868597.87133998</v>
      </c>
      <c r="E794">
        <v>2653791.70708536</v>
      </c>
      <c r="F794">
        <v>515411.280091695</v>
      </c>
      <c r="G794">
        <v>2766009.64895409</v>
      </c>
    </row>
    <row r="795" spans="1:7">
      <c r="A795">
        <v>793</v>
      </c>
      <c r="B795">
        <v>10433925.3280576</v>
      </c>
      <c r="C795">
        <v>1630114.38824715</v>
      </c>
      <c r="D795">
        <v>2868598.05786348</v>
      </c>
      <c r="E795">
        <v>2653791.70708536</v>
      </c>
      <c r="F795">
        <v>515411.425124577</v>
      </c>
      <c r="G795">
        <v>2766009.749737</v>
      </c>
    </row>
    <row r="796" spans="1:7">
      <c r="A796">
        <v>794</v>
      </c>
      <c r="B796">
        <v>10433925.3280591</v>
      </c>
      <c r="C796">
        <v>1630114.3394127</v>
      </c>
      <c r="D796">
        <v>2868598.03768474</v>
      </c>
      <c r="E796">
        <v>2653791.70708536</v>
      </c>
      <c r="F796">
        <v>515411.474255248</v>
      </c>
      <c r="G796">
        <v>2766009.76962107</v>
      </c>
    </row>
    <row r="797" spans="1:7">
      <c r="A797">
        <v>795</v>
      </c>
      <c r="B797">
        <v>10433925.3280579</v>
      </c>
      <c r="C797">
        <v>1630114.27428672</v>
      </c>
      <c r="D797">
        <v>2868598.11218422</v>
      </c>
      <c r="E797">
        <v>2653791.70708536</v>
      </c>
      <c r="F797">
        <v>515411.45937798</v>
      </c>
      <c r="G797">
        <v>2766009.7751236</v>
      </c>
    </row>
    <row r="798" spans="1:7">
      <c r="A798">
        <v>796</v>
      </c>
      <c r="B798">
        <v>10433925.3280581</v>
      </c>
      <c r="C798">
        <v>1630114.39000351</v>
      </c>
      <c r="D798">
        <v>2868598.04001917</v>
      </c>
      <c r="E798">
        <v>2653791.70708536</v>
      </c>
      <c r="F798">
        <v>515411.438649217</v>
      </c>
      <c r="G798">
        <v>2766009.75230087</v>
      </c>
    </row>
    <row r="799" spans="1:7">
      <c r="A799">
        <v>797</v>
      </c>
      <c r="B799">
        <v>10433925.3280583</v>
      </c>
      <c r="C799">
        <v>1630114.34037491</v>
      </c>
      <c r="D799">
        <v>2868598.11652325</v>
      </c>
      <c r="E799">
        <v>2653791.70708536</v>
      </c>
      <c r="F799">
        <v>515411.409384481</v>
      </c>
      <c r="G799">
        <v>2766009.75469027</v>
      </c>
    </row>
    <row r="800" spans="1:7">
      <c r="A800">
        <v>798</v>
      </c>
      <c r="B800">
        <v>10433925.3280582</v>
      </c>
      <c r="C800">
        <v>1630114.33738557</v>
      </c>
      <c r="D800">
        <v>2868598.07261665</v>
      </c>
      <c r="E800">
        <v>2653791.70708536</v>
      </c>
      <c r="F800">
        <v>515411.446571964</v>
      </c>
      <c r="G800">
        <v>2766009.76439864</v>
      </c>
    </row>
    <row r="801" spans="1:7">
      <c r="A801">
        <v>799</v>
      </c>
      <c r="B801">
        <v>10433925.3280591</v>
      </c>
      <c r="C801">
        <v>1630114.03485386</v>
      </c>
      <c r="D801">
        <v>2868598.15215885</v>
      </c>
      <c r="E801">
        <v>2653791.70708536</v>
      </c>
      <c r="F801">
        <v>515411.592450993</v>
      </c>
      <c r="G801">
        <v>2766009.84151006</v>
      </c>
    </row>
    <row r="802" spans="1:7">
      <c r="A802">
        <v>800</v>
      </c>
      <c r="B802">
        <v>10433925.3280588</v>
      </c>
      <c r="C802">
        <v>1630114.36891332</v>
      </c>
      <c r="D802">
        <v>2868598.0274086</v>
      </c>
      <c r="E802">
        <v>2653791.70708536</v>
      </c>
      <c r="F802">
        <v>515411.462898988</v>
      </c>
      <c r="G802">
        <v>2766009.76175256</v>
      </c>
    </row>
    <row r="803" spans="1:7">
      <c r="A803">
        <v>801</v>
      </c>
      <c r="B803">
        <v>10433925.3280556</v>
      </c>
      <c r="C803">
        <v>1630114.13632327</v>
      </c>
      <c r="D803">
        <v>2868598.24873656</v>
      </c>
      <c r="E803">
        <v>2653791.70708536</v>
      </c>
      <c r="F803">
        <v>515411.443421224</v>
      </c>
      <c r="G803">
        <v>2766009.79248918</v>
      </c>
    </row>
    <row r="804" spans="1:7">
      <c r="A804">
        <v>802</v>
      </c>
      <c r="B804">
        <v>10433925.3280568</v>
      </c>
      <c r="C804">
        <v>1630113.62658272</v>
      </c>
      <c r="D804">
        <v>2868598.37845383</v>
      </c>
      <c r="E804">
        <v>2653791.70708536</v>
      </c>
      <c r="F804">
        <v>515411.687297162</v>
      </c>
      <c r="G804">
        <v>2766009.92863775</v>
      </c>
    </row>
    <row r="805" spans="1:7">
      <c r="A805">
        <v>803</v>
      </c>
      <c r="B805">
        <v>10433925.328056</v>
      </c>
      <c r="C805">
        <v>1630114.20902997</v>
      </c>
      <c r="D805">
        <v>2868598.24766311</v>
      </c>
      <c r="E805">
        <v>2653791.70708536</v>
      </c>
      <c r="F805">
        <v>515411.394164724</v>
      </c>
      <c r="G805">
        <v>2766009.7701128</v>
      </c>
    </row>
    <row r="806" spans="1:7">
      <c r="A806">
        <v>804</v>
      </c>
      <c r="B806">
        <v>10433925.3280572</v>
      </c>
      <c r="C806">
        <v>1630114.5854235</v>
      </c>
      <c r="D806">
        <v>2868598.12883319</v>
      </c>
      <c r="E806">
        <v>2653791.70708536</v>
      </c>
      <c r="F806">
        <v>515411.232960153</v>
      </c>
      <c r="G806">
        <v>2766009.67375497</v>
      </c>
    </row>
    <row r="807" spans="1:7">
      <c r="A807">
        <v>805</v>
      </c>
      <c r="B807">
        <v>10433925.3280554</v>
      </c>
      <c r="C807">
        <v>1630114.37400629</v>
      </c>
      <c r="D807">
        <v>2868598.22010577</v>
      </c>
      <c r="E807">
        <v>2653791.70708536</v>
      </c>
      <c r="F807">
        <v>515411.304845355</v>
      </c>
      <c r="G807">
        <v>2766009.72201266</v>
      </c>
    </row>
    <row r="808" spans="1:7">
      <c r="A808">
        <v>806</v>
      </c>
      <c r="B808">
        <v>10433925.3280558</v>
      </c>
      <c r="C808">
        <v>1630113.9616162</v>
      </c>
      <c r="D808">
        <v>2868598.40286645</v>
      </c>
      <c r="E808">
        <v>2653791.70708536</v>
      </c>
      <c r="F808">
        <v>515411.439202801</v>
      </c>
      <c r="G808">
        <v>2766009.81728499</v>
      </c>
    </row>
    <row r="809" spans="1:7">
      <c r="A809">
        <v>807</v>
      </c>
      <c r="B809">
        <v>10433925.3280556</v>
      </c>
      <c r="C809">
        <v>1630114.12457326</v>
      </c>
      <c r="D809">
        <v>2868598.25864066</v>
      </c>
      <c r="E809">
        <v>2653791.70708536</v>
      </c>
      <c r="F809">
        <v>515411.44376451</v>
      </c>
      <c r="G809">
        <v>2766009.79399186</v>
      </c>
    </row>
    <row r="810" spans="1:7">
      <c r="A810">
        <v>808</v>
      </c>
      <c r="B810">
        <v>10433925.3280556</v>
      </c>
      <c r="C810">
        <v>1630114.5052875</v>
      </c>
      <c r="D810">
        <v>2868598.25664511</v>
      </c>
      <c r="E810">
        <v>2653791.70708536</v>
      </c>
      <c r="F810">
        <v>515411.185795155</v>
      </c>
      <c r="G810">
        <v>2766009.67324244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1255139.98023316</v>
      </c>
      <c r="C2">
        <v>3686396.64119975</v>
      </c>
    </row>
    <row r="3" spans="1:3">
      <c r="A3">
        <v>1</v>
      </c>
      <c r="B3">
        <v>12551399.8023316</v>
      </c>
      <c r="C3">
        <v>14920843.9427024</v>
      </c>
    </row>
    <row r="4" spans="1:3">
      <c r="A4">
        <v>2</v>
      </c>
      <c r="B4">
        <v>12295762.7048127</v>
      </c>
      <c r="C4">
        <v>14786508.0000724</v>
      </c>
    </row>
    <row r="5" spans="1:3">
      <c r="A5">
        <v>3</v>
      </c>
      <c r="B5">
        <v>12040477.7064314</v>
      </c>
      <c r="C5">
        <v>14651043.8691064</v>
      </c>
    </row>
    <row r="6" spans="1:3">
      <c r="A6">
        <v>4</v>
      </c>
      <c r="B6">
        <v>11785466.1186905</v>
      </c>
      <c r="C6">
        <v>14514702.8565004</v>
      </c>
    </row>
    <row r="7" spans="1:3">
      <c r="A7">
        <v>5</v>
      </c>
      <c r="B7">
        <v>11530668.1656923</v>
      </c>
      <c r="C7">
        <v>14377676.2409684</v>
      </c>
    </row>
    <row r="8" spans="1:3">
      <c r="A8">
        <v>6</v>
      </c>
      <c r="B8">
        <v>11276036.9494183</v>
      </c>
      <c r="C8">
        <v>14240114.332712</v>
      </c>
    </row>
    <row r="9" spans="1:3">
      <c r="A9">
        <v>7</v>
      </c>
      <c r="B9">
        <v>11021534.5068132</v>
      </c>
      <c r="C9">
        <v>14102138.9635254</v>
      </c>
    </row>
    <row r="10" spans="1:3">
      <c r="A10">
        <v>8</v>
      </c>
      <c r="B10">
        <v>10767129.125546</v>
      </c>
      <c r="C10">
        <v>13963852.0112272</v>
      </c>
    </row>
    <row r="11" spans="1:3">
      <c r="A11">
        <v>9</v>
      </c>
      <c r="B11">
        <v>10512793.4381346</v>
      </c>
      <c r="C11">
        <v>13825341.4653673</v>
      </c>
    </row>
    <row r="12" spans="1:3">
      <c r="A12">
        <v>10</v>
      </c>
      <c r="B12">
        <v>10258503.0038079</v>
      </c>
      <c r="C12">
        <v>13686685.9490647</v>
      </c>
    </row>
    <row r="13" spans="1:3">
      <c r="A13">
        <v>11</v>
      </c>
      <c r="B13">
        <v>10004235.1927487</v>
      </c>
      <c r="C13">
        <v>13547958.2821581</v>
      </c>
    </row>
    <row r="14" spans="1:3">
      <c r="A14">
        <v>12</v>
      </c>
      <c r="B14">
        <v>9749968.24637957</v>
      </c>
      <c r="C14">
        <v>13409228.4855555</v>
      </c>
    </row>
    <row r="15" spans="1:3">
      <c r="A15">
        <v>13</v>
      </c>
      <c r="B15">
        <v>9495680.41917307</v>
      </c>
      <c r="C15">
        <v>13270566.5265552</v>
      </c>
    </row>
    <row r="16" spans="1:3">
      <c r="A16">
        <v>14</v>
      </c>
      <c r="B16">
        <v>9233886.9379268</v>
      </c>
      <c r="C16">
        <v>13135454.6019931</v>
      </c>
    </row>
    <row r="17" spans="1:3">
      <c r="A17">
        <v>15</v>
      </c>
      <c r="B17">
        <v>8971798.4848239</v>
      </c>
      <c r="C17">
        <v>13000722.9807595</v>
      </c>
    </row>
    <row r="18" spans="1:3">
      <c r="A18">
        <v>16</v>
      </c>
      <c r="B18">
        <v>8709242.1545215</v>
      </c>
      <c r="C18">
        <v>12866594.1272016</v>
      </c>
    </row>
    <row r="19" spans="1:3">
      <c r="A19">
        <v>17</v>
      </c>
      <c r="B19">
        <v>8446006.46307543</v>
      </c>
      <c r="C19">
        <v>12733339.7207799</v>
      </c>
    </row>
    <row r="20" spans="1:3">
      <c r="A20">
        <v>18</v>
      </c>
      <c r="B20">
        <v>8181817.11117481</v>
      </c>
      <c r="C20">
        <v>12601311.4223532</v>
      </c>
    </row>
    <row r="21" spans="1:3">
      <c r="A21">
        <v>19</v>
      </c>
      <c r="B21">
        <v>6275699.90116579</v>
      </c>
      <c r="C21">
        <v>8679484.3307565</v>
      </c>
    </row>
    <row r="22" spans="1:3">
      <c r="A22">
        <v>20</v>
      </c>
      <c r="B22">
        <v>5579978.64301925</v>
      </c>
      <c r="C22">
        <v>7346733.08968667</v>
      </c>
    </row>
    <row r="23" spans="1:3">
      <c r="A23">
        <v>21</v>
      </c>
      <c r="B23">
        <v>5283301.23370067</v>
      </c>
      <c r="C23">
        <v>6966637.13642713</v>
      </c>
    </row>
    <row r="24" spans="1:3">
      <c r="A24">
        <v>22</v>
      </c>
      <c r="B24">
        <v>5050081.92577998</v>
      </c>
      <c r="C24">
        <v>6684419.18726714</v>
      </c>
    </row>
    <row r="25" spans="1:3">
      <c r="A25">
        <v>23</v>
      </c>
      <c r="B25">
        <v>5004004.33970678</v>
      </c>
      <c r="C25">
        <v>6666008.2542022</v>
      </c>
    </row>
    <row r="26" spans="1:3">
      <c r="A26">
        <v>24</v>
      </c>
      <c r="B26">
        <v>4825199.05814962</v>
      </c>
      <c r="C26">
        <v>6451293.65592155</v>
      </c>
    </row>
    <row r="27" spans="1:3">
      <c r="A27">
        <v>25</v>
      </c>
      <c r="B27">
        <v>4779324.68294571</v>
      </c>
      <c r="C27">
        <v>6431895.56210871</v>
      </c>
    </row>
    <row r="28" spans="1:3">
      <c r="A28">
        <v>26</v>
      </c>
      <c r="B28">
        <v>4636634.54794732</v>
      </c>
      <c r="C28">
        <v>6262883.14158739</v>
      </c>
    </row>
    <row r="29" spans="1:3">
      <c r="A29">
        <v>27</v>
      </c>
      <c r="B29">
        <v>4591056.61295253</v>
      </c>
      <c r="C29">
        <v>6242827.51333992</v>
      </c>
    </row>
    <row r="30" spans="1:3">
      <c r="A30">
        <v>28</v>
      </c>
      <c r="B30">
        <v>4475799.42156105</v>
      </c>
      <c r="C30">
        <v>6106720.25524396</v>
      </c>
    </row>
    <row r="31" spans="1:3">
      <c r="A31">
        <v>29</v>
      </c>
      <c r="B31">
        <v>4430702.52714512</v>
      </c>
      <c r="C31">
        <v>6086086.26074594</v>
      </c>
    </row>
    <row r="32" spans="1:3">
      <c r="A32">
        <v>30</v>
      </c>
      <c r="B32">
        <v>4337001.71953508</v>
      </c>
      <c r="C32">
        <v>5972452.19964057</v>
      </c>
    </row>
    <row r="33" spans="1:3">
      <c r="A33">
        <v>31</v>
      </c>
      <c r="B33">
        <v>4292325.73901512</v>
      </c>
      <c r="C33">
        <v>5951557.276231</v>
      </c>
    </row>
    <row r="34" spans="1:3">
      <c r="A34">
        <v>32</v>
      </c>
      <c r="B34">
        <v>4215818.58458261</v>
      </c>
      <c r="C34">
        <v>5857129.93265699</v>
      </c>
    </row>
    <row r="35" spans="1:3">
      <c r="A35">
        <v>33</v>
      </c>
      <c r="B35">
        <v>4171615.7336981</v>
      </c>
      <c r="C35">
        <v>5836107.65053387</v>
      </c>
    </row>
    <row r="36" spans="1:3">
      <c r="A36">
        <v>34</v>
      </c>
      <c r="B36">
        <v>4109391.85945672</v>
      </c>
      <c r="C36">
        <v>5756985.11881005</v>
      </c>
    </row>
    <row r="37" spans="1:3">
      <c r="A37">
        <v>35</v>
      </c>
      <c r="B37">
        <v>4065704.68893981</v>
      </c>
      <c r="C37">
        <v>5735937.59271122</v>
      </c>
    </row>
    <row r="38" spans="1:3">
      <c r="A38">
        <v>36</v>
      </c>
      <c r="B38">
        <v>4015472.00395532</v>
      </c>
      <c r="C38">
        <v>5669185.82709215</v>
      </c>
    </row>
    <row r="39" spans="1:3">
      <c r="A39">
        <v>37</v>
      </c>
      <c r="B39">
        <v>3981971.17933215</v>
      </c>
      <c r="C39">
        <v>5652976.71197789</v>
      </c>
    </row>
    <row r="40" spans="1:3">
      <c r="A40">
        <v>38</v>
      </c>
      <c r="B40">
        <v>3946569.54733805</v>
      </c>
      <c r="C40">
        <v>5480324.79310609</v>
      </c>
    </row>
    <row r="41" spans="1:3">
      <c r="A41">
        <v>39</v>
      </c>
      <c r="B41">
        <v>3695121.91744858</v>
      </c>
      <c r="C41">
        <v>5253681.50904611</v>
      </c>
    </row>
    <row r="42" spans="1:3">
      <c r="A42">
        <v>40</v>
      </c>
      <c r="B42">
        <v>3593120.44861375</v>
      </c>
      <c r="C42">
        <v>5130914.77631709</v>
      </c>
    </row>
    <row r="43" spans="1:3">
      <c r="A43">
        <v>41</v>
      </c>
      <c r="B43">
        <v>3499373.61031365</v>
      </c>
      <c r="C43">
        <v>5021956.88184986</v>
      </c>
    </row>
    <row r="44" spans="1:3">
      <c r="A44">
        <v>42</v>
      </c>
      <c r="B44">
        <v>3431696.12038232</v>
      </c>
      <c r="C44">
        <v>4973580.43079287</v>
      </c>
    </row>
    <row r="45" spans="1:3">
      <c r="A45">
        <v>43</v>
      </c>
      <c r="B45">
        <v>3412919.91962406</v>
      </c>
      <c r="C45">
        <v>4966320.33387353</v>
      </c>
    </row>
    <row r="46" spans="1:3">
      <c r="A46">
        <v>44</v>
      </c>
      <c r="B46">
        <v>3355684.95551148</v>
      </c>
      <c r="C46">
        <v>4886896.54527634</v>
      </c>
    </row>
    <row r="47" spans="1:3">
      <c r="A47">
        <v>45</v>
      </c>
      <c r="B47">
        <v>3272718.93422549</v>
      </c>
      <c r="C47">
        <v>4805915.41212491</v>
      </c>
    </row>
    <row r="48" spans="1:3">
      <c r="A48">
        <v>46</v>
      </c>
      <c r="B48">
        <v>3181274.0924539</v>
      </c>
      <c r="C48">
        <v>4763363.66581425</v>
      </c>
    </row>
    <row r="49" spans="1:3">
      <c r="A49">
        <v>47</v>
      </c>
      <c r="B49">
        <v>3209559.66131814</v>
      </c>
      <c r="C49">
        <v>4775820.64270434</v>
      </c>
    </row>
    <row r="50" spans="1:3">
      <c r="A50">
        <v>48</v>
      </c>
      <c r="B50">
        <v>3110895.52528146</v>
      </c>
      <c r="C50">
        <v>4695439.35525483</v>
      </c>
    </row>
    <row r="51" spans="1:3">
      <c r="A51">
        <v>49</v>
      </c>
      <c r="B51">
        <v>3037489.71774348</v>
      </c>
      <c r="C51">
        <v>4655449.75959404</v>
      </c>
    </row>
    <row r="52" spans="1:3">
      <c r="A52">
        <v>50</v>
      </c>
      <c r="B52">
        <v>3063652.52686418</v>
      </c>
      <c r="C52">
        <v>4666906.94719206</v>
      </c>
    </row>
    <row r="53" spans="1:3">
      <c r="A53">
        <v>51</v>
      </c>
      <c r="B53">
        <v>2976074.54848841</v>
      </c>
      <c r="C53">
        <v>4599304.49128768</v>
      </c>
    </row>
    <row r="54" spans="1:3">
      <c r="A54">
        <v>52</v>
      </c>
      <c r="B54">
        <v>3086159.93608326</v>
      </c>
      <c r="C54">
        <v>4642612.27369131</v>
      </c>
    </row>
    <row r="55" spans="1:3">
      <c r="A55">
        <v>53</v>
      </c>
      <c r="B55">
        <v>3000680.36269496</v>
      </c>
      <c r="C55">
        <v>4610042.07326404</v>
      </c>
    </row>
    <row r="56" spans="1:3">
      <c r="A56">
        <v>54</v>
      </c>
      <c r="B56">
        <v>2930380.44686135</v>
      </c>
      <c r="C56">
        <v>4555320.64520005</v>
      </c>
    </row>
    <row r="57" spans="1:3">
      <c r="A57">
        <v>55</v>
      </c>
      <c r="B57">
        <v>2953628.54836844</v>
      </c>
      <c r="C57">
        <v>4565420.69052865</v>
      </c>
    </row>
    <row r="58" spans="1:3">
      <c r="A58">
        <v>56</v>
      </c>
      <c r="B58">
        <v>2892846.72784901</v>
      </c>
      <c r="C58">
        <v>4519287.05731541</v>
      </c>
    </row>
    <row r="59" spans="1:3">
      <c r="A59">
        <v>57</v>
      </c>
      <c r="B59">
        <v>2917245.58364011</v>
      </c>
      <c r="C59">
        <v>4529345.51390201</v>
      </c>
    </row>
    <row r="60" spans="1:3">
      <c r="A60">
        <v>58</v>
      </c>
      <c r="B60">
        <v>2749626.14751619</v>
      </c>
      <c r="C60">
        <v>4412133.35315103</v>
      </c>
    </row>
    <row r="61" spans="1:3">
      <c r="A61">
        <v>59</v>
      </c>
      <c r="B61">
        <v>2654811.61775052</v>
      </c>
      <c r="C61">
        <v>4342479.78396395</v>
      </c>
    </row>
    <row r="62" spans="1:3">
      <c r="A62">
        <v>60</v>
      </c>
      <c r="B62">
        <v>2556409.64095546</v>
      </c>
      <c r="C62">
        <v>4272880.52823778</v>
      </c>
    </row>
    <row r="63" spans="1:3">
      <c r="A63">
        <v>61</v>
      </c>
      <c r="B63">
        <v>2527550.54094712</v>
      </c>
      <c r="C63">
        <v>4245219.7267215</v>
      </c>
    </row>
    <row r="64" spans="1:3">
      <c r="A64">
        <v>62</v>
      </c>
      <c r="B64">
        <v>2520390.89641449</v>
      </c>
      <c r="C64">
        <v>4243925.02675305</v>
      </c>
    </row>
    <row r="65" spans="1:3">
      <c r="A65">
        <v>63</v>
      </c>
      <c r="B65">
        <v>2430682.06895943</v>
      </c>
      <c r="C65">
        <v>4185503.75884849</v>
      </c>
    </row>
    <row r="66" spans="1:3">
      <c r="A66">
        <v>64</v>
      </c>
      <c r="B66">
        <v>2345051.25811122</v>
      </c>
      <c r="C66">
        <v>4127037.19840671</v>
      </c>
    </row>
    <row r="67" spans="1:3">
      <c r="A67">
        <v>65</v>
      </c>
      <c r="B67">
        <v>2347075.70813847</v>
      </c>
      <c r="C67">
        <v>4113114.8701905</v>
      </c>
    </row>
    <row r="68" spans="1:3">
      <c r="A68">
        <v>66</v>
      </c>
      <c r="B68">
        <v>2354802.4139116</v>
      </c>
      <c r="C68">
        <v>4114108.63608562</v>
      </c>
    </row>
    <row r="69" spans="1:3">
      <c r="A69">
        <v>67</v>
      </c>
      <c r="B69">
        <v>2279641.61515805</v>
      </c>
      <c r="C69">
        <v>4062984.30455624</v>
      </c>
    </row>
    <row r="70" spans="1:3">
      <c r="A70">
        <v>68</v>
      </c>
      <c r="B70">
        <v>2268656.007472</v>
      </c>
      <c r="C70">
        <v>4046235.68186115</v>
      </c>
    </row>
    <row r="71" spans="1:3">
      <c r="A71">
        <v>69</v>
      </c>
      <c r="B71">
        <v>2275146.29409219</v>
      </c>
      <c r="C71">
        <v>4047067.31068959</v>
      </c>
    </row>
    <row r="72" spans="1:3">
      <c r="A72">
        <v>70</v>
      </c>
      <c r="B72">
        <v>2214259.49242139</v>
      </c>
      <c r="C72">
        <v>4005398.34595978</v>
      </c>
    </row>
    <row r="73" spans="1:3">
      <c r="A73">
        <v>71</v>
      </c>
      <c r="B73">
        <v>2202714.89704455</v>
      </c>
      <c r="C73">
        <v>3983976.3618494</v>
      </c>
    </row>
    <row r="74" spans="1:3">
      <c r="A74">
        <v>72</v>
      </c>
      <c r="B74">
        <v>2208360.27679548</v>
      </c>
      <c r="C74">
        <v>3984635.05142339</v>
      </c>
    </row>
    <row r="75" spans="1:3">
      <c r="A75">
        <v>73</v>
      </c>
      <c r="B75">
        <v>2160213.02615294</v>
      </c>
      <c r="C75">
        <v>3953882.75089535</v>
      </c>
    </row>
    <row r="76" spans="1:3">
      <c r="A76">
        <v>74</v>
      </c>
      <c r="B76">
        <v>2156622.68679035</v>
      </c>
      <c r="C76">
        <v>3946308.15596808</v>
      </c>
    </row>
    <row r="77" spans="1:3">
      <c r="A77">
        <v>75</v>
      </c>
      <c r="B77">
        <v>2153853.56654743</v>
      </c>
      <c r="C77">
        <v>3947315.47426402</v>
      </c>
    </row>
    <row r="78" spans="1:3">
      <c r="A78">
        <v>76</v>
      </c>
      <c r="B78">
        <v>2117947.56528233</v>
      </c>
      <c r="C78">
        <v>3921460.83443232</v>
      </c>
    </row>
    <row r="79" spans="1:3">
      <c r="A79">
        <v>77</v>
      </c>
      <c r="B79">
        <v>2114872.59427693</v>
      </c>
      <c r="C79">
        <v>3919495.0283632</v>
      </c>
    </row>
    <row r="80" spans="1:3">
      <c r="A80">
        <v>78</v>
      </c>
      <c r="B80">
        <v>2032891.84987202</v>
      </c>
      <c r="C80">
        <v>3864270.95526765</v>
      </c>
    </row>
    <row r="81" spans="1:3">
      <c r="A81">
        <v>79</v>
      </c>
      <c r="B81">
        <v>1976126.64047899</v>
      </c>
      <c r="C81">
        <v>3823909.14056406</v>
      </c>
    </row>
    <row r="82" spans="1:3">
      <c r="A82">
        <v>80</v>
      </c>
      <c r="B82">
        <v>1940956.57933516</v>
      </c>
      <c r="C82">
        <v>3802916.08154479</v>
      </c>
    </row>
    <row r="83" spans="1:3">
      <c r="A83">
        <v>81</v>
      </c>
      <c r="B83">
        <v>1907967.63952339</v>
      </c>
      <c r="C83">
        <v>3781042.65032881</v>
      </c>
    </row>
    <row r="84" spans="1:3">
      <c r="A84">
        <v>82</v>
      </c>
      <c r="B84">
        <v>1870378.80964594</v>
      </c>
      <c r="C84">
        <v>3750429.27964236</v>
      </c>
    </row>
    <row r="85" spans="1:3">
      <c r="A85">
        <v>83</v>
      </c>
      <c r="B85">
        <v>1820496.27431845</v>
      </c>
      <c r="C85">
        <v>3713944.64409043</v>
      </c>
    </row>
    <row r="86" spans="1:3">
      <c r="A86">
        <v>84</v>
      </c>
      <c r="B86">
        <v>1801191.19907835</v>
      </c>
      <c r="C86">
        <v>3695921.61552921</v>
      </c>
    </row>
    <row r="87" spans="1:3">
      <c r="A87">
        <v>85</v>
      </c>
      <c r="B87">
        <v>1765426.81896115</v>
      </c>
      <c r="C87">
        <v>3678158.28617956</v>
      </c>
    </row>
    <row r="88" spans="1:3">
      <c r="A88">
        <v>86</v>
      </c>
      <c r="B88">
        <v>1770758.61816599</v>
      </c>
      <c r="C88">
        <v>3679514.20915589</v>
      </c>
    </row>
    <row r="89" spans="1:3">
      <c r="A89">
        <v>87</v>
      </c>
      <c r="B89">
        <v>1714779.85925138</v>
      </c>
      <c r="C89">
        <v>3645284.04007447</v>
      </c>
    </row>
    <row r="90" spans="1:3">
      <c r="A90">
        <v>88</v>
      </c>
      <c r="B90">
        <v>1702219.32112379</v>
      </c>
      <c r="C90">
        <v>3632852.31073388</v>
      </c>
    </row>
    <row r="91" spans="1:3">
      <c r="A91">
        <v>89</v>
      </c>
      <c r="B91">
        <v>1707365.89139211</v>
      </c>
      <c r="C91">
        <v>3633454.85826168</v>
      </c>
    </row>
    <row r="92" spans="1:3">
      <c r="A92">
        <v>90</v>
      </c>
      <c r="B92">
        <v>1660798.10501573</v>
      </c>
      <c r="C92">
        <v>3605719.07571938</v>
      </c>
    </row>
    <row r="93" spans="1:3">
      <c r="A93">
        <v>91</v>
      </c>
      <c r="B93">
        <v>1654169.45727039</v>
      </c>
      <c r="C93">
        <v>3597767.39588176</v>
      </c>
    </row>
    <row r="94" spans="1:3">
      <c r="A94">
        <v>92</v>
      </c>
      <c r="B94">
        <v>1658382.02939882</v>
      </c>
      <c r="C94">
        <v>3598792.85501902</v>
      </c>
    </row>
    <row r="95" spans="1:3">
      <c r="A95">
        <v>93</v>
      </c>
      <c r="B95">
        <v>1628469.03839489</v>
      </c>
      <c r="C95">
        <v>3581358.8134804</v>
      </c>
    </row>
    <row r="96" spans="1:3">
      <c r="A96">
        <v>94</v>
      </c>
      <c r="B96">
        <v>1597306.15103729</v>
      </c>
      <c r="C96">
        <v>3558961.71732123</v>
      </c>
    </row>
    <row r="97" spans="1:3">
      <c r="A97">
        <v>95</v>
      </c>
      <c r="B97">
        <v>1574594.57562631</v>
      </c>
      <c r="C97">
        <v>3542563.69350285</v>
      </c>
    </row>
    <row r="98" spans="1:3">
      <c r="A98">
        <v>96</v>
      </c>
      <c r="B98">
        <v>1570388.25092759</v>
      </c>
      <c r="C98">
        <v>3535708.24134245</v>
      </c>
    </row>
    <row r="99" spans="1:3">
      <c r="A99">
        <v>97</v>
      </c>
      <c r="B99">
        <v>1568355.26773776</v>
      </c>
      <c r="C99">
        <v>3533993.96802255</v>
      </c>
    </row>
    <row r="100" spans="1:3">
      <c r="A100">
        <v>98</v>
      </c>
      <c r="B100">
        <v>1523876.29501683</v>
      </c>
      <c r="C100">
        <v>3503945.47526814</v>
      </c>
    </row>
    <row r="101" spans="1:3">
      <c r="A101">
        <v>99</v>
      </c>
      <c r="B101">
        <v>1504305.68076352</v>
      </c>
      <c r="C101">
        <v>3489806.48678672</v>
      </c>
    </row>
    <row r="102" spans="1:3">
      <c r="A102">
        <v>100</v>
      </c>
      <c r="B102">
        <v>1489273.49806738</v>
      </c>
      <c r="C102">
        <v>3477610.83071847</v>
      </c>
    </row>
    <row r="103" spans="1:3">
      <c r="A103">
        <v>101</v>
      </c>
      <c r="B103">
        <v>1472281.350263</v>
      </c>
      <c r="C103">
        <v>3465120.61183238</v>
      </c>
    </row>
    <row r="104" spans="1:3">
      <c r="A104">
        <v>102</v>
      </c>
      <c r="B104">
        <v>1438590.0145734</v>
      </c>
      <c r="C104">
        <v>3444389.55750609</v>
      </c>
    </row>
    <row r="105" spans="1:3">
      <c r="A105">
        <v>103</v>
      </c>
      <c r="B105">
        <v>1400485.07217145</v>
      </c>
      <c r="C105">
        <v>3420956.16915046</v>
      </c>
    </row>
    <row r="106" spans="1:3">
      <c r="A106">
        <v>104</v>
      </c>
      <c r="B106">
        <v>1382900.07670538</v>
      </c>
      <c r="C106">
        <v>3406699.63507352</v>
      </c>
    </row>
    <row r="107" spans="1:3">
      <c r="A107">
        <v>105</v>
      </c>
      <c r="B107">
        <v>1375771.04089978</v>
      </c>
      <c r="C107">
        <v>3398066.66613046</v>
      </c>
    </row>
    <row r="108" spans="1:3">
      <c r="A108">
        <v>106</v>
      </c>
      <c r="B108">
        <v>1358718.56182995</v>
      </c>
      <c r="C108">
        <v>3388993.87437985</v>
      </c>
    </row>
    <row r="109" spans="1:3">
      <c r="A109">
        <v>107</v>
      </c>
      <c r="B109">
        <v>1362779.0940492</v>
      </c>
      <c r="C109">
        <v>3389890.06507944</v>
      </c>
    </row>
    <row r="110" spans="1:3">
      <c r="A110">
        <v>108</v>
      </c>
      <c r="B110">
        <v>1331489.63721093</v>
      </c>
      <c r="C110">
        <v>3370562.4855303</v>
      </c>
    </row>
    <row r="111" spans="1:3">
      <c r="A111">
        <v>109</v>
      </c>
      <c r="B111">
        <v>1310198.81505966</v>
      </c>
      <c r="C111">
        <v>3353858.1943231</v>
      </c>
    </row>
    <row r="112" spans="1:3">
      <c r="A112">
        <v>110</v>
      </c>
      <c r="B112">
        <v>1297524.50927992</v>
      </c>
      <c r="C112">
        <v>3344383.668427</v>
      </c>
    </row>
    <row r="113" spans="1:3">
      <c r="A113">
        <v>111</v>
      </c>
      <c r="B113">
        <v>1285295.71623691</v>
      </c>
      <c r="C113">
        <v>3337805.85770167</v>
      </c>
    </row>
    <row r="114" spans="1:3">
      <c r="A114">
        <v>112</v>
      </c>
      <c r="B114">
        <v>1284060.15608586</v>
      </c>
      <c r="C114">
        <v>3337919.0832536</v>
      </c>
    </row>
    <row r="115" spans="1:3">
      <c r="A115">
        <v>113</v>
      </c>
      <c r="B115">
        <v>1270291.75163999</v>
      </c>
      <c r="C115">
        <v>3326879.20720865</v>
      </c>
    </row>
    <row r="116" spans="1:3">
      <c r="A116">
        <v>114</v>
      </c>
      <c r="B116">
        <v>1248068.99010006</v>
      </c>
      <c r="C116">
        <v>3312102.23025275</v>
      </c>
    </row>
    <row r="117" spans="1:3">
      <c r="A117">
        <v>115</v>
      </c>
      <c r="B117">
        <v>1231414.44913131</v>
      </c>
      <c r="C117">
        <v>3301134.45367738</v>
      </c>
    </row>
    <row r="118" spans="1:3">
      <c r="A118">
        <v>116</v>
      </c>
      <c r="B118">
        <v>1218981.56043854</v>
      </c>
      <c r="C118">
        <v>3294915.99289789</v>
      </c>
    </row>
    <row r="119" spans="1:3">
      <c r="A119">
        <v>117</v>
      </c>
      <c r="B119">
        <v>1218644.81762181</v>
      </c>
      <c r="C119">
        <v>3294466.69458392</v>
      </c>
    </row>
    <row r="120" spans="1:3">
      <c r="A120">
        <v>118</v>
      </c>
      <c r="B120">
        <v>1192553.20943002</v>
      </c>
      <c r="C120">
        <v>3276787.03772975</v>
      </c>
    </row>
    <row r="121" spans="1:3">
      <c r="A121">
        <v>119</v>
      </c>
      <c r="B121">
        <v>1188547.57898777</v>
      </c>
      <c r="C121">
        <v>3270658.82202258</v>
      </c>
    </row>
    <row r="122" spans="1:3">
      <c r="A122">
        <v>120</v>
      </c>
      <c r="B122">
        <v>1173656.9059519</v>
      </c>
      <c r="C122">
        <v>3261671.92280403</v>
      </c>
    </row>
    <row r="123" spans="1:3">
      <c r="A123">
        <v>121</v>
      </c>
      <c r="B123">
        <v>1159791.24286888</v>
      </c>
      <c r="C123">
        <v>3252795.4501328</v>
      </c>
    </row>
    <row r="124" spans="1:3">
      <c r="A124">
        <v>122</v>
      </c>
      <c r="B124">
        <v>1144684.54715114</v>
      </c>
      <c r="C124">
        <v>3240803.21348855</v>
      </c>
    </row>
    <row r="125" spans="1:3">
      <c r="A125">
        <v>123</v>
      </c>
      <c r="B125">
        <v>1123623.55399148</v>
      </c>
      <c r="C125">
        <v>3225909.50750652</v>
      </c>
    </row>
    <row r="126" spans="1:3">
      <c r="A126">
        <v>124</v>
      </c>
      <c r="B126">
        <v>1108606.8034924</v>
      </c>
      <c r="C126">
        <v>3216480.69669246</v>
      </c>
    </row>
    <row r="127" spans="1:3">
      <c r="A127">
        <v>125</v>
      </c>
      <c r="B127">
        <v>1092350.21354614</v>
      </c>
      <c r="C127">
        <v>3207651.60047198</v>
      </c>
    </row>
    <row r="128" spans="1:3">
      <c r="A128">
        <v>126</v>
      </c>
      <c r="B128">
        <v>1088723.60715758</v>
      </c>
      <c r="C128">
        <v>3203242.50279675</v>
      </c>
    </row>
    <row r="129" spans="1:3">
      <c r="A129">
        <v>127</v>
      </c>
      <c r="B129">
        <v>1086930.72554134</v>
      </c>
      <c r="C129">
        <v>3203177.43491366</v>
      </c>
    </row>
    <row r="130" spans="1:3">
      <c r="A130">
        <v>128</v>
      </c>
      <c r="B130">
        <v>1071389.5442598</v>
      </c>
      <c r="C130">
        <v>3190793.25953365</v>
      </c>
    </row>
    <row r="131" spans="1:3">
      <c r="A131">
        <v>129</v>
      </c>
      <c r="B131">
        <v>1053082.33474683</v>
      </c>
      <c r="C131">
        <v>3178961.94411592</v>
      </c>
    </row>
    <row r="132" spans="1:3">
      <c r="A132">
        <v>130</v>
      </c>
      <c r="B132">
        <v>1044809.32195172</v>
      </c>
      <c r="C132">
        <v>3172518.05946429</v>
      </c>
    </row>
    <row r="133" spans="1:3">
      <c r="A133">
        <v>131</v>
      </c>
      <c r="B133">
        <v>1041264.19663789</v>
      </c>
      <c r="C133">
        <v>3168760.31773964</v>
      </c>
    </row>
    <row r="134" spans="1:3">
      <c r="A134">
        <v>132</v>
      </c>
      <c r="B134">
        <v>1043116.19835884</v>
      </c>
      <c r="C134">
        <v>3169354.34331317</v>
      </c>
    </row>
    <row r="135" spans="1:3">
      <c r="A135">
        <v>133</v>
      </c>
      <c r="B135">
        <v>1028375.83301811</v>
      </c>
      <c r="C135">
        <v>3160200.73376899</v>
      </c>
    </row>
    <row r="136" spans="1:3">
      <c r="A136">
        <v>134</v>
      </c>
      <c r="B136">
        <v>1013696.68694433</v>
      </c>
      <c r="C136">
        <v>3149595.92702265</v>
      </c>
    </row>
    <row r="137" spans="1:3">
      <c r="A137">
        <v>135</v>
      </c>
      <c r="B137">
        <v>1002538.91296631</v>
      </c>
      <c r="C137">
        <v>3141417.05380888</v>
      </c>
    </row>
    <row r="138" spans="1:3">
      <c r="A138">
        <v>136</v>
      </c>
      <c r="B138">
        <v>1000903.85238737</v>
      </c>
      <c r="C138">
        <v>3138618.06550232</v>
      </c>
    </row>
    <row r="139" spans="1:3">
      <c r="A139">
        <v>137</v>
      </c>
      <c r="B139">
        <v>1003241.5725267</v>
      </c>
      <c r="C139">
        <v>3139023.54362501</v>
      </c>
    </row>
    <row r="140" spans="1:3">
      <c r="A140">
        <v>138</v>
      </c>
      <c r="B140">
        <v>986805.27193133</v>
      </c>
      <c r="C140">
        <v>3127791.75461608</v>
      </c>
    </row>
    <row r="141" spans="1:3">
      <c r="A141">
        <v>139</v>
      </c>
      <c r="B141">
        <v>980253.263739925</v>
      </c>
      <c r="C141">
        <v>3122317.14042678</v>
      </c>
    </row>
    <row r="142" spans="1:3">
      <c r="A142">
        <v>140</v>
      </c>
      <c r="B142">
        <v>973170.939951285</v>
      </c>
      <c r="C142">
        <v>3116849.39572309</v>
      </c>
    </row>
    <row r="143" spans="1:3">
      <c r="A143">
        <v>141</v>
      </c>
      <c r="B143">
        <v>958584.296243454</v>
      </c>
      <c r="C143">
        <v>3107726.54347107</v>
      </c>
    </row>
    <row r="144" spans="1:3">
      <c r="A144">
        <v>142</v>
      </c>
      <c r="B144">
        <v>943036.622021553</v>
      </c>
      <c r="C144">
        <v>3097144.74054251</v>
      </c>
    </row>
    <row r="145" spans="1:3">
      <c r="A145">
        <v>143</v>
      </c>
      <c r="B145">
        <v>935643.654217583</v>
      </c>
      <c r="C145">
        <v>3091223.33955451</v>
      </c>
    </row>
    <row r="146" spans="1:3">
      <c r="A146">
        <v>144</v>
      </c>
      <c r="B146">
        <v>931762.514834106</v>
      </c>
      <c r="C146">
        <v>3086822.85246645</v>
      </c>
    </row>
    <row r="147" spans="1:3">
      <c r="A147">
        <v>145</v>
      </c>
      <c r="B147">
        <v>922797.662763096</v>
      </c>
      <c r="C147">
        <v>3081850.18164168</v>
      </c>
    </row>
    <row r="148" spans="1:3">
      <c r="A148">
        <v>146</v>
      </c>
      <c r="B148">
        <v>917053.46448363</v>
      </c>
      <c r="C148">
        <v>3076735.51429698</v>
      </c>
    </row>
    <row r="149" spans="1:3">
      <c r="A149">
        <v>147</v>
      </c>
      <c r="B149">
        <v>903601.321727433</v>
      </c>
      <c r="C149">
        <v>3068159.00654368</v>
      </c>
    </row>
    <row r="150" spans="1:3">
      <c r="A150">
        <v>148</v>
      </c>
      <c r="B150">
        <v>893015.54017926</v>
      </c>
      <c r="C150">
        <v>3060090.49400082</v>
      </c>
    </row>
    <row r="151" spans="1:3">
      <c r="A151">
        <v>149</v>
      </c>
      <c r="B151">
        <v>885922.352371846</v>
      </c>
      <c r="C151">
        <v>3055410.50385475</v>
      </c>
    </row>
    <row r="152" spans="1:3">
      <c r="A152">
        <v>150</v>
      </c>
      <c r="B152">
        <v>879093.72170806</v>
      </c>
      <c r="C152">
        <v>3051460.02877023</v>
      </c>
    </row>
    <row r="153" spans="1:3">
      <c r="A153">
        <v>151</v>
      </c>
      <c r="B153">
        <v>878230.004066509</v>
      </c>
      <c r="C153">
        <v>3051296.50108323</v>
      </c>
    </row>
    <row r="154" spans="1:3">
      <c r="A154">
        <v>152</v>
      </c>
      <c r="B154">
        <v>871400.072334138</v>
      </c>
      <c r="C154">
        <v>3045664.23914285</v>
      </c>
    </row>
    <row r="155" spans="1:3">
      <c r="A155">
        <v>153</v>
      </c>
      <c r="B155">
        <v>860344.278366323</v>
      </c>
      <c r="C155">
        <v>3038043.22487946</v>
      </c>
    </row>
    <row r="156" spans="1:3">
      <c r="A156">
        <v>154</v>
      </c>
      <c r="B156">
        <v>851944.499257417</v>
      </c>
      <c r="C156">
        <v>3032347.19165229</v>
      </c>
    </row>
    <row r="157" spans="1:3">
      <c r="A157">
        <v>155</v>
      </c>
      <c r="B157">
        <v>845459.806699097</v>
      </c>
      <c r="C157">
        <v>3028955.61993034</v>
      </c>
    </row>
    <row r="158" spans="1:3">
      <c r="A158">
        <v>156</v>
      </c>
      <c r="B158">
        <v>847203.666788406</v>
      </c>
      <c r="C158">
        <v>3029320.79453374</v>
      </c>
    </row>
    <row r="159" spans="1:3">
      <c r="A159">
        <v>157</v>
      </c>
      <c r="B159">
        <v>836792.489881555</v>
      </c>
      <c r="C159">
        <v>3021755.95690363</v>
      </c>
    </row>
    <row r="160" spans="1:3">
      <c r="A160">
        <v>158</v>
      </c>
      <c r="B160">
        <v>829677.477806909</v>
      </c>
      <c r="C160">
        <v>3017351.39705294</v>
      </c>
    </row>
    <row r="161" spans="1:3">
      <c r="A161">
        <v>159</v>
      </c>
      <c r="B161">
        <v>823354.58460746</v>
      </c>
      <c r="C161">
        <v>3013246.64899964</v>
      </c>
    </row>
    <row r="162" spans="1:3">
      <c r="A162">
        <v>160</v>
      </c>
      <c r="B162">
        <v>817296.31487989</v>
      </c>
      <c r="C162">
        <v>3008054.74282516</v>
      </c>
    </row>
    <row r="163" spans="1:3">
      <c r="A163">
        <v>161</v>
      </c>
      <c r="B163">
        <v>807653.473554296</v>
      </c>
      <c r="C163">
        <v>3000836.48993048</v>
      </c>
    </row>
    <row r="164" spans="1:3">
      <c r="A164">
        <v>162</v>
      </c>
      <c r="B164">
        <v>799603.137022381</v>
      </c>
      <c r="C164">
        <v>2995599.30115406</v>
      </c>
    </row>
    <row r="165" spans="1:3">
      <c r="A165">
        <v>163</v>
      </c>
      <c r="B165">
        <v>790591.786711981</v>
      </c>
      <c r="C165">
        <v>2990411.03949017</v>
      </c>
    </row>
    <row r="166" spans="1:3">
      <c r="A166">
        <v>164</v>
      </c>
      <c r="B166">
        <v>788838.796577642</v>
      </c>
      <c r="C166">
        <v>2988126.41258931</v>
      </c>
    </row>
    <row r="167" spans="1:3">
      <c r="A167">
        <v>165</v>
      </c>
      <c r="B167">
        <v>781153.004151585</v>
      </c>
      <c r="C167">
        <v>2983429.25268545</v>
      </c>
    </row>
    <row r="168" spans="1:3">
      <c r="A168">
        <v>166</v>
      </c>
      <c r="B168">
        <v>774385.452472522</v>
      </c>
      <c r="C168">
        <v>2977905.04482324</v>
      </c>
    </row>
    <row r="169" spans="1:3">
      <c r="A169">
        <v>167</v>
      </c>
      <c r="B169">
        <v>764790.772165397</v>
      </c>
      <c r="C169">
        <v>2971459.8747352</v>
      </c>
    </row>
    <row r="170" spans="1:3">
      <c r="A170">
        <v>168</v>
      </c>
      <c r="B170">
        <v>759957.228190096</v>
      </c>
      <c r="C170">
        <v>2967804.61610358</v>
      </c>
    </row>
    <row r="171" spans="1:3">
      <c r="A171">
        <v>169</v>
      </c>
      <c r="B171">
        <v>758114.525425289</v>
      </c>
      <c r="C171">
        <v>2965813.84216912</v>
      </c>
    </row>
    <row r="172" spans="1:3">
      <c r="A172">
        <v>170</v>
      </c>
      <c r="B172">
        <v>759133.57308451</v>
      </c>
      <c r="C172">
        <v>2966185.68939252</v>
      </c>
    </row>
    <row r="173" spans="1:3">
      <c r="A173">
        <v>171</v>
      </c>
      <c r="B173">
        <v>751080.379619736</v>
      </c>
      <c r="C173">
        <v>2961058.24470108</v>
      </c>
    </row>
    <row r="174" spans="1:3">
      <c r="A174">
        <v>172</v>
      </c>
      <c r="B174">
        <v>743747.589304684</v>
      </c>
      <c r="C174">
        <v>2955633.2766093</v>
      </c>
    </row>
    <row r="175" spans="1:3">
      <c r="A175">
        <v>173</v>
      </c>
      <c r="B175">
        <v>738290.327617622</v>
      </c>
      <c r="C175">
        <v>2951517.60849842</v>
      </c>
    </row>
    <row r="176" spans="1:3">
      <c r="A176">
        <v>174</v>
      </c>
      <c r="B176">
        <v>738122.808087896</v>
      </c>
      <c r="C176">
        <v>2950472.47628557</v>
      </c>
    </row>
    <row r="177" spans="1:3">
      <c r="A177">
        <v>175</v>
      </c>
      <c r="B177">
        <v>739675.530777066</v>
      </c>
      <c r="C177">
        <v>2950933.30150239</v>
      </c>
    </row>
    <row r="178" spans="1:3">
      <c r="A178">
        <v>176</v>
      </c>
      <c r="B178">
        <v>731524.949042696</v>
      </c>
      <c r="C178">
        <v>2945180.14886701</v>
      </c>
    </row>
    <row r="179" spans="1:3">
      <c r="A179">
        <v>177</v>
      </c>
      <c r="B179">
        <v>725214.082062729</v>
      </c>
      <c r="C179">
        <v>2941174.09873174</v>
      </c>
    </row>
    <row r="180" spans="1:3">
      <c r="A180">
        <v>178</v>
      </c>
      <c r="B180">
        <v>722158.523914237</v>
      </c>
      <c r="C180">
        <v>2938492.28794688</v>
      </c>
    </row>
    <row r="181" spans="1:3">
      <c r="A181">
        <v>179</v>
      </c>
      <c r="B181">
        <v>718930.4589943</v>
      </c>
      <c r="C181">
        <v>2935871.66795022</v>
      </c>
    </row>
    <row r="182" spans="1:3">
      <c r="A182">
        <v>180</v>
      </c>
      <c r="B182">
        <v>711354.62415898</v>
      </c>
      <c r="C182">
        <v>2931080.51563095</v>
      </c>
    </row>
    <row r="183" spans="1:3">
      <c r="A183">
        <v>181</v>
      </c>
      <c r="B183">
        <v>703980.676263593</v>
      </c>
      <c r="C183">
        <v>2925718.43464166</v>
      </c>
    </row>
    <row r="184" spans="1:3">
      <c r="A184">
        <v>182</v>
      </c>
      <c r="B184">
        <v>702190.629586024</v>
      </c>
      <c r="C184">
        <v>2923468.37776437</v>
      </c>
    </row>
    <row r="185" spans="1:3">
      <c r="A185">
        <v>183</v>
      </c>
      <c r="B185">
        <v>696920.639452192</v>
      </c>
      <c r="C185">
        <v>2920427.76260496</v>
      </c>
    </row>
    <row r="186" spans="1:3">
      <c r="A186">
        <v>184</v>
      </c>
      <c r="B186">
        <v>694229.180417385</v>
      </c>
      <c r="C186">
        <v>2917833.98316419</v>
      </c>
    </row>
    <row r="187" spans="1:3">
      <c r="A187">
        <v>185</v>
      </c>
      <c r="B187">
        <v>686851.714574835</v>
      </c>
      <c r="C187">
        <v>2912963.65979353</v>
      </c>
    </row>
    <row r="188" spans="1:3">
      <c r="A188">
        <v>186</v>
      </c>
      <c r="B188">
        <v>681207.504830776</v>
      </c>
      <c r="C188">
        <v>2908507.0752128</v>
      </c>
    </row>
    <row r="189" spans="1:3">
      <c r="A189">
        <v>187</v>
      </c>
      <c r="B189">
        <v>676987.074359184</v>
      </c>
      <c r="C189">
        <v>2905540.65444926</v>
      </c>
    </row>
    <row r="190" spans="1:3">
      <c r="A190">
        <v>188</v>
      </c>
      <c r="B190">
        <v>672823.939301375</v>
      </c>
      <c r="C190">
        <v>2903013.43146955</v>
      </c>
    </row>
    <row r="191" spans="1:3">
      <c r="A191">
        <v>189</v>
      </c>
      <c r="B191">
        <v>669603.705006231</v>
      </c>
      <c r="C191">
        <v>2900939.99621469</v>
      </c>
    </row>
    <row r="192" spans="1:3">
      <c r="A192">
        <v>190</v>
      </c>
      <c r="B192">
        <v>670235.973602318</v>
      </c>
      <c r="C192">
        <v>2901129.70744911</v>
      </c>
    </row>
    <row r="193" spans="1:3">
      <c r="A193">
        <v>191</v>
      </c>
      <c r="B193">
        <v>664271.091366468</v>
      </c>
      <c r="C193">
        <v>2896680.23944845</v>
      </c>
    </row>
    <row r="194" spans="1:3">
      <c r="A194">
        <v>192</v>
      </c>
      <c r="B194">
        <v>659569.556048242</v>
      </c>
      <c r="C194">
        <v>2893385.3019963</v>
      </c>
    </row>
    <row r="195" spans="1:3">
      <c r="A195">
        <v>193</v>
      </c>
      <c r="B195">
        <v>655495.934565509</v>
      </c>
      <c r="C195">
        <v>2891151.95256619</v>
      </c>
    </row>
    <row r="196" spans="1:3">
      <c r="A196">
        <v>194</v>
      </c>
      <c r="B196">
        <v>656817.524386737</v>
      </c>
      <c r="C196">
        <v>2891588.3435037</v>
      </c>
    </row>
    <row r="197" spans="1:3">
      <c r="A197">
        <v>195</v>
      </c>
      <c r="B197">
        <v>651244.460504415</v>
      </c>
      <c r="C197">
        <v>2887409.10903744</v>
      </c>
    </row>
    <row r="198" spans="1:3">
      <c r="A198">
        <v>196</v>
      </c>
      <c r="B198">
        <v>648891.833243455</v>
      </c>
      <c r="C198">
        <v>2885189.17723726</v>
      </c>
    </row>
    <row r="199" spans="1:3">
      <c r="A199">
        <v>197</v>
      </c>
      <c r="B199">
        <v>644646.265846304</v>
      </c>
      <c r="C199">
        <v>2882436.9050524</v>
      </c>
    </row>
    <row r="200" spans="1:3">
      <c r="A200">
        <v>198</v>
      </c>
      <c r="B200">
        <v>641021.873055599</v>
      </c>
      <c r="C200">
        <v>2880000.48132127</v>
      </c>
    </row>
    <row r="201" spans="1:3">
      <c r="A201">
        <v>199</v>
      </c>
      <c r="B201">
        <v>638322.503543889</v>
      </c>
      <c r="C201">
        <v>2877423.60235631</v>
      </c>
    </row>
    <row r="202" spans="1:3">
      <c r="A202">
        <v>200</v>
      </c>
      <c r="B202">
        <v>632708.530080849</v>
      </c>
      <c r="C202">
        <v>2873267.59734486</v>
      </c>
    </row>
    <row r="203" spans="1:3">
      <c r="A203">
        <v>201</v>
      </c>
      <c r="B203">
        <v>627061.187779448</v>
      </c>
      <c r="C203">
        <v>2869873.76657614</v>
      </c>
    </row>
    <row r="204" spans="1:3">
      <c r="A204">
        <v>202</v>
      </c>
      <c r="B204">
        <v>626728.083334911</v>
      </c>
      <c r="C204">
        <v>2868950.1247535</v>
      </c>
    </row>
    <row r="205" spans="1:3">
      <c r="A205">
        <v>203</v>
      </c>
      <c r="B205">
        <v>622252.697167153</v>
      </c>
      <c r="C205">
        <v>2866143.6421857</v>
      </c>
    </row>
    <row r="206" spans="1:3">
      <c r="A206">
        <v>204</v>
      </c>
      <c r="B206">
        <v>619136.128807754</v>
      </c>
      <c r="C206">
        <v>2863342.78385398</v>
      </c>
    </row>
    <row r="207" spans="1:3">
      <c r="A207">
        <v>205</v>
      </c>
      <c r="B207">
        <v>613670.825506835</v>
      </c>
      <c r="C207">
        <v>2859510.65615542</v>
      </c>
    </row>
    <row r="208" spans="1:3">
      <c r="A208">
        <v>206</v>
      </c>
      <c r="B208">
        <v>610971.847493261</v>
      </c>
      <c r="C208">
        <v>2857394.37340223</v>
      </c>
    </row>
    <row r="209" spans="1:3">
      <c r="A209">
        <v>207</v>
      </c>
      <c r="B209">
        <v>610421.850432051</v>
      </c>
      <c r="C209">
        <v>2856528.9587527</v>
      </c>
    </row>
    <row r="210" spans="1:3">
      <c r="A210">
        <v>208</v>
      </c>
      <c r="B210">
        <v>611195.487708112</v>
      </c>
      <c r="C210">
        <v>2856849.80657832</v>
      </c>
    </row>
    <row r="211" spans="1:3">
      <c r="A211">
        <v>209</v>
      </c>
      <c r="B211">
        <v>609473.867933989</v>
      </c>
      <c r="C211">
        <v>2855613.14907169</v>
      </c>
    </row>
    <row r="212" spans="1:3">
      <c r="A212">
        <v>210</v>
      </c>
      <c r="B212">
        <v>609199.48969115</v>
      </c>
      <c r="C212">
        <v>2855496.27281742</v>
      </c>
    </row>
    <row r="213" spans="1:3">
      <c r="A213">
        <v>211</v>
      </c>
      <c r="B213">
        <v>604646.160510247</v>
      </c>
      <c r="C213">
        <v>2851965.84611309</v>
      </c>
    </row>
    <row r="214" spans="1:3">
      <c r="A214">
        <v>212</v>
      </c>
      <c r="B214">
        <v>603046.353043104</v>
      </c>
      <c r="C214">
        <v>2850145.66955232</v>
      </c>
    </row>
    <row r="215" spans="1:3">
      <c r="A215">
        <v>213</v>
      </c>
      <c r="B215">
        <v>603588.338706325</v>
      </c>
      <c r="C215">
        <v>2849879.74315564</v>
      </c>
    </row>
    <row r="216" spans="1:3">
      <c r="A216">
        <v>214</v>
      </c>
      <c r="B216">
        <v>603801.123359471</v>
      </c>
      <c r="C216">
        <v>2849965.80940802</v>
      </c>
    </row>
    <row r="217" spans="1:3">
      <c r="A217">
        <v>215</v>
      </c>
      <c r="B217">
        <v>597942.46721832</v>
      </c>
      <c r="C217">
        <v>2846052.82402257</v>
      </c>
    </row>
    <row r="218" spans="1:3">
      <c r="A218">
        <v>216</v>
      </c>
      <c r="B218">
        <v>596403.854636496</v>
      </c>
      <c r="C218">
        <v>2844536.68039126</v>
      </c>
    </row>
    <row r="219" spans="1:3">
      <c r="A219">
        <v>217</v>
      </c>
      <c r="B219">
        <v>594771.414958658</v>
      </c>
      <c r="C219">
        <v>2843066.26484746</v>
      </c>
    </row>
    <row r="220" spans="1:3">
      <c r="A220">
        <v>218</v>
      </c>
      <c r="B220">
        <v>590068.099073051</v>
      </c>
      <c r="C220">
        <v>2839965.26266717</v>
      </c>
    </row>
    <row r="221" spans="1:3">
      <c r="A221">
        <v>219</v>
      </c>
      <c r="B221">
        <v>585921.217596413</v>
      </c>
      <c r="C221">
        <v>2836783.21938042</v>
      </c>
    </row>
    <row r="222" spans="1:3">
      <c r="A222">
        <v>220</v>
      </c>
      <c r="B222">
        <v>582483.796365599</v>
      </c>
      <c r="C222">
        <v>2834654.65835572</v>
      </c>
    </row>
    <row r="223" spans="1:3">
      <c r="A223">
        <v>221</v>
      </c>
      <c r="B223">
        <v>582369.096033078</v>
      </c>
      <c r="C223">
        <v>2833819.50215795</v>
      </c>
    </row>
    <row r="224" spans="1:3">
      <c r="A224">
        <v>222</v>
      </c>
      <c r="B224">
        <v>578959.051812325</v>
      </c>
      <c r="C224">
        <v>2831754.581589</v>
      </c>
    </row>
    <row r="225" spans="1:3">
      <c r="A225">
        <v>223</v>
      </c>
      <c r="B225">
        <v>578327.503228264</v>
      </c>
      <c r="C225">
        <v>2830726.89744084</v>
      </c>
    </row>
    <row r="226" spans="1:3">
      <c r="A226">
        <v>224</v>
      </c>
      <c r="B226">
        <v>574202.465679476</v>
      </c>
      <c r="C226">
        <v>2827869.56797478</v>
      </c>
    </row>
    <row r="227" spans="1:3">
      <c r="A227">
        <v>225</v>
      </c>
      <c r="B227">
        <v>571753.946914178</v>
      </c>
      <c r="C227">
        <v>2825624.21441586</v>
      </c>
    </row>
    <row r="228" spans="1:3">
      <c r="A228">
        <v>226</v>
      </c>
      <c r="B228">
        <v>569613.61337498</v>
      </c>
      <c r="C228">
        <v>2823973.10409241</v>
      </c>
    </row>
    <row r="229" spans="1:3">
      <c r="A229">
        <v>227</v>
      </c>
      <c r="B229">
        <v>567079.610354211</v>
      </c>
      <c r="C229">
        <v>2822370.77476532</v>
      </c>
    </row>
    <row r="230" spans="1:3">
      <c r="A230">
        <v>228</v>
      </c>
      <c r="B230">
        <v>566485.583333157</v>
      </c>
      <c r="C230">
        <v>2822125.40636813</v>
      </c>
    </row>
    <row r="231" spans="1:3">
      <c r="A231">
        <v>229</v>
      </c>
      <c r="B231">
        <v>565418.841318532</v>
      </c>
      <c r="C231">
        <v>2821228.21020689</v>
      </c>
    </row>
    <row r="232" spans="1:3">
      <c r="A232">
        <v>230</v>
      </c>
      <c r="B232">
        <v>565757.522120881</v>
      </c>
      <c r="C232">
        <v>2821388.73995694</v>
      </c>
    </row>
    <row r="233" spans="1:3">
      <c r="A233">
        <v>231</v>
      </c>
      <c r="B233">
        <v>562269.546038959</v>
      </c>
      <c r="C233">
        <v>2818661.69107756</v>
      </c>
    </row>
    <row r="234" spans="1:3">
      <c r="A234">
        <v>232</v>
      </c>
      <c r="B234">
        <v>558692.586200608</v>
      </c>
      <c r="C234">
        <v>2816351.17205414</v>
      </c>
    </row>
    <row r="235" spans="1:3">
      <c r="A235">
        <v>233</v>
      </c>
      <c r="B235">
        <v>555592.396745899</v>
      </c>
      <c r="C235">
        <v>2814337.90604065</v>
      </c>
    </row>
    <row r="236" spans="1:3">
      <c r="A236">
        <v>234</v>
      </c>
      <c r="B236">
        <v>554355.919623548</v>
      </c>
      <c r="C236">
        <v>2812840.82177021</v>
      </c>
    </row>
    <row r="237" spans="1:3">
      <c r="A237">
        <v>235</v>
      </c>
      <c r="B237">
        <v>551793.906933297</v>
      </c>
      <c r="C237">
        <v>2811089.11385249</v>
      </c>
    </row>
    <row r="238" spans="1:3">
      <c r="A238">
        <v>236</v>
      </c>
      <c r="B238">
        <v>549706.141365475</v>
      </c>
      <c r="C238">
        <v>2809612.87776995</v>
      </c>
    </row>
    <row r="239" spans="1:3">
      <c r="A239">
        <v>237</v>
      </c>
      <c r="B239">
        <v>549251.485989481</v>
      </c>
      <c r="C239">
        <v>2808678.01237942</v>
      </c>
    </row>
    <row r="240" spans="1:3">
      <c r="A240">
        <v>238</v>
      </c>
      <c r="B240">
        <v>546573.325433216</v>
      </c>
      <c r="C240">
        <v>2806409.34758807</v>
      </c>
    </row>
    <row r="241" spans="1:3">
      <c r="A241">
        <v>239</v>
      </c>
      <c r="B241">
        <v>544542.407425396</v>
      </c>
      <c r="C241">
        <v>2805011.1721694</v>
      </c>
    </row>
    <row r="242" spans="1:3">
      <c r="A242">
        <v>240</v>
      </c>
      <c r="B242">
        <v>544943.811485722</v>
      </c>
      <c r="C242">
        <v>2804793.93137982</v>
      </c>
    </row>
    <row r="243" spans="1:3">
      <c r="A243">
        <v>241</v>
      </c>
      <c r="B243">
        <v>541055.969204758</v>
      </c>
      <c r="C243">
        <v>2802301.82375271</v>
      </c>
    </row>
    <row r="244" spans="1:3">
      <c r="A244">
        <v>242</v>
      </c>
      <c r="B244">
        <v>541835.4721121</v>
      </c>
      <c r="C244">
        <v>2802303.11983485</v>
      </c>
    </row>
    <row r="245" spans="1:3">
      <c r="A245">
        <v>243</v>
      </c>
      <c r="B245">
        <v>539055.722792133</v>
      </c>
      <c r="C245">
        <v>2800473.3967793</v>
      </c>
    </row>
    <row r="246" spans="1:3">
      <c r="A246">
        <v>244</v>
      </c>
      <c r="B246">
        <v>538404.311350707</v>
      </c>
      <c r="C246">
        <v>2799422.48274981</v>
      </c>
    </row>
    <row r="247" spans="1:3">
      <c r="A247">
        <v>245</v>
      </c>
      <c r="B247">
        <v>535994.62082919</v>
      </c>
      <c r="C247">
        <v>2797456.35375817</v>
      </c>
    </row>
    <row r="248" spans="1:3">
      <c r="A248">
        <v>246</v>
      </c>
      <c r="B248">
        <v>534375.934492894</v>
      </c>
      <c r="C248">
        <v>2796223.76637746</v>
      </c>
    </row>
    <row r="249" spans="1:3">
      <c r="A249">
        <v>247</v>
      </c>
      <c r="B249">
        <v>534946.824376546</v>
      </c>
      <c r="C249">
        <v>2796237.26499649</v>
      </c>
    </row>
    <row r="250" spans="1:3">
      <c r="A250">
        <v>248</v>
      </c>
      <c r="B250">
        <v>534175.387086424</v>
      </c>
      <c r="C250">
        <v>2795840.66938098</v>
      </c>
    </row>
    <row r="251" spans="1:3">
      <c r="A251">
        <v>249</v>
      </c>
      <c r="B251">
        <v>534030.795199392</v>
      </c>
      <c r="C251">
        <v>2795357.54741451</v>
      </c>
    </row>
    <row r="252" spans="1:3">
      <c r="A252">
        <v>250</v>
      </c>
      <c r="B252">
        <v>532423.262777062</v>
      </c>
      <c r="C252">
        <v>2793811.41100311</v>
      </c>
    </row>
    <row r="253" spans="1:3">
      <c r="A253">
        <v>251</v>
      </c>
      <c r="B253">
        <v>532858.344217253</v>
      </c>
      <c r="C253">
        <v>2793494.43588874</v>
      </c>
    </row>
    <row r="254" spans="1:3">
      <c r="A254">
        <v>252</v>
      </c>
      <c r="B254">
        <v>533567.32392765</v>
      </c>
      <c r="C254">
        <v>2793447.8666749</v>
      </c>
    </row>
    <row r="255" spans="1:3">
      <c r="A255">
        <v>253</v>
      </c>
      <c r="B255">
        <v>531042.659000006</v>
      </c>
      <c r="C255">
        <v>2791525.78856201</v>
      </c>
    </row>
    <row r="256" spans="1:3">
      <c r="A256">
        <v>254</v>
      </c>
      <c r="B256">
        <v>531295.49537545</v>
      </c>
      <c r="C256">
        <v>2791242.35611542</v>
      </c>
    </row>
    <row r="257" spans="1:3">
      <c r="A257">
        <v>255</v>
      </c>
      <c r="B257">
        <v>531389.269679266</v>
      </c>
      <c r="C257">
        <v>2790935.78901846</v>
      </c>
    </row>
    <row r="258" spans="1:3">
      <c r="A258">
        <v>256</v>
      </c>
      <c r="B258">
        <v>528965.559287561</v>
      </c>
      <c r="C258">
        <v>2789198.80257703</v>
      </c>
    </row>
    <row r="259" spans="1:3">
      <c r="A259">
        <v>257</v>
      </c>
      <c r="B259">
        <v>527670.281622903</v>
      </c>
      <c r="C259">
        <v>2787821.53714997</v>
      </c>
    </row>
    <row r="260" spans="1:3">
      <c r="A260">
        <v>258</v>
      </c>
      <c r="B260">
        <v>527180.831189626</v>
      </c>
      <c r="C260">
        <v>2787116.90658464</v>
      </c>
    </row>
    <row r="261" spans="1:3">
      <c r="A261">
        <v>259</v>
      </c>
      <c r="B261">
        <v>527909.675683479</v>
      </c>
      <c r="C261">
        <v>2787269.4804221</v>
      </c>
    </row>
    <row r="262" spans="1:3">
      <c r="A262">
        <v>260</v>
      </c>
      <c r="B262">
        <v>526392.717911534</v>
      </c>
      <c r="C262">
        <v>2786474.58354101</v>
      </c>
    </row>
    <row r="263" spans="1:3">
      <c r="A263">
        <v>261</v>
      </c>
      <c r="B263">
        <v>528043.988568027</v>
      </c>
      <c r="C263">
        <v>2786833.5961254</v>
      </c>
    </row>
    <row r="264" spans="1:3">
      <c r="A264">
        <v>262</v>
      </c>
      <c r="B264">
        <v>525993.452977792</v>
      </c>
      <c r="C264">
        <v>2785470.01069004</v>
      </c>
    </row>
    <row r="265" spans="1:3">
      <c r="A265">
        <v>263</v>
      </c>
      <c r="B265">
        <v>527234.674706596</v>
      </c>
      <c r="C265">
        <v>2785733.26948984</v>
      </c>
    </row>
    <row r="266" spans="1:3">
      <c r="A266">
        <v>264</v>
      </c>
      <c r="B266">
        <v>525731.192241884</v>
      </c>
      <c r="C266">
        <v>2784435.8593853</v>
      </c>
    </row>
    <row r="267" spans="1:3">
      <c r="A267">
        <v>265</v>
      </c>
      <c r="B267">
        <v>526267.759522293</v>
      </c>
      <c r="C267">
        <v>2784203.09418915</v>
      </c>
    </row>
    <row r="268" spans="1:3">
      <c r="A268">
        <v>266</v>
      </c>
      <c r="B268">
        <v>524900.34724479</v>
      </c>
      <c r="C268">
        <v>2783229.34130858</v>
      </c>
    </row>
    <row r="269" spans="1:3">
      <c r="A269">
        <v>267</v>
      </c>
      <c r="B269">
        <v>525727.556621102</v>
      </c>
      <c r="C269">
        <v>2783671.15282836</v>
      </c>
    </row>
    <row r="270" spans="1:3">
      <c r="A270">
        <v>268</v>
      </c>
      <c r="B270">
        <v>524544.840644942</v>
      </c>
      <c r="C270">
        <v>2782694.5041884</v>
      </c>
    </row>
    <row r="271" spans="1:3">
      <c r="A271">
        <v>269</v>
      </c>
      <c r="B271">
        <v>524189.753908203</v>
      </c>
      <c r="C271">
        <v>2781961.31553766</v>
      </c>
    </row>
    <row r="272" spans="1:3">
      <c r="A272">
        <v>270</v>
      </c>
      <c r="B272">
        <v>522365.642649574</v>
      </c>
      <c r="C272">
        <v>2780611.55959825</v>
      </c>
    </row>
    <row r="273" spans="1:3">
      <c r="A273">
        <v>271</v>
      </c>
      <c r="B273">
        <v>520550.851900026</v>
      </c>
      <c r="C273">
        <v>2779339.84414773</v>
      </c>
    </row>
    <row r="274" spans="1:3">
      <c r="A274">
        <v>272</v>
      </c>
      <c r="B274">
        <v>521613.770468673</v>
      </c>
      <c r="C274">
        <v>2779410.50571932</v>
      </c>
    </row>
    <row r="275" spans="1:3">
      <c r="A275">
        <v>273</v>
      </c>
      <c r="B275">
        <v>520447.535520515</v>
      </c>
      <c r="C275">
        <v>2778498.06547082</v>
      </c>
    </row>
    <row r="276" spans="1:3">
      <c r="A276">
        <v>274</v>
      </c>
      <c r="B276">
        <v>519560.494413013</v>
      </c>
      <c r="C276">
        <v>2777773.53500565</v>
      </c>
    </row>
    <row r="277" spans="1:3">
      <c r="A277">
        <v>275</v>
      </c>
      <c r="B277">
        <v>521133.871942763</v>
      </c>
      <c r="C277">
        <v>2778273.67723151</v>
      </c>
    </row>
    <row r="278" spans="1:3">
      <c r="A278">
        <v>276</v>
      </c>
      <c r="B278">
        <v>521186.066547891</v>
      </c>
      <c r="C278">
        <v>2777757.9068146</v>
      </c>
    </row>
    <row r="279" spans="1:3">
      <c r="A279">
        <v>277</v>
      </c>
      <c r="B279">
        <v>521351.590762111</v>
      </c>
      <c r="C279">
        <v>2777690.09839112</v>
      </c>
    </row>
    <row r="280" spans="1:3">
      <c r="A280">
        <v>278</v>
      </c>
      <c r="B280">
        <v>522654.138446789</v>
      </c>
      <c r="C280">
        <v>2778417.00740432</v>
      </c>
    </row>
    <row r="281" spans="1:3">
      <c r="A281">
        <v>279</v>
      </c>
      <c r="B281">
        <v>519069.475224149</v>
      </c>
      <c r="C281">
        <v>2776284.35150567</v>
      </c>
    </row>
    <row r="282" spans="1:3">
      <c r="A282">
        <v>280</v>
      </c>
      <c r="B282">
        <v>518050.340524304</v>
      </c>
      <c r="C282">
        <v>2775729.98139895</v>
      </c>
    </row>
    <row r="283" spans="1:3">
      <c r="A283">
        <v>281</v>
      </c>
      <c r="B283">
        <v>518613.352329385</v>
      </c>
      <c r="C283">
        <v>2775601.91730857</v>
      </c>
    </row>
    <row r="284" spans="1:3">
      <c r="A284">
        <v>282</v>
      </c>
      <c r="B284">
        <v>516769.618618184</v>
      </c>
      <c r="C284">
        <v>2774344.91959655</v>
      </c>
    </row>
    <row r="285" spans="1:3">
      <c r="A285">
        <v>283</v>
      </c>
      <c r="B285">
        <v>517607.026395255</v>
      </c>
      <c r="C285">
        <v>2774370.05526306</v>
      </c>
    </row>
    <row r="286" spans="1:3">
      <c r="A286">
        <v>284</v>
      </c>
      <c r="B286">
        <v>516216.395446804</v>
      </c>
      <c r="C286">
        <v>2773204.10682555</v>
      </c>
    </row>
    <row r="287" spans="1:3">
      <c r="A287">
        <v>285</v>
      </c>
      <c r="B287">
        <v>517286.297350504</v>
      </c>
      <c r="C287">
        <v>2773637.77454983</v>
      </c>
    </row>
    <row r="288" spans="1:3">
      <c r="A288">
        <v>286</v>
      </c>
      <c r="B288">
        <v>516593.196479916</v>
      </c>
      <c r="C288">
        <v>2773288.12491905</v>
      </c>
    </row>
    <row r="289" spans="1:3">
      <c r="A289">
        <v>287</v>
      </c>
      <c r="B289">
        <v>517483.285451755</v>
      </c>
      <c r="C289">
        <v>2773502.87980906</v>
      </c>
    </row>
    <row r="290" spans="1:3">
      <c r="A290">
        <v>288</v>
      </c>
      <c r="B290">
        <v>517241.098174846</v>
      </c>
      <c r="C290">
        <v>2772920.17095659</v>
      </c>
    </row>
    <row r="291" spans="1:3">
      <c r="A291">
        <v>289</v>
      </c>
      <c r="B291">
        <v>518825.121851611</v>
      </c>
      <c r="C291">
        <v>2773478.17038841</v>
      </c>
    </row>
    <row r="292" spans="1:3">
      <c r="A292">
        <v>290</v>
      </c>
      <c r="B292">
        <v>520497.689884458</v>
      </c>
      <c r="C292">
        <v>2774174.28885979</v>
      </c>
    </row>
    <row r="293" spans="1:3">
      <c r="A293">
        <v>291</v>
      </c>
      <c r="B293">
        <v>519652.280102536</v>
      </c>
      <c r="C293">
        <v>2773722.51783165</v>
      </c>
    </row>
    <row r="294" spans="1:3">
      <c r="A294">
        <v>292</v>
      </c>
      <c r="B294">
        <v>519669.841623552</v>
      </c>
      <c r="C294">
        <v>2773358.83735451</v>
      </c>
    </row>
    <row r="295" spans="1:3">
      <c r="A295">
        <v>293</v>
      </c>
      <c r="B295">
        <v>520472.015047261</v>
      </c>
      <c r="C295">
        <v>2773625.1044706</v>
      </c>
    </row>
    <row r="296" spans="1:3">
      <c r="A296">
        <v>294</v>
      </c>
      <c r="B296">
        <v>519690.773110949</v>
      </c>
      <c r="C296">
        <v>2773200.55584382</v>
      </c>
    </row>
    <row r="297" spans="1:3">
      <c r="A297">
        <v>295</v>
      </c>
      <c r="B297">
        <v>518635.422825748</v>
      </c>
      <c r="C297">
        <v>2772234.30328105</v>
      </c>
    </row>
    <row r="298" spans="1:3">
      <c r="A298">
        <v>296</v>
      </c>
      <c r="B298">
        <v>517664.695277171</v>
      </c>
      <c r="C298">
        <v>2771541.84507961</v>
      </c>
    </row>
    <row r="299" spans="1:3">
      <c r="A299">
        <v>297</v>
      </c>
      <c r="B299">
        <v>518453.924356153</v>
      </c>
      <c r="C299">
        <v>2771927.74027216</v>
      </c>
    </row>
    <row r="300" spans="1:3">
      <c r="A300">
        <v>298</v>
      </c>
      <c r="B300">
        <v>520396.74095471</v>
      </c>
      <c r="C300">
        <v>2772949.74891994</v>
      </c>
    </row>
    <row r="301" spans="1:3">
      <c r="A301">
        <v>299</v>
      </c>
      <c r="B301">
        <v>521820.441698688</v>
      </c>
      <c r="C301">
        <v>2773745.41089433</v>
      </c>
    </row>
    <row r="302" spans="1:3">
      <c r="A302">
        <v>300</v>
      </c>
      <c r="B302">
        <v>521570.262828301</v>
      </c>
      <c r="C302">
        <v>2773436.14745227</v>
      </c>
    </row>
    <row r="303" spans="1:3">
      <c r="A303">
        <v>301</v>
      </c>
      <c r="B303">
        <v>522519.489343462</v>
      </c>
      <c r="C303">
        <v>2773898.6569991</v>
      </c>
    </row>
    <row r="304" spans="1:3">
      <c r="A304">
        <v>302</v>
      </c>
      <c r="B304">
        <v>522554.279392774</v>
      </c>
      <c r="C304">
        <v>2773556.1129464</v>
      </c>
    </row>
    <row r="305" spans="1:3">
      <c r="A305">
        <v>303</v>
      </c>
      <c r="B305">
        <v>523640.060706252</v>
      </c>
      <c r="C305">
        <v>2773855.11253926</v>
      </c>
    </row>
    <row r="306" spans="1:3">
      <c r="A306">
        <v>304</v>
      </c>
      <c r="B306">
        <v>522429.153341223</v>
      </c>
      <c r="C306">
        <v>2773125.94591133</v>
      </c>
    </row>
    <row r="307" spans="1:3">
      <c r="A307">
        <v>305</v>
      </c>
      <c r="B307">
        <v>523078.401644249</v>
      </c>
      <c r="C307">
        <v>2773496.31473888</v>
      </c>
    </row>
    <row r="308" spans="1:3">
      <c r="A308">
        <v>306</v>
      </c>
      <c r="B308">
        <v>521553.625010065</v>
      </c>
      <c r="C308">
        <v>2772395.48896978</v>
      </c>
    </row>
    <row r="309" spans="1:3">
      <c r="A309">
        <v>307</v>
      </c>
      <c r="B309">
        <v>521023.859663606</v>
      </c>
      <c r="C309">
        <v>2771856.44474238</v>
      </c>
    </row>
    <row r="310" spans="1:3">
      <c r="A310">
        <v>308</v>
      </c>
      <c r="B310">
        <v>521290.440683468</v>
      </c>
      <c r="C310">
        <v>2772002.81205855</v>
      </c>
    </row>
    <row r="311" spans="1:3">
      <c r="A311">
        <v>309</v>
      </c>
      <c r="B311">
        <v>518047.356038626</v>
      </c>
      <c r="C311">
        <v>2770154.62586392</v>
      </c>
    </row>
    <row r="312" spans="1:3">
      <c r="A312">
        <v>310</v>
      </c>
      <c r="B312">
        <v>519077.868240701</v>
      </c>
      <c r="C312">
        <v>2770738.45268582</v>
      </c>
    </row>
    <row r="313" spans="1:3">
      <c r="A313">
        <v>311</v>
      </c>
      <c r="B313">
        <v>517162.423863512</v>
      </c>
      <c r="C313">
        <v>2769435.10745161</v>
      </c>
    </row>
    <row r="314" spans="1:3">
      <c r="A314">
        <v>312</v>
      </c>
      <c r="B314">
        <v>515925.44345022</v>
      </c>
      <c r="C314">
        <v>2768742.71512485</v>
      </c>
    </row>
    <row r="315" spans="1:3">
      <c r="A315">
        <v>313</v>
      </c>
      <c r="B315">
        <v>517827.806355953</v>
      </c>
      <c r="C315">
        <v>2769766.91228827</v>
      </c>
    </row>
    <row r="316" spans="1:3">
      <c r="A316">
        <v>314</v>
      </c>
      <c r="B316">
        <v>518348.069923027</v>
      </c>
      <c r="C316">
        <v>2770009.37170909</v>
      </c>
    </row>
    <row r="317" spans="1:3">
      <c r="A317">
        <v>315</v>
      </c>
      <c r="B317">
        <v>517176.375694223</v>
      </c>
      <c r="C317">
        <v>2769345.43621046</v>
      </c>
    </row>
    <row r="318" spans="1:3">
      <c r="A318">
        <v>316</v>
      </c>
      <c r="B318">
        <v>515428.569920512</v>
      </c>
      <c r="C318">
        <v>2768315.15645383</v>
      </c>
    </row>
    <row r="319" spans="1:3">
      <c r="A319">
        <v>317</v>
      </c>
      <c r="B319">
        <v>518295.476367006</v>
      </c>
      <c r="C319">
        <v>2769940.07795371</v>
      </c>
    </row>
    <row r="320" spans="1:3">
      <c r="A320">
        <v>318</v>
      </c>
      <c r="B320">
        <v>518646.471964366</v>
      </c>
      <c r="C320">
        <v>2769872.24424891</v>
      </c>
    </row>
    <row r="321" spans="1:3">
      <c r="A321">
        <v>319</v>
      </c>
      <c r="B321">
        <v>516824.434651245</v>
      </c>
      <c r="C321">
        <v>2768807.16740435</v>
      </c>
    </row>
    <row r="322" spans="1:3">
      <c r="A322">
        <v>320</v>
      </c>
      <c r="B322">
        <v>515882.013891141</v>
      </c>
      <c r="C322">
        <v>2768312.87214288</v>
      </c>
    </row>
    <row r="323" spans="1:3">
      <c r="A323">
        <v>321</v>
      </c>
      <c r="B323">
        <v>514321.450778095</v>
      </c>
      <c r="C323">
        <v>2767426.22680773</v>
      </c>
    </row>
    <row r="324" spans="1:3">
      <c r="A324">
        <v>322</v>
      </c>
      <c r="B324">
        <v>516505.889589799</v>
      </c>
      <c r="C324">
        <v>2768704.38542283</v>
      </c>
    </row>
    <row r="325" spans="1:3">
      <c r="A325">
        <v>323</v>
      </c>
      <c r="B325">
        <v>514181.217493576</v>
      </c>
      <c r="C325">
        <v>2767536.91620225</v>
      </c>
    </row>
    <row r="326" spans="1:3">
      <c r="A326">
        <v>324</v>
      </c>
      <c r="B326">
        <v>516004.244862667</v>
      </c>
      <c r="C326">
        <v>2768357.84697161</v>
      </c>
    </row>
    <row r="327" spans="1:3">
      <c r="A327">
        <v>325</v>
      </c>
      <c r="B327">
        <v>516117.216652632</v>
      </c>
      <c r="C327">
        <v>2768286.47562403</v>
      </c>
    </row>
    <row r="328" spans="1:3">
      <c r="A328">
        <v>326</v>
      </c>
      <c r="B328">
        <v>515893.379720648</v>
      </c>
      <c r="C328">
        <v>2768049.26307048</v>
      </c>
    </row>
    <row r="329" spans="1:3">
      <c r="A329">
        <v>327</v>
      </c>
      <c r="B329">
        <v>516106.821572623</v>
      </c>
      <c r="C329">
        <v>2768119.34771671</v>
      </c>
    </row>
    <row r="330" spans="1:3">
      <c r="A330">
        <v>328</v>
      </c>
      <c r="B330">
        <v>514473.723490405</v>
      </c>
      <c r="C330">
        <v>2767238.52297289</v>
      </c>
    </row>
    <row r="331" spans="1:3">
      <c r="A331">
        <v>329</v>
      </c>
      <c r="B331">
        <v>517741.315071433</v>
      </c>
      <c r="C331">
        <v>2768798.97490294</v>
      </c>
    </row>
    <row r="332" spans="1:3">
      <c r="A332">
        <v>330</v>
      </c>
      <c r="B332">
        <v>518013.765542562</v>
      </c>
      <c r="C332">
        <v>2769042.98425816</v>
      </c>
    </row>
    <row r="333" spans="1:3">
      <c r="A333">
        <v>331</v>
      </c>
      <c r="B333">
        <v>518669.409966565</v>
      </c>
      <c r="C333">
        <v>2769184.04186189</v>
      </c>
    </row>
    <row r="334" spans="1:3">
      <c r="A334">
        <v>332</v>
      </c>
      <c r="B334">
        <v>519642.424092237</v>
      </c>
      <c r="C334">
        <v>2769718.79775695</v>
      </c>
    </row>
    <row r="335" spans="1:3">
      <c r="A335">
        <v>333</v>
      </c>
      <c r="B335">
        <v>520400.153238881</v>
      </c>
      <c r="C335">
        <v>2769969.89465968</v>
      </c>
    </row>
    <row r="336" spans="1:3">
      <c r="A336">
        <v>334</v>
      </c>
      <c r="B336">
        <v>520957.314756111</v>
      </c>
      <c r="C336">
        <v>2770319.189824</v>
      </c>
    </row>
    <row r="337" spans="1:3">
      <c r="A337">
        <v>335</v>
      </c>
      <c r="B337">
        <v>518357.898332994</v>
      </c>
      <c r="C337">
        <v>2768803.83297043</v>
      </c>
    </row>
    <row r="338" spans="1:3">
      <c r="A338">
        <v>336</v>
      </c>
      <c r="B338">
        <v>519176.755584155</v>
      </c>
      <c r="C338">
        <v>2769288.79594221</v>
      </c>
    </row>
    <row r="339" spans="1:3">
      <c r="A339">
        <v>337</v>
      </c>
      <c r="B339">
        <v>516487.090210936</v>
      </c>
      <c r="C339">
        <v>2767810.12858783</v>
      </c>
    </row>
    <row r="340" spans="1:3">
      <c r="A340">
        <v>338</v>
      </c>
      <c r="B340">
        <v>518657.986369703</v>
      </c>
      <c r="C340">
        <v>2769019.38916842</v>
      </c>
    </row>
    <row r="341" spans="1:3">
      <c r="A341">
        <v>339</v>
      </c>
      <c r="B341">
        <v>516184.488499641</v>
      </c>
      <c r="C341">
        <v>2767475.56801924</v>
      </c>
    </row>
    <row r="342" spans="1:3">
      <c r="A342">
        <v>340</v>
      </c>
      <c r="B342">
        <v>515397.41496728</v>
      </c>
      <c r="C342">
        <v>2767018.42903983</v>
      </c>
    </row>
    <row r="343" spans="1:3">
      <c r="A343">
        <v>341</v>
      </c>
      <c r="B343">
        <v>517697.127648357</v>
      </c>
      <c r="C343">
        <v>2768090.77290012</v>
      </c>
    </row>
    <row r="344" spans="1:3">
      <c r="A344">
        <v>342</v>
      </c>
      <c r="B344">
        <v>517191.607845778</v>
      </c>
      <c r="C344">
        <v>2767828.23772397</v>
      </c>
    </row>
    <row r="345" spans="1:3">
      <c r="A345">
        <v>343</v>
      </c>
      <c r="B345">
        <v>515065.814453513</v>
      </c>
      <c r="C345">
        <v>2766476.44220665</v>
      </c>
    </row>
    <row r="346" spans="1:3">
      <c r="A346">
        <v>344</v>
      </c>
      <c r="B346">
        <v>514177.235617654</v>
      </c>
      <c r="C346">
        <v>2766009.85017881</v>
      </c>
    </row>
    <row r="347" spans="1:3">
      <c r="A347">
        <v>345</v>
      </c>
      <c r="B347">
        <v>515513.305738697</v>
      </c>
      <c r="C347">
        <v>2766642.62110948</v>
      </c>
    </row>
    <row r="348" spans="1:3">
      <c r="A348">
        <v>346</v>
      </c>
      <c r="B348">
        <v>515318.043009023</v>
      </c>
      <c r="C348">
        <v>2766553.0908243</v>
      </c>
    </row>
    <row r="349" spans="1:3">
      <c r="A349">
        <v>347</v>
      </c>
      <c r="B349">
        <v>516049.229772732</v>
      </c>
      <c r="C349">
        <v>2767113.27672833</v>
      </c>
    </row>
    <row r="350" spans="1:3">
      <c r="A350">
        <v>348</v>
      </c>
      <c r="B350">
        <v>514599.79561272</v>
      </c>
      <c r="C350">
        <v>2766254.90396823</v>
      </c>
    </row>
    <row r="351" spans="1:3">
      <c r="A351">
        <v>349</v>
      </c>
      <c r="B351">
        <v>515656.434570126</v>
      </c>
      <c r="C351">
        <v>2766691.13130331</v>
      </c>
    </row>
    <row r="352" spans="1:3">
      <c r="A352">
        <v>350</v>
      </c>
      <c r="B352">
        <v>516050.756336019</v>
      </c>
      <c r="C352">
        <v>2766876.06777927</v>
      </c>
    </row>
    <row r="353" spans="1:3">
      <c r="A353">
        <v>351</v>
      </c>
      <c r="B353">
        <v>516861.319624732</v>
      </c>
      <c r="C353">
        <v>2767180.50941718</v>
      </c>
    </row>
    <row r="354" spans="1:3">
      <c r="A354">
        <v>352</v>
      </c>
      <c r="B354">
        <v>515913.486656283</v>
      </c>
      <c r="C354">
        <v>2766725.77101951</v>
      </c>
    </row>
    <row r="355" spans="1:3">
      <c r="A355">
        <v>353</v>
      </c>
      <c r="B355">
        <v>516799.740273044</v>
      </c>
      <c r="C355">
        <v>2767029.89659344</v>
      </c>
    </row>
    <row r="356" spans="1:3">
      <c r="A356">
        <v>354</v>
      </c>
      <c r="B356">
        <v>515816.081049981</v>
      </c>
      <c r="C356">
        <v>2766585.88678608</v>
      </c>
    </row>
    <row r="357" spans="1:3">
      <c r="A357">
        <v>355</v>
      </c>
      <c r="B357">
        <v>515545.686918977</v>
      </c>
      <c r="C357">
        <v>2766387.53016518</v>
      </c>
    </row>
    <row r="358" spans="1:3">
      <c r="A358">
        <v>356</v>
      </c>
      <c r="B358">
        <v>515024.953539638</v>
      </c>
      <c r="C358">
        <v>2766098.09577246</v>
      </c>
    </row>
    <row r="359" spans="1:3">
      <c r="A359">
        <v>357</v>
      </c>
      <c r="B359">
        <v>517269.792918742</v>
      </c>
      <c r="C359">
        <v>2767253.37920674</v>
      </c>
    </row>
    <row r="360" spans="1:3">
      <c r="A360">
        <v>358</v>
      </c>
      <c r="B360">
        <v>516913.078625955</v>
      </c>
      <c r="C360">
        <v>2767206.97647017</v>
      </c>
    </row>
    <row r="361" spans="1:3">
      <c r="A361">
        <v>359</v>
      </c>
      <c r="B361">
        <v>515524.392422644</v>
      </c>
      <c r="C361">
        <v>2766268.62865883</v>
      </c>
    </row>
    <row r="362" spans="1:3">
      <c r="A362">
        <v>360</v>
      </c>
      <c r="B362">
        <v>516193.135896215</v>
      </c>
      <c r="C362">
        <v>2766642.99739683</v>
      </c>
    </row>
    <row r="363" spans="1:3">
      <c r="A363">
        <v>361</v>
      </c>
      <c r="B363">
        <v>514187.209181115</v>
      </c>
      <c r="C363">
        <v>2765637.81851603</v>
      </c>
    </row>
    <row r="364" spans="1:3">
      <c r="A364">
        <v>362</v>
      </c>
      <c r="B364">
        <v>516845.33258735</v>
      </c>
      <c r="C364">
        <v>2767161.42409179</v>
      </c>
    </row>
    <row r="365" spans="1:3">
      <c r="A365">
        <v>363</v>
      </c>
      <c r="B365">
        <v>516519.925868214</v>
      </c>
      <c r="C365">
        <v>2766939.15706708</v>
      </c>
    </row>
    <row r="366" spans="1:3">
      <c r="A366">
        <v>364</v>
      </c>
      <c r="B366">
        <v>516024.255040577</v>
      </c>
      <c r="C366">
        <v>2766679.10426395</v>
      </c>
    </row>
    <row r="367" spans="1:3">
      <c r="A367">
        <v>365</v>
      </c>
      <c r="B367">
        <v>515247.325040966</v>
      </c>
      <c r="C367">
        <v>2766233.27863313</v>
      </c>
    </row>
    <row r="368" spans="1:3">
      <c r="A368">
        <v>366</v>
      </c>
      <c r="B368">
        <v>514982.921480215</v>
      </c>
      <c r="C368">
        <v>2766056.63826056</v>
      </c>
    </row>
    <row r="369" spans="1:3">
      <c r="A369">
        <v>367</v>
      </c>
      <c r="B369">
        <v>515784.676305704</v>
      </c>
      <c r="C369">
        <v>2766487.02718523</v>
      </c>
    </row>
    <row r="370" spans="1:3">
      <c r="A370">
        <v>368</v>
      </c>
      <c r="B370">
        <v>516159.805063903</v>
      </c>
      <c r="C370">
        <v>2766650.98824723</v>
      </c>
    </row>
    <row r="371" spans="1:3">
      <c r="A371">
        <v>369</v>
      </c>
      <c r="B371">
        <v>516448.464263516</v>
      </c>
      <c r="C371">
        <v>2766770.99554422</v>
      </c>
    </row>
    <row r="372" spans="1:3">
      <c r="A372">
        <v>370</v>
      </c>
      <c r="B372">
        <v>515273.780733784</v>
      </c>
      <c r="C372">
        <v>2766276.41099866</v>
      </c>
    </row>
    <row r="373" spans="1:3">
      <c r="A373">
        <v>371</v>
      </c>
      <c r="B373">
        <v>516231.487339804</v>
      </c>
      <c r="C373">
        <v>2766668.33292035</v>
      </c>
    </row>
    <row r="374" spans="1:3">
      <c r="A374">
        <v>372</v>
      </c>
      <c r="B374">
        <v>514928.381331344</v>
      </c>
      <c r="C374">
        <v>2765910.95475298</v>
      </c>
    </row>
    <row r="375" spans="1:3">
      <c r="A375">
        <v>373</v>
      </c>
      <c r="B375">
        <v>515647.582347317</v>
      </c>
      <c r="C375">
        <v>2766372.25036312</v>
      </c>
    </row>
    <row r="376" spans="1:3">
      <c r="A376">
        <v>374</v>
      </c>
      <c r="B376">
        <v>516099.279647197</v>
      </c>
      <c r="C376">
        <v>2766630.48560287</v>
      </c>
    </row>
    <row r="377" spans="1:3">
      <c r="A377">
        <v>375</v>
      </c>
      <c r="B377">
        <v>516716.186605134</v>
      </c>
      <c r="C377">
        <v>2766921.0121031</v>
      </c>
    </row>
    <row r="378" spans="1:3">
      <c r="A378">
        <v>376</v>
      </c>
      <c r="B378">
        <v>515953.930501116</v>
      </c>
      <c r="C378">
        <v>2766485.05388135</v>
      </c>
    </row>
    <row r="379" spans="1:3">
      <c r="A379">
        <v>377</v>
      </c>
      <c r="B379">
        <v>516010.996897732</v>
      </c>
      <c r="C379">
        <v>2766542.68110962</v>
      </c>
    </row>
    <row r="380" spans="1:3">
      <c r="A380">
        <v>378</v>
      </c>
      <c r="B380">
        <v>516125.382641634</v>
      </c>
      <c r="C380">
        <v>2766575.93192277</v>
      </c>
    </row>
    <row r="381" spans="1:3">
      <c r="A381">
        <v>379</v>
      </c>
      <c r="B381">
        <v>515773.858650905</v>
      </c>
      <c r="C381">
        <v>2766374.58366811</v>
      </c>
    </row>
    <row r="382" spans="1:3">
      <c r="A382">
        <v>380</v>
      </c>
      <c r="B382">
        <v>517200.356885342</v>
      </c>
      <c r="C382">
        <v>2767234.48696126</v>
      </c>
    </row>
    <row r="383" spans="1:3">
      <c r="A383">
        <v>381</v>
      </c>
      <c r="B383">
        <v>515795.788236551</v>
      </c>
      <c r="C383">
        <v>2766393.0321362</v>
      </c>
    </row>
    <row r="384" spans="1:3">
      <c r="A384">
        <v>382</v>
      </c>
      <c r="B384">
        <v>515051.019349564</v>
      </c>
      <c r="C384">
        <v>2765992.32775636</v>
      </c>
    </row>
    <row r="385" spans="1:3">
      <c r="A385">
        <v>383</v>
      </c>
      <c r="B385">
        <v>514751.362744339</v>
      </c>
      <c r="C385">
        <v>2765773.14519341</v>
      </c>
    </row>
    <row r="386" spans="1:3">
      <c r="A386">
        <v>384</v>
      </c>
      <c r="B386">
        <v>516190.361236827</v>
      </c>
      <c r="C386">
        <v>2766571.99877636</v>
      </c>
    </row>
    <row r="387" spans="1:3">
      <c r="A387">
        <v>385</v>
      </c>
      <c r="B387">
        <v>516523.77421231</v>
      </c>
      <c r="C387">
        <v>2766762.58531795</v>
      </c>
    </row>
    <row r="388" spans="1:3">
      <c r="A388">
        <v>386</v>
      </c>
      <c r="B388">
        <v>516451.698936089</v>
      </c>
      <c r="C388">
        <v>2766639.81625476</v>
      </c>
    </row>
    <row r="389" spans="1:3">
      <c r="A389">
        <v>387</v>
      </c>
      <c r="B389">
        <v>516244.471892019</v>
      </c>
      <c r="C389">
        <v>2766574.26400393</v>
      </c>
    </row>
    <row r="390" spans="1:3">
      <c r="A390">
        <v>388</v>
      </c>
      <c r="B390">
        <v>515001.245740118</v>
      </c>
      <c r="C390">
        <v>2766004.94344745</v>
      </c>
    </row>
    <row r="391" spans="1:3">
      <c r="A391">
        <v>389</v>
      </c>
      <c r="B391">
        <v>516522.292074049</v>
      </c>
      <c r="C391">
        <v>2766715.79656055</v>
      </c>
    </row>
    <row r="392" spans="1:3">
      <c r="A392">
        <v>390</v>
      </c>
      <c r="B392">
        <v>516370.601890719</v>
      </c>
      <c r="C392">
        <v>2766596.04851369</v>
      </c>
    </row>
    <row r="393" spans="1:3">
      <c r="A393">
        <v>391</v>
      </c>
      <c r="B393">
        <v>516941.368426891</v>
      </c>
      <c r="C393">
        <v>2766935.69450976</v>
      </c>
    </row>
    <row r="394" spans="1:3">
      <c r="A394">
        <v>392</v>
      </c>
      <c r="B394">
        <v>515902.18443686</v>
      </c>
      <c r="C394">
        <v>2766348.40638947</v>
      </c>
    </row>
    <row r="395" spans="1:3">
      <c r="A395">
        <v>393</v>
      </c>
      <c r="B395">
        <v>516593.613274366</v>
      </c>
      <c r="C395">
        <v>2766694.55754562</v>
      </c>
    </row>
    <row r="396" spans="1:3">
      <c r="A396">
        <v>394</v>
      </c>
      <c r="B396">
        <v>514967.267725601</v>
      </c>
      <c r="C396">
        <v>2765876.84539334</v>
      </c>
    </row>
    <row r="397" spans="1:3">
      <c r="A397">
        <v>395</v>
      </c>
      <c r="B397">
        <v>516594.640341778</v>
      </c>
      <c r="C397">
        <v>2766721.41855856</v>
      </c>
    </row>
    <row r="398" spans="1:3">
      <c r="A398">
        <v>396</v>
      </c>
      <c r="B398">
        <v>516732.781796331</v>
      </c>
      <c r="C398">
        <v>2766811.27209914</v>
      </c>
    </row>
    <row r="399" spans="1:3">
      <c r="A399">
        <v>397</v>
      </c>
      <c r="B399">
        <v>516913.27529128</v>
      </c>
      <c r="C399">
        <v>2766936.3707122</v>
      </c>
    </row>
    <row r="400" spans="1:3">
      <c r="A400">
        <v>398</v>
      </c>
      <c r="B400">
        <v>516033.509024432</v>
      </c>
      <c r="C400">
        <v>2766430.4657878</v>
      </c>
    </row>
    <row r="401" spans="1:3">
      <c r="A401">
        <v>399</v>
      </c>
      <c r="B401">
        <v>516128.812338659</v>
      </c>
      <c r="C401">
        <v>2766447.31959226</v>
      </c>
    </row>
    <row r="402" spans="1:3">
      <c r="A402">
        <v>400</v>
      </c>
      <c r="B402">
        <v>517315.860957997</v>
      </c>
      <c r="C402">
        <v>2767145.35477928</v>
      </c>
    </row>
    <row r="403" spans="1:3">
      <c r="A403">
        <v>401</v>
      </c>
      <c r="B403">
        <v>516913.074679032</v>
      </c>
      <c r="C403">
        <v>2766914.34734686</v>
      </c>
    </row>
    <row r="404" spans="1:3">
      <c r="A404">
        <v>402</v>
      </c>
      <c r="B404">
        <v>517370.639020212</v>
      </c>
      <c r="C404">
        <v>2767076.55507993</v>
      </c>
    </row>
    <row r="405" spans="1:3">
      <c r="A405">
        <v>403</v>
      </c>
      <c r="B405">
        <v>517108.327933226</v>
      </c>
      <c r="C405">
        <v>2767008.67072869</v>
      </c>
    </row>
    <row r="406" spans="1:3">
      <c r="A406">
        <v>404</v>
      </c>
      <c r="B406">
        <v>518016.765452997</v>
      </c>
      <c r="C406">
        <v>2767570.12023053</v>
      </c>
    </row>
    <row r="407" spans="1:3">
      <c r="A407">
        <v>405</v>
      </c>
      <c r="B407">
        <v>517079.255070277</v>
      </c>
      <c r="C407">
        <v>2766971.00500819</v>
      </c>
    </row>
    <row r="408" spans="1:3">
      <c r="A408">
        <v>406</v>
      </c>
      <c r="B408">
        <v>517835.72209185</v>
      </c>
      <c r="C408">
        <v>2767351.45538697</v>
      </c>
    </row>
    <row r="409" spans="1:3">
      <c r="A409">
        <v>407</v>
      </c>
      <c r="B409">
        <v>516328.845360434</v>
      </c>
      <c r="C409">
        <v>2766582.02947213</v>
      </c>
    </row>
    <row r="410" spans="1:3">
      <c r="A410">
        <v>408</v>
      </c>
      <c r="B410">
        <v>517115.590335998</v>
      </c>
      <c r="C410">
        <v>2767015.37601066</v>
      </c>
    </row>
    <row r="411" spans="1:3">
      <c r="A411">
        <v>409</v>
      </c>
      <c r="B411">
        <v>516612.859343734</v>
      </c>
      <c r="C411">
        <v>2766689.31763428</v>
      </c>
    </row>
    <row r="412" spans="1:3">
      <c r="A412">
        <v>410</v>
      </c>
      <c r="B412">
        <v>516795.213300064</v>
      </c>
      <c r="C412">
        <v>2766773.21997008</v>
      </c>
    </row>
    <row r="413" spans="1:3">
      <c r="A413">
        <v>411</v>
      </c>
      <c r="B413">
        <v>515837.188659074</v>
      </c>
      <c r="C413">
        <v>2766298.57276544</v>
      </c>
    </row>
    <row r="414" spans="1:3">
      <c r="A414">
        <v>412</v>
      </c>
      <c r="B414">
        <v>515893.149151442</v>
      </c>
      <c r="C414">
        <v>2766311.11829605</v>
      </c>
    </row>
    <row r="415" spans="1:3">
      <c r="A415">
        <v>413</v>
      </c>
      <c r="B415">
        <v>516108.065330364</v>
      </c>
      <c r="C415">
        <v>2766392.29601438</v>
      </c>
    </row>
    <row r="416" spans="1:3">
      <c r="A416">
        <v>414</v>
      </c>
      <c r="B416">
        <v>516006.924357078</v>
      </c>
      <c r="C416">
        <v>2766391.18669791</v>
      </c>
    </row>
    <row r="417" spans="1:3">
      <c r="A417">
        <v>415</v>
      </c>
      <c r="B417">
        <v>515819.777635445</v>
      </c>
      <c r="C417">
        <v>2766277.75975983</v>
      </c>
    </row>
    <row r="418" spans="1:3">
      <c r="A418">
        <v>416</v>
      </c>
      <c r="B418">
        <v>515964.597227743</v>
      </c>
      <c r="C418">
        <v>2766352.29208621</v>
      </c>
    </row>
    <row r="419" spans="1:3">
      <c r="A419">
        <v>417</v>
      </c>
      <c r="B419">
        <v>515882.597279913</v>
      </c>
      <c r="C419">
        <v>2766312.34413397</v>
      </c>
    </row>
    <row r="420" spans="1:3">
      <c r="A420">
        <v>418</v>
      </c>
      <c r="B420">
        <v>516085.617311583</v>
      </c>
      <c r="C420">
        <v>2766410.53252292</v>
      </c>
    </row>
    <row r="421" spans="1:3">
      <c r="A421">
        <v>419</v>
      </c>
      <c r="B421">
        <v>515778.985226063</v>
      </c>
      <c r="C421">
        <v>2766227.84549026</v>
      </c>
    </row>
    <row r="422" spans="1:3">
      <c r="A422">
        <v>420</v>
      </c>
      <c r="B422">
        <v>515874.329979631</v>
      </c>
      <c r="C422">
        <v>2766296.79217714</v>
      </c>
    </row>
    <row r="423" spans="1:3">
      <c r="A423">
        <v>421</v>
      </c>
      <c r="B423">
        <v>515689.576891715</v>
      </c>
      <c r="C423">
        <v>2766177.96943813</v>
      </c>
    </row>
    <row r="424" spans="1:3">
      <c r="A424">
        <v>422</v>
      </c>
      <c r="B424">
        <v>514777.263769467</v>
      </c>
      <c r="C424">
        <v>2765641.69198772</v>
      </c>
    </row>
    <row r="425" spans="1:3">
      <c r="A425">
        <v>423</v>
      </c>
      <c r="B425">
        <v>515709.360467999</v>
      </c>
      <c r="C425">
        <v>2766179.05845689</v>
      </c>
    </row>
    <row r="426" spans="1:3">
      <c r="A426">
        <v>424</v>
      </c>
      <c r="B426">
        <v>515222.41901382</v>
      </c>
      <c r="C426">
        <v>2765936.58553278</v>
      </c>
    </row>
    <row r="427" spans="1:3">
      <c r="A427">
        <v>425</v>
      </c>
      <c r="B427">
        <v>516061.249604637</v>
      </c>
      <c r="C427">
        <v>2766378.5599004</v>
      </c>
    </row>
    <row r="428" spans="1:3">
      <c r="A428">
        <v>426</v>
      </c>
      <c r="B428">
        <v>515294.387059098</v>
      </c>
      <c r="C428">
        <v>2766015.48410449</v>
      </c>
    </row>
    <row r="429" spans="1:3">
      <c r="A429">
        <v>427</v>
      </c>
      <c r="B429">
        <v>515678.475120613</v>
      </c>
      <c r="C429">
        <v>2766161.08424463</v>
      </c>
    </row>
    <row r="430" spans="1:3">
      <c r="A430">
        <v>428</v>
      </c>
      <c r="B430">
        <v>515991.882724489</v>
      </c>
      <c r="C430">
        <v>2766371.71264897</v>
      </c>
    </row>
    <row r="431" spans="1:3">
      <c r="A431">
        <v>429</v>
      </c>
      <c r="B431">
        <v>515492.258342834</v>
      </c>
      <c r="C431">
        <v>2766073.70655644</v>
      </c>
    </row>
    <row r="432" spans="1:3">
      <c r="A432">
        <v>430</v>
      </c>
      <c r="B432">
        <v>516256.117253536</v>
      </c>
      <c r="C432">
        <v>2766441.26217224</v>
      </c>
    </row>
    <row r="433" spans="1:3">
      <c r="A433">
        <v>431</v>
      </c>
      <c r="B433">
        <v>515766.990086498</v>
      </c>
      <c r="C433">
        <v>2766206.42750801</v>
      </c>
    </row>
    <row r="434" spans="1:3">
      <c r="A434">
        <v>432</v>
      </c>
      <c r="B434">
        <v>515570.240273223</v>
      </c>
      <c r="C434">
        <v>2766086.55918803</v>
      </c>
    </row>
    <row r="435" spans="1:3">
      <c r="A435">
        <v>433</v>
      </c>
      <c r="B435">
        <v>515626.144226941</v>
      </c>
      <c r="C435">
        <v>2766141.52790443</v>
      </c>
    </row>
    <row r="436" spans="1:3">
      <c r="A436">
        <v>434</v>
      </c>
      <c r="B436">
        <v>515528.73882265</v>
      </c>
      <c r="C436">
        <v>2766106.85805612</v>
      </c>
    </row>
    <row r="437" spans="1:3">
      <c r="A437">
        <v>435</v>
      </c>
      <c r="B437">
        <v>515712.893213564</v>
      </c>
      <c r="C437">
        <v>2766196.14050318</v>
      </c>
    </row>
    <row r="438" spans="1:3">
      <c r="A438">
        <v>436</v>
      </c>
      <c r="B438">
        <v>515746.147028674</v>
      </c>
      <c r="C438">
        <v>2766222.50187968</v>
      </c>
    </row>
    <row r="439" spans="1:3">
      <c r="A439">
        <v>437</v>
      </c>
      <c r="B439">
        <v>515795.678290014</v>
      </c>
      <c r="C439">
        <v>2766239.76624677</v>
      </c>
    </row>
    <row r="440" spans="1:3">
      <c r="A440">
        <v>438</v>
      </c>
      <c r="B440">
        <v>515841.041009621</v>
      </c>
      <c r="C440">
        <v>2766274.53735192</v>
      </c>
    </row>
    <row r="441" spans="1:3">
      <c r="A441">
        <v>439</v>
      </c>
      <c r="B441">
        <v>515794.917641907</v>
      </c>
      <c r="C441">
        <v>2766240.8890039</v>
      </c>
    </row>
    <row r="442" spans="1:3">
      <c r="A442">
        <v>440</v>
      </c>
      <c r="B442">
        <v>515816.0007531</v>
      </c>
      <c r="C442">
        <v>2766264.01112358</v>
      </c>
    </row>
    <row r="443" spans="1:3">
      <c r="A443">
        <v>441</v>
      </c>
      <c r="B443">
        <v>515785.334739187</v>
      </c>
      <c r="C443">
        <v>2766251.70042634</v>
      </c>
    </row>
    <row r="444" spans="1:3">
      <c r="A444">
        <v>442</v>
      </c>
      <c r="B444">
        <v>515711.58325876</v>
      </c>
      <c r="C444">
        <v>2766227.1731095</v>
      </c>
    </row>
    <row r="445" spans="1:3">
      <c r="A445">
        <v>443</v>
      </c>
      <c r="B445">
        <v>515950.878517807</v>
      </c>
      <c r="C445">
        <v>2766369.26570984</v>
      </c>
    </row>
    <row r="446" spans="1:3">
      <c r="A446">
        <v>444</v>
      </c>
      <c r="B446">
        <v>515571.049064077</v>
      </c>
      <c r="C446">
        <v>2766153.66859671</v>
      </c>
    </row>
    <row r="447" spans="1:3">
      <c r="A447">
        <v>445</v>
      </c>
      <c r="B447">
        <v>515393.029219556</v>
      </c>
      <c r="C447">
        <v>2766065.50164737</v>
      </c>
    </row>
    <row r="448" spans="1:3">
      <c r="A448">
        <v>446</v>
      </c>
      <c r="B448">
        <v>515479.700744035</v>
      </c>
      <c r="C448">
        <v>2766099.08677926</v>
      </c>
    </row>
    <row r="449" spans="1:3">
      <c r="A449">
        <v>447</v>
      </c>
      <c r="B449">
        <v>515357.274870415</v>
      </c>
      <c r="C449">
        <v>2766025.58373281</v>
      </c>
    </row>
    <row r="450" spans="1:3">
      <c r="A450">
        <v>448</v>
      </c>
      <c r="B450">
        <v>515577.13358612</v>
      </c>
      <c r="C450">
        <v>2766139.49330908</v>
      </c>
    </row>
    <row r="451" spans="1:3">
      <c r="A451">
        <v>449</v>
      </c>
      <c r="B451">
        <v>515431.617137582</v>
      </c>
      <c r="C451">
        <v>2766061.44180348</v>
      </c>
    </row>
    <row r="452" spans="1:3">
      <c r="A452">
        <v>450</v>
      </c>
      <c r="B452">
        <v>515142.951472956</v>
      </c>
      <c r="C452">
        <v>2765910.55033609</v>
      </c>
    </row>
    <row r="453" spans="1:3">
      <c r="A453">
        <v>451</v>
      </c>
      <c r="B453">
        <v>515439.085916947</v>
      </c>
      <c r="C453">
        <v>2766060.27270438</v>
      </c>
    </row>
    <row r="454" spans="1:3">
      <c r="A454">
        <v>452</v>
      </c>
      <c r="B454">
        <v>515225.940086036</v>
      </c>
      <c r="C454">
        <v>2765961.2358682</v>
      </c>
    </row>
    <row r="455" spans="1:3">
      <c r="A455">
        <v>453</v>
      </c>
      <c r="B455">
        <v>515353.180848081</v>
      </c>
      <c r="C455">
        <v>2766016.33556186</v>
      </c>
    </row>
    <row r="456" spans="1:3">
      <c r="A456">
        <v>454</v>
      </c>
      <c r="B456">
        <v>515317.333297318</v>
      </c>
      <c r="C456">
        <v>2766017.36318041</v>
      </c>
    </row>
    <row r="457" spans="1:3">
      <c r="A457">
        <v>455</v>
      </c>
      <c r="B457">
        <v>515389.195018742</v>
      </c>
      <c r="C457">
        <v>2766049.26801891</v>
      </c>
    </row>
    <row r="458" spans="1:3">
      <c r="A458">
        <v>456</v>
      </c>
      <c r="B458">
        <v>515408.815757373</v>
      </c>
      <c r="C458">
        <v>2766035.43159</v>
      </c>
    </row>
    <row r="459" spans="1:3">
      <c r="A459">
        <v>457</v>
      </c>
      <c r="B459">
        <v>515403.224251957</v>
      </c>
      <c r="C459">
        <v>2766050.83288778</v>
      </c>
    </row>
    <row r="460" spans="1:3">
      <c r="A460">
        <v>458</v>
      </c>
      <c r="B460">
        <v>515254.636921735</v>
      </c>
      <c r="C460">
        <v>2765972.96596113</v>
      </c>
    </row>
    <row r="461" spans="1:3">
      <c r="A461">
        <v>459</v>
      </c>
      <c r="B461">
        <v>515170.967862066</v>
      </c>
      <c r="C461">
        <v>2765909.57846927</v>
      </c>
    </row>
    <row r="462" spans="1:3">
      <c r="A462">
        <v>460</v>
      </c>
      <c r="B462">
        <v>515270.593179996</v>
      </c>
      <c r="C462">
        <v>2765987.25770747</v>
      </c>
    </row>
    <row r="463" spans="1:3">
      <c r="A463">
        <v>461</v>
      </c>
      <c r="B463">
        <v>515259.033905511</v>
      </c>
      <c r="C463">
        <v>2765964.43909472</v>
      </c>
    </row>
    <row r="464" spans="1:3">
      <c r="A464">
        <v>462</v>
      </c>
      <c r="B464">
        <v>515490.386952845</v>
      </c>
      <c r="C464">
        <v>2766092.33336404</v>
      </c>
    </row>
    <row r="465" spans="1:3">
      <c r="A465">
        <v>463</v>
      </c>
      <c r="B465">
        <v>515416.39897206</v>
      </c>
      <c r="C465">
        <v>2766055.99152186</v>
      </c>
    </row>
    <row r="466" spans="1:3">
      <c r="A466">
        <v>464</v>
      </c>
      <c r="B466">
        <v>515607.415442587</v>
      </c>
      <c r="C466">
        <v>2766151.72433969</v>
      </c>
    </row>
    <row r="467" spans="1:3">
      <c r="A467">
        <v>465</v>
      </c>
      <c r="B467">
        <v>515610.31714831</v>
      </c>
      <c r="C467">
        <v>2766158.38687463</v>
      </c>
    </row>
    <row r="468" spans="1:3">
      <c r="A468">
        <v>466</v>
      </c>
      <c r="B468">
        <v>515530.454764249</v>
      </c>
      <c r="C468">
        <v>2766113.54498796</v>
      </c>
    </row>
    <row r="469" spans="1:3">
      <c r="A469">
        <v>467</v>
      </c>
      <c r="B469">
        <v>515577.474230247</v>
      </c>
      <c r="C469">
        <v>2766139.09501958</v>
      </c>
    </row>
    <row r="470" spans="1:3">
      <c r="A470">
        <v>468</v>
      </c>
      <c r="B470">
        <v>515532.324622698</v>
      </c>
      <c r="C470">
        <v>2766120.3258203</v>
      </c>
    </row>
    <row r="471" spans="1:3">
      <c r="A471">
        <v>469</v>
      </c>
      <c r="B471">
        <v>515636.678670401</v>
      </c>
      <c r="C471">
        <v>2766169.15041774</v>
      </c>
    </row>
    <row r="472" spans="1:3">
      <c r="A472">
        <v>470</v>
      </c>
      <c r="B472">
        <v>515590.650530246</v>
      </c>
      <c r="C472">
        <v>2766142.41372367</v>
      </c>
    </row>
    <row r="473" spans="1:3">
      <c r="A473">
        <v>471</v>
      </c>
      <c r="B473">
        <v>515531.86033654</v>
      </c>
      <c r="C473">
        <v>2766111.83856909</v>
      </c>
    </row>
    <row r="474" spans="1:3">
      <c r="A474">
        <v>472</v>
      </c>
      <c r="B474">
        <v>515614.215514609</v>
      </c>
      <c r="C474">
        <v>2766155.10664911</v>
      </c>
    </row>
    <row r="475" spans="1:3">
      <c r="A475">
        <v>473</v>
      </c>
      <c r="B475">
        <v>515619.086682521</v>
      </c>
      <c r="C475">
        <v>2766155.59734091</v>
      </c>
    </row>
    <row r="476" spans="1:3">
      <c r="A476">
        <v>474</v>
      </c>
      <c r="B476">
        <v>515670.138006345</v>
      </c>
      <c r="C476">
        <v>2766190.91862924</v>
      </c>
    </row>
    <row r="477" spans="1:3">
      <c r="A477">
        <v>475</v>
      </c>
      <c r="B477">
        <v>515614.90130048</v>
      </c>
      <c r="C477">
        <v>2766153.81835529</v>
      </c>
    </row>
    <row r="478" spans="1:3">
      <c r="A478">
        <v>476</v>
      </c>
      <c r="B478">
        <v>515750.170968729</v>
      </c>
      <c r="C478">
        <v>2766217.54424652</v>
      </c>
    </row>
    <row r="479" spans="1:3">
      <c r="A479">
        <v>477</v>
      </c>
      <c r="B479">
        <v>515679.812759356</v>
      </c>
      <c r="C479">
        <v>2766188.51321194</v>
      </c>
    </row>
    <row r="480" spans="1:3">
      <c r="A480">
        <v>478</v>
      </c>
      <c r="B480">
        <v>515701.747778479</v>
      </c>
      <c r="C480">
        <v>2766212.47726117</v>
      </c>
    </row>
    <row r="481" spans="1:3">
      <c r="A481">
        <v>479</v>
      </c>
      <c r="B481">
        <v>515600.126230396</v>
      </c>
      <c r="C481">
        <v>2766151.72609362</v>
      </c>
    </row>
    <row r="482" spans="1:3">
      <c r="A482">
        <v>480</v>
      </c>
      <c r="B482">
        <v>515481.057933226</v>
      </c>
      <c r="C482">
        <v>2766087.60679329</v>
      </c>
    </row>
    <row r="483" spans="1:3">
      <c r="A483">
        <v>481</v>
      </c>
      <c r="B483">
        <v>515693.516845098</v>
      </c>
      <c r="C483">
        <v>2766205.39802664</v>
      </c>
    </row>
    <row r="484" spans="1:3">
      <c r="A484">
        <v>482</v>
      </c>
      <c r="B484">
        <v>515471.537947821</v>
      </c>
      <c r="C484">
        <v>2766069.94910783</v>
      </c>
    </row>
    <row r="485" spans="1:3">
      <c r="A485">
        <v>483</v>
      </c>
      <c r="B485">
        <v>515474.802042243</v>
      </c>
      <c r="C485">
        <v>2766071.86200955</v>
      </c>
    </row>
    <row r="486" spans="1:3">
      <c r="A486">
        <v>484</v>
      </c>
      <c r="B486">
        <v>515293.781497697</v>
      </c>
      <c r="C486">
        <v>2765979.47478457</v>
      </c>
    </row>
    <row r="487" spans="1:3">
      <c r="A487">
        <v>485</v>
      </c>
      <c r="B487">
        <v>515248.166961923</v>
      </c>
      <c r="C487">
        <v>2765957.4107317</v>
      </c>
    </row>
    <row r="488" spans="1:3">
      <c r="A488">
        <v>486</v>
      </c>
      <c r="B488">
        <v>515281.403430623</v>
      </c>
      <c r="C488">
        <v>2765966.66987163</v>
      </c>
    </row>
    <row r="489" spans="1:3">
      <c r="A489">
        <v>487</v>
      </c>
      <c r="B489">
        <v>515244.124561444</v>
      </c>
      <c r="C489">
        <v>2765959.86531389</v>
      </c>
    </row>
    <row r="490" spans="1:3">
      <c r="A490">
        <v>488</v>
      </c>
      <c r="B490">
        <v>515181.791767688</v>
      </c>
      <c r="C490">
        <v>2765914.59009651</v>
      </c>
    </row>
    <row r="491" spans="1:3">
      <c r="A491">
        <v>489</v>
      </c>
      <c r="B491">
        <v>515254.641668444</v>
      </c>
      <c r="C491">
        <v>2765963.26365805</v>
      </c>
    </row>
    <row r="492" spans="1:3">
      <c r="A492">
        <v>490</v>
      </c>
      <c r="B492">
        <v>515334.682144923</v>
      </c>
      <c r="C492">
        <v>2766006.31682176</v>
      </c>
    </row>
    <row r="493" spans="1:3">
      <c r="A493">
        <v>491</v>
      </c>
      <c r="B493">
        <v>515196.922771933</v>
      </c>
      <c r="C493">
        <v>2765931.6586563</v>
      </c>
    </row>
    <row r="494" spans="1:3">
      <c r="A494">
        <v>492</v>
      </c>
      <c r="B494">
        <v>515266.653139535</v>
      </c>
      <c r="C494">
        <v>2765970.46824938</v>
      </c>
    </row>
    <row r="495" spans="1:3">
      <c r="A495">
        <v>493</v>
      </c>
      <c r="B495">
        <v>515250.890030459</v>
      </c>
      <c r="C495">
        <v>2765959.6624948</v>
      </c>
    </row>
    <row r="496" spans="1:3">
      <c r="A496">
        <v>494</v>
      </c>
      <c r="B496">
        <v>515221.011132858</v>
      </c>
      <c r="C496">
        <v>2765948.31847491</v>
      </c>
    </row>
    <row r="497" spans="1:3">
      <c r="A497">
        <v>495</v>
      </c>
      <c r="B497">
        <v>515185.343018042</v>
      </c>
      <c r="C497">
        <v>2765925.58931866</v>
      </c>
    </row>
    <row r="498" spans="1:3">
      <c r="A498">
        <v>496</v>
      </c>
      <c r="B498">
        <v>515166.546882672</v>
      </c>
      <c r="C498">
        <v>2765913.59920097</v>
      </c>
    </row>
    <row r="499" spans="1:3">
      <c r="A499">
        <v>497</v>
      </c>
      <c r="B499">
        <v>515144.990663427</v>
      </c>
      <c r="C499">
        <v>2765906.89389337</v>
      </c>
    </row>
    <row r="500" spans="1:3">
      <c r="A500">
        <v>498</v>
      </c>
      <c r="B500">
        <v>515168.14471916</v>
      </c>
      <c r="C500">
        <v>2765912.31098478</v>
      </c>
    </row>
    <row r="501" spans="1:3">
      <c r="A501">
        <v>499</v>
      </c>
      <c r="B501">
        <v>515267.067206947</v>
      </c>
      <c r="C501">
        <v>2765972.57108112</v>
      </c>
    </row>
    <row r="502" spans="1:3">
      <c r="A502">
        <v>500</v>
      </c>
      <c r="B502">
        <v>515174.43518735</v>
      </c>
      <c r="C502">
        <v>2765919.45550746</v>
      </c>
    </row>
    <row r="503" spans="1:3">
      <c r="A503">
        <v>501</v>
      </c>
      <c r="B503">
        <v>515250.98321958</v>
      </c>
      <c r="C503">
        <v>2765963.64708561</v>
      </c>
    </row>
    <row r="504" spans="1:3">
      <c r="A504">
        <v>502</v>
      </c>
      <c r="B504">
        <v>515207.645223562</v>
      </c>
      <c r="C504">
        <v>2765941.61663026</v>
      </c>
    </row>
    <row r="505" spans="1:3">
      <c r="A505">
        <v>503</v>
      </c>
      <c r="B505">
        <v>515294.169713558</v>
      </c>
      <c r="C505">
        <v>2765985.82193436</v>
      </c>
    </row>
    <row r="506" spans="1:3">
      <c r="A506">
        <v>504</v>
      </c>
      <c r="B506">
        <v>515268.995903576</v>
      </c>
      <c r="C506">
        <v>2765973.18074822</v>
      </c>
    </row>
    <row r="507" spans="1:3">
      <c r="A507">
        <v>505</v>
      </c>
      <c r="B507">
        <v>515271.606908615</v>
      </c>
      <c r="C507">
        <v>2765968.3090203</v>
      </c>
    </row>
    <row r="508" spans="1:3">
      <c r="A508">
        <v>506</v>
      </c>
      <c r="B508">
        <v>515285.089910349</v>
      </c>
      <c r="C508">
        <v>2765973.83325751</v>
      </c>
    </row>
    <row r="509" spans="1:3">
      <c r="A509">
        <v>507</v>
      </c>
      <c r="B509">
        <v>515369.487722053</v>
      </c>
      <c r="C509">
        <v>2766019.62022825</v>
      </c>
    </row>
    <row r="510" spans="1:3">
      <c r="A510">
        <v>508</v>
      </c>
      <c r="B510">
        <v>515253.808234492</v>
      </c>
      <c r="C510">
        <v>2765958.01469996</v>
      </c>
    </row>
    <row r="511" spans="1:3">
      <c r="A511">
        <v>509</v>
      </c>
      <c r="B511">
        <v>515291.483431414</v>
      </c>
      <c r="C511">
        <v>2765974.27924684</v>
      </c>
    </row>
    <row r="512" spans="1:3">
      <c r="A512">
        <v>510</v>
      </c>
      <c r="B512">
        <v>515287.080914624</v>
      </c>
      <c r="C512">
        <v>2765975.36151175</v>
      </c>
    </row>
    <row r="513" spans="1:3">
      <c r="A513">
        <v>511</v>
      </c>
      <c r="B513">
        <v>515306.998129216</v>
      </c>
      <c r="C513">
        <v>2765982.00302388</v>
      </c>
    </row>
    <row r="514" spans="1:3">
      <c r="A514">
        <v>512</v>
      </c>
      <c r="B514">
        <v>515292.777427157</v>
      </c>
      <c r="C514">
        <v>2765975.97274373</v>
      </c>
    </row>
    <row r="515" spans="1:3">
      <c r="A515">
        <v>513</v>
      </c>
      <c r="B515">
        <v>515298.532861646</v>
      </c>
      <c r="C515">
        <v>2765981.3159418</v>
      </c>
    </row>
    <row r="516" spans="1:3">
      <c r="A516">
        <v>514</v>
      </c>
      <c r="B516">
        <v>515295.526333068</v>
      </c>
      <c r="C516">
        <v>2765975.74360128</v>
      </c>
    </row>
    <row r="517" spans="1:3">
      <c r="A517">
        <v>515</v>
      </c>
      <c r="B517">
        <v>515428.876037671</v>
      </c>
      <c r="C517">
        <v>2766049.37030739</v>
      </c>
    </row>
    <row r="518" spans="1:3">
      <c r="A518">
        <v>516</v>
      </c>
      <c r="B518">
        <v>515270.707212243</v>
      </c>
      <c r="C518">
        <v>2765962.0978566</v>
      </c>
    </row>
    <row r="519" spans="1:3">
      <c r="A519">
        <v>517</v>
      </c>
      <c r="B519">
        <v>515346.550177452</v>
      </c>
      <c r="C519">
        <v>2765997.56013727</v>
      </c>
    </row>
    <row r="520" spans="1:3">
      <c r="A520">
        <v>518</v>
      </c>
      <c r="B520">
        <v>515308.560946602</v>
      </c>
      <c r="C520">
        <v>2765983.09500568</v>
      </c>
    </row>
    <row r="521" spans="1:3">
      <c r="A521">
        <v>519</v>
      </c>
      <c r="B521">
        <v>515355.744762224</v>
      </c>
      <c r="C521">
        <v>2766002.89497284</v>
      </c>
    </row>
    <row r="522" spans="1:3">
      <c r="A522">
        <v>520</v>
      </c>
      <c r="B522">
        <v>515291.364941897</v>
      </c>
      <c r="C522">
        <v>2765974.40142398</v>
      </c>
    </row>
    <row r="523" spans="1:3">
      <c r="A523">
        <v>521</v>
      </c>
      <c r="B523">
        <v>515295.711523476</v>
      </c>
      <c r="C523">
        <v>2765978.05958913</v>
      </c>
    </row>
    <row r="524" spans="1:3">
      <c r="A524">
        <v>522</v>
      </c>
      <c r="B524">
        <v>515284.401914024</v>
      </c>
      <c r="C524">
        <v>2765969.97451433</v>
      </c>
    </row>
    <row r="525" spans="1:3">
      <c r="A525">
        <v>523</v>
      </c>
      <c r="B525">
        <v>515305.165860525</v>
      </c>
      <c r="C525">
        <v>2765979.19783368</v>
      </c>
    </row>
    <row r="526" spans="1:3">
      <c r="A526">
        <v>524</v>
      </c>
      <c r="B526">
        <v>515280.827270052</v>
      </c>
      <c r="C526">
        <v>2765963.29775367</v>
      </c>
    </row>
    <row r="527" spans="1:3">
      <c r="A527">
        <v>525</v>
      </c>
      <c r="B527">
        <v>515275.190364641</v>
      </c>
      <c r="C527">
        <v>2765960.31992704</v>
      </c>
    </row>
    <row r="528" spans="1:3">
      <c r="A528">
        <v>526</v>
      </c>
      <c r="B528">
        <v>515304.177345127</v>
      </c>
      <c r="C528">
        <v>2765977.29933684</v>
      </c>
    </row>
    <row r="529" spans="1:3">
      <c r="A529">
        <v>527</v>
      </c>
      <c r="B529">
        <v>515303.986403153</v>
      </c>
      <c r="C529">
        <v>2765978.02976403</v>
      </c>
    </row>
    <row r="530" spans="1:3">
      <c r="A530">
        <v>528</v>
      </c>
      <c r="B530">
        <v>515306.608868379</v>
      </c>
      <c r="C530">
        <v>2765977.78411738</v>
      </c>
    </row>
    <row r="531" spans="1:3">
      <c r="A531">
        <v>529</v>
      </c>
      <c r="B531">
        <v>515283.531731793</v>
      </c>
      <c r="C531">
        <v>2765966.28432748</v>
      </c>
    </row>
    <row r="532" spans="1:3">
      <c r="A532">
        <v>530</v>
      </c>
      <c r="B532">
        <v>515323.753339137</v>
      </c>
      <c r="C532">
        <v>2765988.58304521</v>
      </c>
    </row>
    <row r="533" spans="1:3">
      <c r="A533">
        <v>531</v>
      </c>
      <c r="B533">
        <v>515330.079624115</v>
      </c>
      <c r="C533">
        <v>2765990.9193565</v>
      </c>
    </row>
    <row r="534" spans="1:3">
      <c r="A534">
        <v>532</v>
      </c>
      <c r="B534">
        <v>515325.576284872</v>
      </c>
      <c r="C534">
        <v>2765990.47925469</v>
      </c>
    </row>
    <row r="535" spans="1:3">
      <c r="A535">
        <v>533</v>
      </c>
      <c r="B535">
        <v>515304.046652385</v>
      </c>
      <c r="C535">
        <v>2765977.76115326</v>
      </c>
    </row>
    <row r="536" spans="1:3">
      <c r="A536">
        <v>534</v>
      </c>
      <c r="B536">
        <v>515388.530951024</v>
      </c>
      <c r="C536">
        <v>2766021.96850294</v>
      </c>
    </row>
    <row r="537" spans="1:3">
      <c r="A537">
        <v>535</v>
      </c>
      <c r="B537">
        <v>515419.868331733</v>
      </c>
      <c r="C537">
        <v>2766035.91218976</v>
      </c>
    </row>
    <row r="538" spans="1:3">
      <c r="A538">
        <v>536</v>
      </c>
      <c r="B538">
        <v>515412.724378918</v>
      </c>
      <c r="C538">
        <v>2766031.64708848</v>
      </c>
    </row>
    <row r="539" spans="1:3">
      <c r="A539">
        <v>537</v>
      </c>
      <c r="B539">
        <v>515425.853580742</v>
      </c>
      <c r="C539">
        <v>2766038.13452982</v>
      </c>
    </row>
    <row r="540" spans="1:3">
      <c r="A540">
        <v>538</v>
      </c>
      <c r="B540">
        <v>515417.340843967</v>
      </c>
      <c r="C540">
        <v>2766034.01844389</v>
      </c>
    </row>
    <row r="541" spans="1:3">
      <c r="A541">
        <v>539</v>
      </c>
      <c r="B541">
        <v>515426.986238894</v>
      </c>
      <c r="C541">
        <v>2766040.01299592</v>
      </c>
    </row>
    <row r="542" spans="1:3">
      <c r="A542">
        <v>540</v>
      </c>
      <c r="B542">
        <v>515415.312821641</v>
      </c>
      <c r="C542">
        <v>2766033.34098661</v>
      </c>
    </row>
    <row r="543" spans="1:3">
      <c r="A543">
        <v>541</v>
      </c>
      <c r="B543">
        <v>515431.678910382</v>
      </c>
      <c r="C543">
        <v>2766041.86227252</v>
      </c>
    </row>
    <row r="544" spans="1:3">
      <c r="A544">
        <v>542</v>
      </c>
      <c r="B544">
        <v>515429.08146185</v>
      </c>
      <c r="C544">
        <v>2766041.67782945</v>
      </c>
    </row>
    <row r="545" spans="1:3">
      <c r="A545">
        <v>543</v>
      </c>
      <c r="B545">
        <v>515473.721372122</v>
      </c>
      <c r="C545">
        <v>2766068.02389369</v>
      </c>
    </row>
    <row r="546" spans="1:3">
      <c r="A546">
        <v>544</v>
      </c>
      <c r="B546">
        <v>515429.044133281</v>
      </c>
      <c r="C546">
        <v>2766040.8285882</v>
      </c>
    </row>
    <row r="547" spans="1:3">
      <c r="A547">
        <v>545</v>
      </c>
      <c r="B547">
        <v>515457.455549402</v>
      </c>
      <c r="C547">
        <v>2766054.66672335</v>
      </c>
    </row>
    <row r="548" spans="1:3">
      <c r="A548">
        <v>546</v>
      </c>
      <c r="B548">
        <v>515440.969025614</v>
      </c>
      <c r="C548">
        <v>2766047.58561359</v>
      </c>
    </row>
    <row r="549" spans="1:3">
      <c r="A549">
        <v>547</v>
      </c>
      <c r="B549">
        <v>515415.364599129</v>
      </c>
      <c r="C549">
        <v>2766031.79657809</v>
      </c>
    </row>
    <row r="550" spans="1:3">
      <c r="A550">
        <v>548</v>
      </c>
      <c r="B550">
        <v>515441.563720375</v>
      </c>
      <c r="C550">
        <v>2766047.71176287</v>
      </c>
    </row>
    <row r="551" spans="1:3">
      <c r="A551">
        <v>549</v>
      </c>
      <c r="B551">
        <v>515452.754234614</v>
      </c>
      <c r="C551">
        <v>2766053.26533867</v>
      </c>
    </row>
    <row r="552" spans="1:3">
      <c r="A552">
        <v>550</v>
      </c>
      <c r="B552">
        <v>515434.411430109</v>
      </c>
      <c r="C552">
        <v>2766043.49471157</v>
      </c>
    </row>
    <row r="553" spans="1:3">
      <c r="A553">
        <v>551</v>
      </c>
      <c r="B553">
        <v>515466.878476039</v>
      </c>
      <c r="C553">
        <v>2766056.53719272</v>
      </c>
    </row>
    <row r="554" spans="1:3">
      <c r="A554">
        <v>552</v>
      </c>
      <c r="B554">
        <v>515464.635087583</v>
      </c>
      <c r="C554">
        <v>2766053.69297605</v>
      </c>
    </row>
    <row r="555" spans="1:3">
      <c r="A555">
        <v>553</v>
      </c>
      <c r="B555">
        <v>515399.94275522</v>
      </c>
      <c r="C555">
        <v>2766017.60968105</v>
      </c>
    </row>
    <row r="556" spans="1:3">
      <c r="A556">
        <v>554</v>
      </c>
      <c r="B556">
        <v>515446.41726871</v>
      </c>
      <c r="C556">
        <v>2766044.65083594</v>
      </c>
    </row>
    <row r="557" spans="1:3">
      <c r="A557">
        <v>555</v>
      </c>
      <c r="B557">
        <v>515485.672370935</v>
      </c>
      <c r="C557">
        <v>2766064.3709754</v>
      </c>
    </row>
    <row r="558" spans="1:3">
      <c r="A558">
        <v>556</v>
      </c>
      <c r="B558">
        <v>515470.262464447</v>
      </c>
      <c r="C558">
        <v>2766057.23895835</v>
      </c>
    </row>
    <row r="559" spans="1:3">
      <c r="A559">
        <v>557</v>
      </c>
      <c r="B559">
        <v>515466.035839048</v>
      </c>
      <c r="C559">
        <v>2766051.85734666</v>
      </c>
    </row>
    <row r="560" spans="1:3">
      <c r="A560">
        <v>558</v>
      </c>
      <c r="B560">
        <v>515471.035407135</v>
      </c>
      <c r="C560">
        <v>2766053.91342156</v>
      </c>
    </row>
    <row r="561" spans="1:3">
      <c r="A561">
        <v>559</v>
      </c>
      <c r="B561">
        <v>515464.496913924</v>
      </c>
      <c r="C561">
        <v>2766050.1596533</v>
      </c>
    </row>
    <row r="562" spans="1:3">
      <c r="A562">
        <v>560</v>
      </c>
      <c r="B562">
        <v>515468.64263372</v>
      </c>
      <c r="C562">
        <v>2766051.80371751</v>
      </c>
    </row>
    <row r="563" spans="1:3">
      <c r="A563">
        <v>561</v>
      </c>
      <c r="B563">
        <v>515476.973504635</v>
      </c>
      <c r="C563">
        <v>2766057.07420666</v>
      </c>
    </row>
    <row r="564" spans="1:3">
      <c r="A564">
        <v>562</v>
      </c>
      <c r="B564">
        <v>515461.075896155</v>
      </c>
      <c r="C564">
        <v>2766047.27320867</v>
      </c>
    </row>
    <row r="565" spans="1:3">
      <c r="A565">
        <v>563</v>
      </c>
      <c r="B565">
        <v>515464.848730022</v>
      </c>
      <c r="C565">
        <v>2766049.99444778</v>
      </c>
    </row>
    <row r="566" spans="1:3">
      <c r="A566">
        <v>564</v>
      </c>
      <c r="B566">
        <v>515464.079278013</v>
      </c>
      <c r="C566">
        <v>2766049.57887422</v>
      </c>
    </row>
    <row r="567" spans="1:3">
      <c r="A567">
        <v>565</v>
      </c>
      <c r="B567">
        <v>515470.843901092</v>
      </c>
      <c r="C567">
        <v>2766052.9261347</v>
      </c>
    </row>
    <row r="568" spans="1:3">
      <c r="A568">
        <v>566</v>
      </c>
      <c r="B568">
        <v>515479.737266409</v>
      </c>
      <c r="C568">
        <v>2766057.25856985</v>
      </c>
    </row>
    <row r="569" spans="1:3">
      <c r="A569">
        <v>567</v>
      </c>
      <c r="B569">
        <v>515470.654211587</v>
      </c>
      <c r="C569">
        <v>2766053.0058103</v>
      </c>
    </row>
    <row r="570" spans="1:3">
      <c r="A570">
        <v>568</v>
      </c>
      <c r="B570">
        <v>515473.269827764</v>
      </c>
      <c r="C570">
        <v>2766053.47490929</v>
      </c>
    </row>
    <row r="571" spans="1:3">
      <c r="A571">
        <v>569</v>
      </c>
      <c r="B571">
        <v>515476.321679412</v>
      </c>
      <c r="C571">
        <v>2766055.17805916</v>
      </c>
    </row>
    <row r="572" spans="1:3">
      <c r="A572">
        <v>570</v>
      </c>
      <c r="B572">
        <v>515470.458322221</v>
      </c>
      <c r="C572">
        <v>2766050.63549251</v>
      </c>
    </row>
    <row r="573" spans="1:3">
      <c r="A573">
        <v>571</v>
      </c>
      <c r="B573">
        <v>515454.494199662</v>
      </c>
      <c r="C573">
        <v>2766042.38185041</v>
      </c>
    </row>
    <row r="574" spans="1:3">
      <c r="A574">
        <v>572</v>
      </c>
      <c r="B574">
        <v>515483.35172772</v>
      </c>
      <c r="C574">
        <v>2766058.20091623</v>
      </c>
    </row>
    <row r="575" spans="1:3">
      <c r="A575">
        <v>573</v>
      </c>
      <c r="B575">
        <v>515446.387099796</v>
      </c>
      <c r="C575">
        <v>2766039.35846693</v>
      </c>
    </row>
    <row r="576" spans="1:3">
      <c r="A576">
        <v>574</v>
      </c>
      <c r="B576">
        <v>515468.791820874</v>
      </c>
      <c r="C576">
        <v>2766050.10751894</v>
      </c>
    </row>
    <row r="577" spans="1:3">
      <c r="A577">
        <v>575</v>
      </c>
      <c r="B577">
        <v>515484.345601849</v>
      </c>
      <c r="C577">
        <v>2766058.44597724</v>
      </c>
    </row>
    <row r="578" spans="1:3">
      <c r="A578">
        <v>576</v>
      </c>
      <c r="B578">
        <v>515468.089719771</v>
      </c>
      <c r="C578">
        <v>2766049.82356349</v>
      </c>
    </row>
    <row r="579" spans="1:3">
      <c r="A579">
        <v>577</v>
      </c>
      <c r="B579">
        <v>515455.096707039</v>
      </c>
      <c r="C579">
        <v>2766043.38833064</v>
      </c>
    </row>
    <row r="580" spans="1:3">
      <c r="A580">
        <v>578</v>
      </c>
      <c r="B580">
        <v>515461.572369136</v>
      </c>
      <c r="C580">
        <v>2766047.11479443</v>
      </c>
    </row>
    <row r="581" spans="1:3">
      <c r="A581">
        <v>579</v>
      </c>
      <c r="B581">
        <v>515436.94267461</v>
      </c>
      <c r="C581">
        <v>2766032.10821341</v>
      </c>
    </row>
    <row r="582" spans="1:3">
      <c r="A582">
        <v>580</v>
      </c>
      <c r="B582">
        <v>515439.130038331</v>
      </c>
      <c r="C582">
        <v>2766032.86979621</v>
      </c>
    </row>
    <row r="583" spans="1:3">
      <c r="A583">
        <v>581</v>
      </c>
      <c r="B583">
        <v>515433.018385553</v>
      </c>
      <c r="C583">
        <v>2766028.47358218</v>
      </c>
    </row>
    <row r="584" spans="1:3">
      <c r="A584">
        <v>582</v>
      </c>
      <c r="B584">
        <v>515435.334562841</v>
      </c>
      <c r="C584">
        <v>2766029.99346958</v>
      </c>
    </row>
    <row r="585" spans="1:3">
      <c r="A585">
        <v>583</v>
      </c>
      <c r="B585">
        <v>515411.297874776</v>
      </c>
      <c r="C585">
        <v>2766015.6422843</v>
      </c>
    </row>
    <row r="586" spans="1:3">
      <c r="A586">
        <v>584</v>
      </c>
      <c r="B586">
        <v>515405.416858615</v>
      </c>
      <c r="C586">
        <v>2766011.77813242</v>
      </c>
    </row>
    <row r="587" spans="1:3">
      <c r="A587">
        <v>585</v>
      </c>
      <c r="B587">
        <v>515404.575497482</v>
      </c>
      <c r="C587">
        <v>2766010.47559106</v>
      </c>
    </row>
    <row r="588" spans="1:3">
      <c r="A588">
        <v>586</v>
      </c>
      <c r="B588">
        <v>515408.275993492</v>
      </c>
      <c r="C588">
        <v>2766012.95616206</v>
      </c>
    </row>
    <row r="589" spans="1:3">
      <c r="A589">
        <v>587</v>
      </c>
      <c r="B589">
        <v>515402.580409194</v>
      </c>
      <c r="C589">
        <v>2766010.17476383</v>
      </c>
    </row>
    <row r="590" spans="1:3">
      <c r="A590">
        <v>588</v>
      </c>
      <c r="B590">
        <v>515407.759829124</v>
      </c>
      <c r="C590">
        <v>2766012.82187342</v>
      </c>
    </row>
    <row r="591" spans="1:3">
      <c r="A591">
        <v>589</v>
      </c>
      <c r="B591">
        <v>515395.016837464</v>
      </c>
      <c r="C591">
        <v>2766006.16867849</v>
      </c>
    </row>
    <row r="592" spans="1:3">
      <c r="A592">
        <v>590</v>
      </c>
      <c r="B592">
        <v>515411.517552302</v>
      </c>
      <c r="C592">
        <v>2766014.87396804</v>
      </c>
    </row>
    <row r="593" spans="1:3">
      <c r="A593">
        <v>591</v>
      </c>
      <c r="B593">
        <v>515419.589331615</v>
      </c>
      <c r="C593">
        <v>2766018.78482611</v>
      </c>
    </row>
    <row r="594" spans="1:3">
      <c r="A594">
        <v>592</v>
      </c>
      <c r="B594">
        <v>515422.50936939</v>
      </c>
      <c r="C594">
        <v>2766020.10438026</v>
      </c>
    </row>
    <row r="595" spans="1:3">
      <c r="A595">
        <v>593</v>
      </c>
      <c r="B595">
        <v>515390.862382907</v>
      </c>
      <c r="C595">
        <v>2766004.40468577</v>
      </c>
    </row>
    <row r="596" spans="1:3">
      <c r="A596">
        <v>594</v>
      </c>
      <c r="B596">
        <v>515420.902670981</v>
      </c>
      <c r="C596">
        <v>2766019.81472054</v>
      </c>
    </row>
    <row r="597" spans="1:3">
      <c r="A597">
        <v>595</v>
      </c>
      <c r="B597">
        <v>515409.445918756</v>
      </c>
      <c r="C597">
        <v>2766013.71585802</v>
      </c>
    </row>
    <row r="598" spans="1:3">
      <c r="A598">
        <v>596</v>
      </c>
      <c r="B598">
        <v>515409.871294615</v>
      </c>
      <c r="C598">
        <v>2766013.75628812</v>
      </c>
    </row>
    <row r="599" spans="1:3">
      <c r="A599">
        <v>597</v>
      </c>
      <c r="B599">
        <v>515420.182341689</v>
      </c>
      <c r="C599">
        <v>2766018.29991758</v>
      </c>
    </row>
    <row r="600" spans="1:3">
      <c r="A600">
        <v>598</v>
      </c>
      <c r="B600">
        <v>515411.256401258</v>
      </c>
      <c r="C600">
        <v>2766012.7173149</v>
      </c>
    </row>
    <row r="601" spans="1:3">
      <c r="A601">
        <v>599</v>
      </c>
      <c r="B601">
        <v>515423.84451141</v>
      </c>
      <c r="C601">
        <v>2766019.39250075</v>
      </c>
    </row>
    <row r="602" spans="1:3">
      <c r="A602">
        <v>600</v>
      </c>
      <c r="B602">
        <v>515424.783153069</v>
      </c>
      <c r="C602">
        <v>2766020.49833801</v>
      </c>
    </row>
    <row r="603" spans="1:3">
      <c r="A603">
        <v>601</v>
      </c>
      <c r="B603">
        <v>515418.927547313</v>
      </c>
      <c r="C603">
        <v>2766017.39382714</v>
      </c>
    </row>
    <row r="604" spans="1:3">
      <c r="A604">
        <v>602</v>
      </c>
      <c r="B604">
        <v>515415.497574098</v>
      </c>
      <c r="C604">
        <v>2766015.28494964</v>
      </c>
    </row>
    <row r="605" spans="1:3">
      <c r="A605">
        <v>603</v>
      </c>
      <c r="B605">
        <v>515428.533498208</v>
      </c>
      <c r="C605">
        <v>2766020.55686478</v>
      </c>
    </row>
    <row r="606" spans="1:3">
      <c r="A606">
        <v>604</v>
      </c>
      <c r="B606">
        <v>515420.678794437</v>
      </c>
      <c r="C606">
        <v>2766017.70193717</v>
      </c>
    </row>
    <row r="607" spans="1:3">
      <c r="A607">
        <v>605</v>
      </c>
      <c r="B607">
        <v>515435.137149723</v>
      </c>
      <c r="C607">
        <v>2766024.80596531</v>
      </c>
    </row>
    <row r="608" spans="1:3">
      <c r="A608">
        <v>606</v>
      </c>
      <c r="B608">
        <v>515412.852073847</v>
      </c>
      <c r="C608">
        <v>2766013.8079396</v>
      </c>
    </row>
    <row r="609" spans="1:3">
      <c r="A609">
        <v>607</v>
      </c>
      <c r="B609">
        <v>515418.370008411</v>
      </c>
      <c r="C609">
        <v>2766016.16652208</v>
      </c>
    </row>
    <row r="610" spans="1:3">
      <c r="A610">
        <v>608</v>
      </c>
      <c r="B610">
        <v>515423.546750242</v>
      </c>
      <c r="C610">
        <v>2766019.34318464</v>
      </c>
    </row>
    <row r="611" spans="1:3">
      <c r="A611">
        <v>609</v>
      </c>
      <c r="B611">
        <v>515425.313245629</v>
      </c>
      <c r="C611">
        <v>2766020.19309252</v>
      </c>
    </row>
    <row r="612" spans="1:3">
      <c r="A612">
        <v>610</v>
      </c>
      <c r="B612">
        <v>515424.009221138</v>
      </c>
      <c r="C612">
        <v>2766018.99775956</v>
      </c>
    </row>
    <row r="613" spans="1:3">
      <c r="A613">
        <v>611</v>
      </c>
      <c r="B613">
        <v>515425.279821501</v>
      </c>
      <c r="C613">
        <v>2766020.49323383</v>
      </c>
    </row>
    <row r="614" spans="1:3">
      <c r="A614">
        <v>612</v>
      </c>
      <c r="B614">
        <v>515425.876062363</v>
      </c>
      <c r="C614">
        <v>2766020.86651504</v>
      </c>
    </row>
    <row r="615" spans="1:3">
      <c r="A615">
        <v>613</v>
      </c>
      <c r="B615">
        <v>515421.101434831</v>
      </c>
      <c r="C615">
        <v>2766018.1318666</v>
      </c>
    </row>
    <row r="616" spans="1:3">
      <c r="A616">
        <v>614</v>
      </c>
      <c r="B616">
        <v>515436.167797484</v>
      </c>
      <c r="C616">
        <v>2766025.78333223</v>
      </c>
    </row>
    <row r="617" spans="1:3">
      <c r="A617">
        <v>615</v>
      </c>
      <c r="B617">
        <v>515424.868867187</v>
      </c>
      <c r="C617">
        <v>2766019.84537734</v>
      </c>
    </row>
    <row r="618" spans="1:3">
      <c r="A618">
        <v>616</v>
      </c>
      <c r="B618">
        <v>515419.956028115</v>
      </c>
      <c r="C618">
        <v>2766017.56187276</v>
      </c>
    </row>
    <row r="619" spans="1:3">
      <c r="A619">
        <v>617</v>
      </c>
      <c r="B619">
        <v>515415.747850244</v>
      </c>
      <c r="C619">
        <v>2766014.88578563</v>
      </c>
    </row>
    <row r="620" spans="1:3">
      <c r="A620">
        <v>618</v>
      </c>
      <c r="B620">
        <v>515412.477850099</v>
      </c>
      <c r="C620">
        <v>2766012.90065692</v>
      </c>
    </row>
    <row r="621" spans="1:3">
      <c r="A621">
        <v>619</v>
      </c>
      <c r="B621">
        <v>515412.554473087</v>
      </c>
      <c r="C621">
        <v>2766013.16009156</v>
      </c>
    </row>
    <row r="622" spans="1:3">
      <c r="A622">
        <v>620</v>
      </c>
      <c r="B622">
        <v>515416.959717099</v>
      </c>
      <c r="C622">
        <v>2766014.60057075</v>
      </c>
    </row>
    <row r="623" spans="1:3">
      <c r="A623">
        <v>621</v>
      </c>
      <c r="B623">
        <v>515413.820445179</v>
      </c>
      <c r="C623">
        <v>2766012.66673307</v>
      </c>
    </row>
    <row r="624" spans="1:3">
      <c r="A624">
        <v>622</v>
      </c>
      <c r="B624">
        <v>515417.948520521</v>
      </c>
      <c r="C624">
        <v>2766014.91248157</v>
      </c>
    </row>
    <row r="625" spans="1:3">
      <c r="A625">
        <v>623</v>
      </c>
      <c r="B625">
        <v>515428.102977972</v>
      </c>
      <c r="C625">
        <v>2766020.25068087</v>
      </c>
    </row>
    <row r="626" spans="1:3">
      <c r="A626">
        <v>624</v>
      </c>
      <c r="B626">
        <v>515428.529464649</v>
      </c>
      <c r="C626">
        <v>2766020.87002853</v>
      </c>
    </row>
    <row r="627" spans="1:3">
      <c r="A627">
        <v>625</v>
      </c>
      <c r="B627">
        <v>515428.192908835</v>
      </c>
      <c r="C627">
        <v>2766020.10001724</v>
      </c>
    </row>
    <row r="628" spans="1:3">
      <c r="A628">
        <v>626</v>
      </c>
      <c r="B628">
        <v>515433.974819918</v>
      </c>
      <c r="C628">
        <v>2766023.11709739</v>
      </c>
    </row>
    <row r="629" spans="1:3">
      <c r="A629">
        <v>627</v>
      </c>
      <c r="B629">
        <v>515426.460192539</v>
      </c>
      <c r="C629">
        <v>2766019.49711878</v>
      </c>
    </row>
    <row r="630" spans="1:3">
      <c r="A630">
        <v>628</v>
      </c>
      <c r="B630">
        <v>515432.601032876</v>
      </c>
      <c r="C630">
        <v>2766022.2866221</v>
      </c>
    </row>
    <row r="631" spans="1:3">
      <c r="A631">
        <v>629</v>
      </c>
      <c r="B631">
        <v>515426.116720014</v>
      </c>
      <c r="C631">
        <v>2766018.78845785</v>
      </c>
    </row>
    <row r="632" spans="1:3">
      <c r="A632">
        <v>630</v>
      </c>
      <c r="B632">
        <v>515427.96471645</v>
      </c>
      <c r="C632">
        <v>2766019.9027956</v>
      </c>
    </row>
    <row r="633" spans="1:3">
      <c r="A633">
        <v>631</v>
      </c>
      <c r="B633">
        <v>515415.326479701</v>
      </c>
      <c r="C633">
        <v>2766012.45947907</v>
      </c>
    </row>
    <row r="634" spans="1:3">
      <c r="A634">
        <v>632</v>
      </c>
      <c r="B634">
        <v>515414.118180655</v>
      </c>
      <c r="C634">
        <v>2766011.63474677</v>
      </c>
    </row>
    <row r="635" spans="1:3">
      <c r="A635">
        <v>633</v>
      </c>
      <c r="B635">
        <v>515408.529204538</v>
      </c>
      <c r="C635">
        <v>2766009.13980278</v>
      </c>
    </row>
    <row r="636" spans="1:3">
      <c r="A636">
        <v>634</v>
      </c>
      <c r="B636">
        <v>515414.30409573</v>
      </c>
      <c r="C636">
        <v>2766011.96090113</v>
      </c>
    </row>
    <row r="637" spans="1:3">
      <c r="A637">
        <v>635</v>
      </c>
      <c r="B637">
        <v>515418.520631943</v>
      </c>
      <c r="C637">
        <v>2766013.75658017</v>
      </c>
    </row>
    <row r="638" spans="1:3">
      <c r="A638">
        <v>636</v>
      </c>
      <c r="B638">
        <v>515418.283490645</v>
      </c>
      <c r="C638">
        <v>2766013.65132835</v>
      </c>
    </row>
    <row r="639" spans="1:3">
      <c r="A639">
        <v>637</v>
      </c>
      <c r="B639">
        <v>515427.25572077</v>
      </c>
      <c r="C639">
        <v>2766019.22785401</v>
      </c>
    </row>
    <row r="640" spans="1:3">
      <c r="A640">
        <v>638</v>
      </c>
      <c r="B640">
        <v>515420.327946407</v>
      </c>
      <c r="C640">
        <v>2766014.6123894</v>
      </c>
    </row>
    <row r="641" spans="1:3">
      <c r="A641">
        <v>639</v>
      </c>
      <c r="B641">
        <v>515412.482992638</v>
      </c>
      <c r="C641">
        <v>2766010.99095646</v>
      </c>
    </row>
    <row r="642" spans="1:3">
      <c r="A642">
        <v>640</v>
      </c>
      <c r="B642">
        <v>515420.233573873</v>
      </c>
      <c r="C642">
        <v>2766014.76239265</v>
      </c>
    </row>
    <row r="643" spans="1:3">
      <c r="A643">
        <v>641</v>
      </c>
      <c r="B643">
        <v>515416.165872536</v>
      </c>
      <c r="C643">
        <v>2766011.63736171</v>
      </c>
    </row>
    <row r="644" spans="1:3">
      <c r="A644">
        <v>642</v>
      </c>
      <c r="B644">
        <v>515421.701360297</v>
      </c>
      <c r="C644">
        <v>2766014.52989911</v>
      </c>
    </row>
    <row r="645" spans="1:3">
      <c r="A645">
        <v>643</v>
      </c>
      <c r="B645">
        <v>515410.730266365</v>
      </c>
      <c r="C645">
        <v>2766009.41562534</v>
      </c>
    </row>
    <row r="646" spans="1:3">
      <c r="A646">
        <v>644</v>
      </c>
      <c r="B646">
        <v>515415.816997903</v>
      </c>
      <c r="C646">
        <v>2766011.63792591</v>
      </c>
    </row>
    <row r="647" spans="1:3">
      <c r="A647">
        <v>645</v>
      </c>
      <c r="B647">
        <v>515412.744584435</v>
      </c>
      <c r="C647">
        <v>2766009.58381024</v>
      </c>
    </row>
    <row r="648" spans="1:3">
      <c r="A648">
        <v>646</v>
      </c>
      <c r="B648">
        <v>515414.266866397</v>
      </c>
      <c r="C648">
        <v>2766010.28266304</v>
      </c>
    </row>
    <row r="649" spans="1:3">
      <c r="A649">
        <v>647</v>
      </c>
      <c r="B649">
        <v>515419.001098295</v>
      </c>
      <c r="C649">
        <v>2766012.57003316</v>
      </c>
    </row>
    <row r="650" spans="1:3">
      <c r="A650">
        <v>648</v>
      </c>
      <c r="B650">
        <v>515409.076516276</v>
      </c>
      <c r="C650">
        <v>2766007.71403563</v>
      </c>
    </row>
    <row r="651" spans="1:3">
      <c r="A651">
        <v>649</v>
      </c>
      <c r="B651">
        <v>515412.356400998</v>
      </c>
      <c r="C651">
        <v>2766008.67129205</v>
      </c>
    </row>
    <row r="652" spans="1:3">
      <c r="A652">
        <v>650</v>
      </c>
      <c r="B652">
        <v>515405.536123282</v>
      </c>
      <c r="C652">
        <v>2766005.42725715</v>
      </c>
    </row>
    <row r="653" spans="1:3">
      <c r="A653">
        <v>651</v>
      </c>
      <c r="B653">
        <v>515410.258878537</v>
      </c>
      <c r="C653">
        <v>2766008.70215289</v>
      </c>
    </row>
    <row r="654" spans="1:3">
      <c r="A654">
        <v>652</v>
      </c>
      <c r="B654">
        <v>515411.211078342</v>
      </c>
      <c r="C654">
        <v>2766008.76052629</v>
      </c>
    </row>
    <row r="655" spans="1:3">
      <c r="A655">
        <v>653</v>
      </c>
      <c r="B655">
        <v>515411.644587323</v>
      </c>
      <c r="C655">
        <v>2766008.75393054</v>
      </c>
    </row>
    <row r="656" spans="1:3">
      <c r="A656">
        <v>654</v>
      </c>
      <c r="B656">
        <v>515411.033938977</v>
      </c>
      <c r="C656">
        <v>2766008.40798989</v>
      </c>
    </row>
    <row r="657" spans="1:3">
      <c r="A657">
        <v>655</v>
      </c>
      <c r="B657">
        <v>515413.154353458</v>
      </c>
      <c r="C657">
        <v>2766009.48761964</v>
      </c>
    </row>
    <row r="658" spans="1:3">
      <c r="A658">
        <v>656</v>
      </c>
      <c r="B658">
        <v>515413.22329094</v>
      </c>
      <c r="C658">
        <v>2766009.96903951</v>
      </c>
    </row>
    <row r="659" spans="1:3">
      <c r="A659">
        <v>657</v>
      </c>
      <c r="B659">
        <v>515411.988005558</v>
      </c>
      <c r="C659">
        <v>2766008.80204899</v>
      </c>
    </row>
    <row r="660" spans="1:3">
      <c r="A660">
        <v>658</v>
      </c>
      <c r="B660">
        <v>515411.75347038</v>
      </c>
      <c r="C660">
        <v>2766008.91790317</v>
      </c>
    </row>
    <row r="661" spans="1:3">
      <c r="A661">
        <v>659</v>
      </c>
      <c r="B661">
        <v>515409.992413088</v>
      </c>
      <c r="C661">
        <v>2766007.75481624</v>
      </c>
    </row>
    <row r="662" spans="1:3">
      <c r="A662">
        <v>660</v>
      </c>
      <c r="B662">
        <v>515410.678369522</v>
      </c>
      <c r="C662">
        <v>2766008.51436726</v>
      </c>
    </row>
    <row r="663" spans="1:3">
      <c r="A663">
        <v>661</v>
      </c>
      <c r="B663">
        <v>515408.231638957</v>
      </c>
      <c r="C663">
        <v>2766007.04835507</v>
      </c>
    </row>
    <row r="664" spans="1:3">
      <c r="A664">
        <v>662</v>
      </c>
      <c r="B664">
        <v>515413.068494447</v>
      </c>
      <c r="C664">
        <v>2766009.66684199</v>
      </c>
    </row>
    <row r="665" spans="1:3">
      <c r="A665">
        <v>663</v>
      </c>
      <c r="B665">
        <v>515411.319275106</v>
      </c>
      <c r="C665">
        <v>2766008.66377965</v>
      </c>
    </row>
    <row r="666" spans="1:3">
      <c r="A666">
        <v>664</v>
      </c>
      <c r="B666">
        <v>515409.660287322</v>
      </c>
      <c r="C666">
        <v>2766007.68425376</v>
      </c>
    </row>
    <row r="667" spans="1:3">
      <c r="A667">
        <v>665</v>
      </c>
      <c r="B667">
        <v>515410.661891825</v>
      </c>
      <c r="C667">
        <v>2766008.12932173</v>
      </c>
    </row>
    <row r="668" spans="1:3">
      <c r="A668">
        <v>666</v>
      </c>
      <c r="B668">
        <v>515414.863842157</v>
      </c>
      <c r="C668">
        <v>2766010.33608084</v>
      </c>
    </row>
    <row r="669" spans="1:3">
      <c r="A669">
        <v>667</v>
      </c>
      <c r="B669">
        <v>515414.365973962</v>
      </c>
      <c r="C669">
        <v>2766010.26155186</v>
      </c>
    </row>
    <row r="670" spans="1:3">
      <c r="A670">
        <v>668</v>
      </c>
      <c r="B670">
        <v>515414.098018501</v>
      </c>
      <c r="C670">
        <v>2766009.78292522</v>
      </c>
    </row>
    <row r="671" spans="1:3">
      <c r="A671">
        <v>669</v>
      </c>
      <c r="B671">
        <v>515416.029236228</v>
      </c>
      <c r="C671">
        <v>2766010.74468886</v>
      </c>
    </row>
    <row r="672" spans="1:3">
      <c r="A672">
        <v>670</v>
      </c>
      <c r="B672">
        <v>515413.77794743</v>
      </c>
      <c r="C672">
        <v>2766009.60738907</v>
      </c>
    </row>
    <row r="673" spans="1:3">
      <c r="A673">
        <v>671</v>
      </c>
      <c r="B673">
        <v>515416.214778571</v>
      </c>
      <c r="C673">
        <v>2766011.02425395</v>
      </c>
    </row>
    <row r="674" spans="1:3">
      <c r="A674">
        <v>672</v>
      </c>
      <c r="B674">
        <v>515407.776295157</v>
      </c>
      <c r="C674">
        <v>2766006.18779817</v>
      </c>
    </row>
    <row r="675" spans="1:3">
      <c r="A675">
        <v>673</v>
      </c>
      <c r="B675">
        <v>515414.320876105</v>
      </c>
      <c r="C675">
        <v>2766009.94365706</v>
      </c>
    </row>
    <row r="676" spans="1:3">
      <c r="A676">
        <v>674</v>
      </c>
      <c r="B676">
        <v>515414.046165592</v>
      </c>
      <c r="C676">
        <v>2766009.83844767</v>
      </c>
    </row>
    <row r="677" spans="1:3">
      <c r="A677">
        <v>675</v>
      </c>
      <c r="B677">
        <v>515417.187150919</v>
      </c>
      <c r="C677">
        <v>2766011.29366199</v>
      </c>
    </row>
    <row r="678" spans="1:3">
      <c r="A678">
        <v>676</v>
      </c>
      <c r="B678">
        <v>515414.007962486</v>
      </c>
      <c r="C678">
        <v>2766009.75598918</v>
      </c>
    </row>
    <row r="679" spans="1:3">
      <c r="A679">
        <v>677</v>
      </c>
      <c r="B679">
        <v>515415.152970727</v>
      </c>
      <c r="C679">
        <v>2766010.55538725</v>
      </c>
    </row>
    <row r="680" spans="1:3">
      <c r="A680">
        <v>678</v>
      </c>
      <c r="B680">
        <v>515415.541477331</v>
      </c>
      <c r="C680">
        <v>2766010.78577843</v>
      </c>
    </row>
    <row r="681" spans="1:3">
      <c r="A681">
        <v>679</v>
      </c>
      <c r="B681">
        <v>515415.895548223</v>
      </c>
      <c r="C681">
        <v>2766010.80074796</v>
      </c>
    </row>
    <row r="682" spans="1:3">
      <c r="A682">
        <v>680</v>
      </c>
      <c r="B682">
        <v>515415.311620873</v>
      </c>
      <c r="C682">
        <v>2766010.59629055</v>
      </c>
    </row>
    <row r="683" spans="1:3">
      <c r="A683">
        <v>681</v>
      </c>
      <c r="B683">
        <v>515413.839410445</v>
      </c>
      <c r="C683">
        <v>2766009.72899011</v>
      </c>
    </row>
    <row r="684" spans="1:3">
      <c r="A684">
        <v>682</v>
      </c>
      <c r="B684">
        <v>515414.650932516</v>
      </c>
      <c r="C684">
        <v>2766010.30738971</v>
      </c>
    </row>
    <row r="685" spans="1:3">
      <c r="A685">
        <v>683</v>
      </c>
      <c r="B685">
        <v>515413.138899136</v>
      </c>
      <c r="C685">
        <v>2766009.37705303</v>
      </c>
    </row>
    <row r="686" spans="1:3">
      <c r="A686">
        <v>684</v>
      </c>
      <c r="B686">
        <v>515415.839306096</v>
      </c>
      <c r="C686">
        <v>2766010.86470463</v>
      </c>
    </row>
    <row r="687" spans="1:3">
      <c r="A687">
        <v>685</v>
      </c>
      <c r="B687">
        <v>515413.495521353</v>
      </c>
      <c r="C687">
        <v>2766009.76604599</v>
      </c>
    </row>
    <row r="688" spans="1:3">
      <c r="A688">
        <v>686</v>
      </c>
      <c r="B688">
        <v>515413.767454031</v>
      </c>
      <c r="C688">
        <v>2766009.82093777</v>
      </c>
    </row>
    <row r="689" spans="1:3">
      <c r="A689">
        <v>687</v>
      </c>
      <c r="B689">
        <v>515412.783725238</v>
      </c>
      <c r="C689">
        <v>2766009.59634275</v>
      </c>
    </row>
    <row r="690" spans="1:3">
      <c r="A690">
        <v>688</v>
      </c>
      <c r="B690">
        <v>515412.484443162</v>
      </c>
      <c r="C690">
        <v>2766009.41272669</v>
      </c>
    </row>
    <row r="691" spans="1:3">
      <c r="A691">
        <v>689</v>
      </c>
      <c r="B691">
        <v>515412.500397627</v>
      </c>
      <c r="C691">
        <v>2766009.59031332</v>
      </c>
    </row>
    <row r="692" spans="1:3">
      <c r="A692">
        <v>690</v>
      </c>
      <c r="B692">
        <v>515414.097974322</v>
      </c>
      <c r="C692">
        <v>2766010.64179254</v>
      </c>
    </row>
    <row r="693" spans="1:3">
      <c r="A693">
        <v>691</v>
      </c>
      <c r="B693">
        <v>515415.636331072</v>
      </c>
      <c r="C693">
        <v>2766011.51757506</v>
      </c>
    </row>
    <row r="694" spans="1:3">
      <c r="A694">
        <v>692</v>
      </c>
      <c r="B694">
        <v>515412.979046265</v>
      </c>
      <c r="C694">
        <v>2766010.08062941</v>
      </c>
    </row>
    <row r="695" spans="1:3">
      <c r="A695">
        <v>693</v>
      </c>
      <c r="B695">
        <v>515414.463845066</v>
      </c>
      <c r="C695">
        <v>2766010.81508276</v>
      </c>
    </row>
    <row r="696" spans="1:3">
      <c r="A696">
        <v>694</v>
      </c>
      <c r="B696">
        <v>515416.843308273</v>
      </c>
      <c r="C696">
        <v>2766012.06581359</v>
      </c>
    </row>
    <row r="697" spans="1:3">
      <c r="A697">
        <v>695</v>
      </c>
      <c r="B697">
        <v>515413.862214062</v>
      </c>
      <c r="C697">
        <v>2766010.48241749</v>
      </c>
    </row>
    <row r="698" spans="1:3">
      <c r="A698">
        <v>696</v>
      </c>
      <c r="B698">
        <v>515411.51776959</v>
      </c>
      <c r="C698">
        <v>2766009.32856747</v>
      </c>
    </row>
    <row r="699" spans="1:3">
      <c r="A699">
        <v>697</v>
      </c>
      <c r="B699">
        <v>515414.77902061</v>
      </c>
      <c r="C699">
        <v>2766011.05940114</v>
      </c>
    </row>
    <row r="700" spans="1:3">
      <c r="A700">
        <v>698</v>
      </c>
      <c r="B700">
        <v>515411.706343023</v>
      </c>
      <c r="C700">
        <v>2766009.45253706</v>
      </c>
    </row>
    <row r="701" spans="1:3">
      <c r="A701">
        <v>699</v>
      </c>
      <c r="B701">
        <v>515412.243084354</v>
      </c>
      <c r="C701">
        <v>2766009.84061986</v>
      </c>
    </row>
    <row r="702" spans="1:3">
      <c r="A702">
        <v>700</v>
      </c>
      <c r="B702">
        <v>515410.936023332</v>
      </c>
      <c r="C702">
        <v>2766009.06096612</v>
      </c>
    </row>
    <row r="703" spans="1:3">
      <c r="A703">
        <v>701</v>
      </c>
      <c r="B703">
        <v>515412.320066057</v>
      </c>
      <c r="C703">
        <v>2766009.77068708</v>
      </c>
    </row>
    <row r="704" spans="1:3">
      <c r="A704">
        <v>702</v>
      </c>
      <c r="B704">
        <v>515410.970800061</v>
      </c>
      <c r="C704">
        <v>2766009.24088653</v>
      </c>
    </row>
    <row r="705" spans="1:3">
      <c r="A705">
        <v>703</v>
      </c>
      <c r="B705">
        <v>515410.797398107</v>
      </c>
      <c r="C705">
        <v>2766009.14647063</v>
      </c>
    </row>
    <row r="706" spans="1:3">
      <c r="A706">
        <v>704</v>
      </c>
      <c r="B706">
        <v>515412.645044334</v>
      </c>
      <c r="C706">
        <v>2766010.04634545</v>
      </c>
    </row>
    <row r="707" spans="1:3">
      <c r="A707">
        <v>705</v>
      </c>
      <c r="B707">
        <v>515410.763560967</v>
      </c>
      <c r="C707">
        <v>2766009.18667641</v>
      </c>
    </row>
    <row r="708" spans="1:3">
      <c r="A708">
        <v>706</v>
      </c>
      <c r="B708">
        <v>515410.967340083</v>
      </c>
      <c r="C708">
        <v>2766009.08175174</v>
      </c>
    </row>
    <row r="709" spans="1:3">
      <c r="A709">
        <v>707</v>
      </c>
      <c r="B709">
        <v>515410.624703149</v>
      </c>
      <c r="C709">
        <v>2766009.07401803</v>
      </c>
    </row>
    <row r="710" spans="1:3">
      <c r="A710">
        <v>708</v>
      </c>
      <c r="B710">
        <v>515409.617585642</v>
      </c>
      <c r="C710">
        <v>2766008.4881677</v>
      </c>
    </row>
    <row r="711" spans="1:3">
      <c r="A711">
        <v>709</v>
      </c>
      <c r="B711">
        <v>515410.499818152</v>
      </c>
      <c r="C711">
        <v>2766009.00647192</v>
      </c>
    </row>
    <row r="712" spans="1:3">
      <c r="A712">
        <v>710</v>
      </c>
      <c r="B712">
        <v>515409.937002934</v>
      </c>
      <c r="C712">
        <v>2766008.87060728</v>
      </c>
    </row>
    <row r="713" spans="1:3">
      <c r="A713">
        <v>711</v>
      </c>
      <c r="B713">
        <v>515412.104765506</v>
      </c>
      <c r="C713">
        <v>2766009.9319284</v>
      </c>
    </row>
    <row r="714" spans="1:3">
      <c r="A714">
        <v>712</v>
      </c>
      <c r="B714">
        <v>515410.266997956</v>
      </c>
      <c r="C714">
        <v>2766008.87250665</v>
      </c>
    </row>
    <row r="715" spans="1:3">
      <c r="A715">
        <v>713</v>
      </c>
      <c r="B715">
        <v>515410.921042012</v>
      </c>
      <c r="C715">
        <v>2766009.21037219</v>
      </c>
    </row>
    <row r="716" spans="1:3">
      <c r="A716">
        <v>714</v>
      </c>
      <c r="B716">
        <v>515411.411665529</v>
      </c>
      <c r="C716">
        <v>2766009.51507922</v>
      </c>
    </row>
    <row r="717" spans="1:3">
      <c r="A717">
        <v>715</v>
      </c>
      <c r="B717">
        <v>515411.005744111</v>
      </c>
      <c r="C717">
        <v>2766009.17770107</v>
      </c>
    </row>
    <row r="718" spans="1:3">
      <c r="A718">
        <v>716</v>
      </c>
      <c r="B718">
        <v>515411.580872708</v>
      </c>
      <c r="C718">
        <v>2766009.56571688</v>
      </c>
    </row>
    <row r="719" spans="1:3">
      <c r="A719">
        <v>717</v>
      </c>
      <c r="B719">
        <v>515412.219738498</v>
      </c>
      <c r="C719">
        <v>2766009.90273761</v>
      </c>
    </row>
    <row r="720" spans="1:3">
      <c r="A720">
        <v>718</v>
      </c>
      <c r="B720">
        <v>515411.860894456</v>
      </c>
      <c r="C720">
        <v>2766009.71814728</v>
      </c>
    </row>
    <row r="721" spans="1:3">
      <c r="A721">
        <v>719</v>
      </c>
      <c r="B721">
        <v>515412.146272814</v>
      </c>
      <c r="C721">
        <v>2766009.89775062</v>
      </c>
    </row>
    <row r="722" spans="1:3">
      <c r="A722">
        <v>720</v>
      </c>
      <c r="B722">
        <v>515411.952618832</v>
      </c>
      <c r="C722">
        <v>2766009.70721682</v>
      </c>
    </row>
    <row r="723" spans="1:3">
      <c r="A723">
        <v>721</v>
      </c>
      <c r="B723">
        <v>515412.192311812</v>
      </c>
      <c r="C723">
        <v>2766009.85770782</v>
      </c>
    </row>
    <row r="724" spans="1:3">
      <c r="A724">
        <v>722</v>
      </c>
      <c r="B724">
        <v>515411.703665213</v>
      </c>
      <c r="C724">
        <v>2766009.64212818</v>
      </c>
    </row>
    <row r="725" spans="1:3">
      <c r="A725">
        <v>723</v>
      </c>
      <c r="B725">
        <v>515412.191654525</v>
      </c>
      <c r="C725">
        <v>2766009.88293731</v>
      </c>
    </row>
    <row r="726" spans="1:3">
      <c r="A726">
        <v>724</v>
      </c>
      <c r="B726">
        <v>515412.50844988</v>
      </c>
      <c r="C726">
        <v>2766009.98943749</v>
      </c>
    </row>
    <row r="727" spans="1:3">
      <c r="A727">
        <v>725</v>
      </c>
      <c r="B727">
        <v>515412.073288127</v>
      </c>
      <c r="C727">
        <v>2766009.84534217</v>
      </c>
    </row>
    <row r="728" spans="1:3">
      <c r="A728">
        <v>726</v>
      </c>
      <c r="B728">
        <v>515412.085159751</v>
      </c>
      <c r="C728">
        <v>2766009.85171699</v>
      </c>
    </row>
    <row r="729" spans="1:3">
      <c r="A729">
        <v>727</v>
      </c>
      <c r="B729">
        <v>515412.014088857</v>
      </c>
      <c r="C729">
        <v>2766009.83046468</v>
      </c>
    </row>
    <row r="730" spans="1:3">
      <c r="A730">
        <v>728</v>
      </c>
      <c r="B730">
        <v>515411.634968184</v>
      </c>
      <c r="C730">
        <v>2766009.55447786</v>
      </c>
    </row>
    <row r="731" spans="1:3">
      <c r="A731">
        <v>729</v>
      </c>
      <c r="B731">
        <v>515412.99257319</v>
      </c>
      <c r="C731">
        <v>2766010.3538511</v>
      </c>
    </row>
    <row r="732" spans="1:3">
      <c r="A732">
        <v>730</v>
      </c>
      <c r="B732">
        <v>515412.311483909</v>
      </c>
      <c r="C732">
        <v>2766009.9448211</v>
      </c>
    </row>
    <row r="733" spans="1:3">
      <c r="A733">
        <v>731</v>
      </c>
      <c r="B733">
        <v>515413.576922906</v>
      </c>
      <c r="C733">
        <v>2766010.6981555</v>
      </c>
    </row>
    <row r="734" spans="1:3">
      <c r="A734">
        <v>732</v>
      </c>
      <c r="B734">
        <v>515412.054926588</v>
      </c>
      <c r="C734">
        <v>2766009.82884194</v>
      </c>
    </row>
    <row r="735" spans="1:3">
      <c r="A735">
        <v>733</v>
      </c>
      <c r="B735">
        <v>515410.78254926</v>
      </c>
      <c r="C735">
        <v>2766009.2093351</v>
      </c>
    </row>
    <row r="736" spans="1:3">
      <c r="A736">
        <v>734</v>
      </c>
      <c r="B736">
        <v>515412.822847859</v>
      </c>
      <c r="C736">
        <v>2766010.28871593</v>
      </c>
    </row>
    <row r="737" spans="1:3">
      <c r="A737">
        <v>735</v>
      </c>
      <c r="B737">
        <v>515411.096641146</v>
      </c>
      <c r="C737">
        <v>2766009.3571919</v>
      </c>
    </row>
    <row r="738" spans="1:3">
      <c r="A738">
        <v>736</v>
      </c>
      <c r="B738">
        <v>515412.222923817</v>
      </c>
      <c r="C738">
        <v>2766009.87949007</v>
      </c>
    </row>
    <row r="739" spans="1:3">
      <c r="A739">
        <v>737</v>
      </c>
      <c r="B739">
        <v>515412.17225559</v>
      </c>
      <c r="C739">
        <v>2766009.89387117</v>
      </c>
    </row>
    <row r="740" spans="1:3">
      <c r="A740">
        <v>738</v>
      </c>
      <c r="B740">
        <v>515411.618335301</v>
      </c>
      <c r="C740">
        <v>2766009.6071484</v>
      </c>
    </row>
    <row r="741" spans="1:3">
      <c r="A741">
        <v>739</v>
      </c>
      <c r="B741">
        <v>515411.530312046</v>
      </c>
      <c r="C741">
        <v>2766009.57021278</v>
      </c>
    </row>
    <row r="742" spans="1:3">
      <c r="A742">
        <v>740</v>
      </c>
      <c r="B742">
        <v>515411.381180031</v>
      </c>
      <c r="C742">
        <v>2766009.49327242</v>
      </c>
    </row>
    <row r="743" spans="1:3">
      <c r="A743">
        <v>741</v>
      </c>
      <c r="B743">
        <v>515411.690713204</v>
      </c>
      <c r="C743">
        <v>2766009.65123325</v>
      </c>
    </row>
    <row r="744" spans="1:3">
      <c r="A744">
        <v>742</v>
      </c>
      <c r="B744">
        <v>515411.528674467</v>
      </c>
      <c r="C744">
        <v>2766009.58495016</v>
      </c>
    </row>
    <row r="745" spans="1:3">
      <c r="A745">
        <v>743</v>
      </c>
      <c r="B745">
        <v>515411.675335254</v>
      </c>
      <c r="C745">
        <v>2766009.63439306</v>
      </c>
    </row>
    <row r="746" spans="1:3">
      <c r="A746">
        <v>744</v>
      </c>
      <c r="B746">
        <v>515411.552399422</v>
      </c>
      <c r="C746">
        <v>2766009.5895075</v>
      </c>
    </row>
    <row r="747" spans="1:3">
      <c r="A747">
        <v>745</v>
      </c>
      <c r="B747">
        <v>515411.732160269</v>
      </c>
      <c r="C747">
        <v>2766009.68503487</v>
      </c>
    </row>
    <row r="748" spans="1:3">
      <c r="A748">
        <v>746</v>
      </c>
      <c r="B748">
        <v>515411.958321779</v>
      </c>
      <c r="C748">
        <v>2766009.84109035</v>
      </c>
    </row>
    <row r="749" spans="1:3">
      <c r="A749">
        <v>747</v>
      </c>
      <c r="B749">
        <v>515411.619937503</v>
      </c>
      <c r="C749">
        <v>2766009.66286959</v>
      </c>
    </row>
    <row r="750" spans="1:3">
      <c r="A750">
        <v>748</v>
      </c>
      <c r="B750">
        <v>515411.569682099</v>
      </c>
      <c r="C750">
        <v>2766009.668081</v>
      </c>
    </row>
    <row r="751" spans="1:3">
      <c r="A751">
        <v>749</v>
      </c>
      <c r="B751">
        <v>515411.07371363</v>
      </c>
      <c r="C751">
        <v>2766009.42569934</v>
      </c>
    </row>
    <row r="752" spans="1:3">
      <c r="A752">
        <v>750</v>
      </c>
      <c r="B752">
        <v>515410.981347239</v>
      </c>
      <c r="C752">
        <v>2766009.38406975</v>
      </c>
    </row>
    <row r="753" spans="1:3">
      <c r="A753">
        <v>751</v>
      </c>
      <c r="B753">
        <v>515411.023816924</v>
      </c>
      <c r="C753">
        <v>2766009.4098399</v>
      </c>
    </row>
    <row r="754" spans="1:3">
      <c r="A754">
        <v>752</v>
      </c>
      <c r="B754">
        <v>515411.305808867</v>
      </c>
      <c r="C754">
        <v>2766009.56512545</v>
      </c>
    </row>
    <row r="755" spans="1:3">
      <c r="A755">
        <v>753</v>
      </c>
      <c r="B755">
        <v>515410.828590802</v>
      </c>
      <c r="C755">
        <v>2766009.25060626</v>
      </c>
    </row>
    <row r="756" spans="1:3">
      <c r="A756">
        <v>754</v>
      </c>
      <c r="B756">
        <v>515410.802895822</v>
      </c>
      <c r="C756">
        <v>2766009.26528702</v>
      </c>
    </row>
    <row r="757" spans="1:3">
      <c r="A757">
        <v>755</v>
      </c>
      <c r="B757">
        <v>515411.539670967</v>
      </c>
      <c r="C757">
        <v>2766009.71944239</v>
      </c>
    </row>
    <row r="758" spans="1:3">
      <c r="A758">
        <v>756</v>
      </c>
      <c r="B758">
        <v>515411.683436231</v>
      </c>
      <c r="C758">
        <v>2766009.78820358</v>
      </c>
    </row>
    <row r="759" spans="1:3">
      <c r="A759">
        <v>757</v>
      </c>
      <c r="B759">
        <v>515411.511160863</v>
      </c>
      <c r="C759">
        <v>2766009.74506171</v>
      </c>
    </row>
    <row r="760" spans="1:3">
      <c r="A760">
        <v>758</v>
      </c>
      <c r="B760">
        <v>515411.300038998</v>
      </c>
      <c r="C760">
        <v>2766009.59563423</v>
      </c>
    </row>
    <row r="761" spans="1:3">
      <c r="A761">
        <v>759</v>
      </c>
      <c r="B761">
        <v>515411.471696329</v>
      </c>
      <c r="C761">
        <v>2766009.73432877</v>
      </c>
    </row>
    <row r="762" spans="1:3">
      <c r="A762">
        <v>760</v>
      </c>
      <c r="B762">
        <v>515411.439653988</v>
      </c>
      <c r="C762">
        <v>2766009.66521404</v>
      </c>
    </row>
    <row r="763" spans="1:3">
      <c r="A763">
        <v>761</v>
      </c>
      <c r="B763">
        <v>515411.665113626</v>
      </c>
      <c r="C763">
        <v>2766009.78538585</v>
      </c>
    </row>
    <row r="764" spans="1:3">
      <c r="A764">
        <v>762</v>
      </c>
      <c r="B764">
        <v>515411.60864421</v>
      </c>
      <c r="C764">
        <v>2766009.7410925</v>
      </c>
    </row>
    <row r="765" spans="1:3">
      <c r="A765">
        <v>763</v>
      </c>
      <c r="B765">
        <v>515411.806848832</v>
      </c>
      <c r="C765">
        <v>2766009.82241525</v>
      </c>
    </row>
    <row r="766" spans="1:3">
      <c r="A766">
        <v>764</v>
      </c>
      <c r="B766">
        <v>515411.82304348</v>
      </c>
      <c r="C766">
        <v>2766009.88598812</v>
      </c>
    </row>
    <row r="767" spans="1:3">
      <c r="A767">
        <v>765</v>
      </c>
      <c r="B767">
        <v>515411.554890111</v>
      </c>
      <c r="C767">
        <v>2766009.74043628</v>
      </c>
    </row>
    <row r="768" spans="1:3">
      <c r="A768">
        <v>766</v>
      </c>
      <c r="B768">
        <v>515411.198132755</v>
      </c>
      <c r="C768">
        <v>2766009.5401652</v>
      </c>
    </row>
    <row r="769" spans="1:3">
      <c r="A769">
        <v>767</v>
      </c>
      <c r="B769">
        <v>515411.247261567</v>
      </c>
      <c r="C769">
        <v>2766009.60705579</v>
      </c>
    </row>
    <row r="770" spans="1:3">
      <c r="A770">
        <v>768</v>
      </c>
      <c r="B770">
        <v>515411.685613251</v>
      </c>
      <c r="C770">
        <v>2766009.79521123</v>
      </c>
    </row>
    <row r="771" spans="1:3">
      <c r="A771">
        <v>769</v>
      </c>
      <c r="B771">
        <v>515411.514354724</v>
      </c>
      <c r="C771">
        <v>2766009.69897642</v>
      </c>
    </row>
    <row r="772" spans="1:3">
      <c r="A772">
        <v>770</v>
      </c>
      <c r="B772">
        <v>515411.496348672</v>
      </c>
      <c r="C772">
        <v>2766009.6977793</v>
      </c>
    </row>
    <row r="773" spans="1:3">
      <c r="A773">
        <v>771</v>
      </c>
      <c r="B773">
        <v>515411.704054177</v>
      </c>
      <c r="C773">
        <v>2766009.81222526</v>
      </c>
    </row>
    <row r="774" spans="1:3">
      <c r="A774">
        <v>772</v>
      </c>
      <c r="B774">
        <v>515411.718906908</v>
      </c>
      <c r="C774">
        <v>2766009.80743061</v>
      </c>
    </row>
    <row r="775" spans="1:3">
      <c r="A775">
        <v>773</v>
      </c>
      <c r="B775">
        <v>515411.809519762</v>
      </c>
      <c r="C775">
        <v>2766009.87184301</v>
      </c>
    </row>
    <row r="776" spans="1:3">
      <c r="A776">
        <v>774</v>
      </c>
      <c r="B776">
        <v>515411.583188253</v>
      </c>
      <c r="C776">
        <v>2766009.73975753</v>
      </c>
    </row>
    <row r="777" spans="1:3">
      <c r="A777">
        <v>775</v>
      </c>
      <c r="B777">
        <v>515411.616226455</v>
      </c>
      <c r="C777">
        <v>2766009.74974146</v>
      </c>
    </row>
    <row r="778" spans="1:3">
      <c r="A778">
        <v>776</v>
      </c>
      <c r="B778">
        <v>515411.653670052</v>
      </c>
      <c r="C778">
        <v>2766009.77259643</v>
      </c>
    </row>
    <row r="779" spans="1:3">
      <c r="A779">
        <v>777</v>
      </c>
      <c r="B779">
        <v>515411.664217951</v>
      </c>
      <c r="C779">
        <v>2766009.77230352</v>
      </c>
    </row>
    <row r="780" spans="1:3">
      <c r="A780">
        <v>778</v>
      </c>
      <c r="B780">
        <v>515411.689803879</v>
      </c>
      <c r="C780">
        <v>2766009.80576513</v>
      </c>
    </row>
    <row r="781" spans="1:3">
      <c r="A781">
        <v>779</v>
      </c>
      <c r="B781">
        <v>515411.70308841</v>
      </c>
      <c r="C781">
        <v>2766009.8182186</v>
      </c>
    </row>
    <row r="782" spans="1:3">
      <c r="A782">
        <v>780</v>
      </c>
      <c r="B782">
        <v>515411.584900137</v>
      </c>
      <c r="C782">
        <v>2766009.78543477</v>
      </c>
    </row>
    <row r="783" spans="1:3">
      <c r="A783">
        <v>781</v>
      </c>
      <c r="B783">
        <v>515411.622541664</v>
      </c>
      <c r="C783">
        <v>2766009.81064942</v>
      </c>
    </row>
    <row r="784" spans="1:3">
      <c r="A784">
        <v>782</v>
      </c>
      <c r="B784">
        <v>515411.697944617</v>
      </c>
      <c r="C784">
        <v>2766009.84238816</v>
      </c>
    </row>
    <row r="785" spans="1:3">
      <c r="A785">
        <v>783</v>
      </c>
      <c r="B785">
        <v>515411.473990203</v>
      </c>
      <c r="C785">
        <v>2766009.7474834</v>
      </c>
    </row>
    <row r="786" spans="1:3">
      <c r="A786">
        <v>784</v>
      </c>
      <c r="B786">
        <v>515411.472773471</v>
      </c>
      <c r="C786">
        <v>2766009.72082608</v>
      </c>
    </row>
    <row r="787" spans="1:3">
      <c r="A787">
        <v>785</v>
      </c>
      <c r="B787">
        <v>515411.669327318</v>
      </c>
      <c r="C787">
        <v>2766009.85021739</v>
      </c>
    </row>
    <row r="788" spans="1:3">
      <c r="A788">
        <v>786</v>
      </c>
      <c r="B788">
        <v>515411.546836398</v>
      </c>
      <c r="C788">
        <v>2766009.78629462</v>
      </c>
    </row>
    <row r="789" spans="1:3">
      <c r="A789">
        <v>787</v>
      </c>
      <c r="B789">
        <v>515411.474952022</v>
      </c>
      <c r="C789">
        <v>2766009.75651638</v>
      </c>
    </row>
    <row r="790" spans="1:3">
      <c r="A790">
        <v>788</v>
      </c>
      <c r="B790">
        <v>515411.452997792</v>
      </c>
      <c r="C790">
        <v>2766009.74767287</v>
      </c>
    </row>
    <row r="791" spans="1:3">
      <c r="A791">
        <v>789</v>
      </c>
      <c r="B791">
        <v>515411.422715649</v>
      </c>
      <c r="C791">
        <v>2766009.72818812</v>
      </c>
    </row>
    <row r="792" spans="1:3">
      <c r="A792">
        <v>790</v>
      </c>
      <c r="B792">
        <v>515411.353167129</v>
      </c>
      <c r="C792">
        <v>2766009.6875784</v>
      </c>
    </row>
    <row r="793" spans="1:3">
      <c r="A793">
        <v>791</v>
      </c>
      <c r="B793">
        <v>515411.540130818</v>
      </c>
      <c r="C793">
        <v>2766009.80120871</v>
      </c>
    </row>
    <row r="794" spans="1:3">
      <c r="A794">
        <v>792</v>
      </c>
      <c r="B794">
        <v>515411.280091695</v>
      </c>
      <c r="C794">
        <v>2766009.64895409</v>
      </c>
    </row>
    <row r="795" spans="1:3">
      <c r="A795">
        <v>793</v>
      </c>
      <c r="B795">
        <v>515411.425124577</v>
      </c>
      <c r="C795">
        <v>2766009.749737</v>
      </c>
    </row>
    <row r="796" spans="1:3">
      <c r="A796">
        <v>794</v>
      </c>
      <c r="B796">
        <v>515411.474255248</v>
      </c>
      <c r="C796">
        <v>2766009.76962107</v>
      </c>
    </row>
    <row r="797" spans="1:3">
      <c r="A797">
        <v>795</v>
      </c>
      <c r="B797">
        <v>515411.45937798</v>
      </c>
      <c r="C797">
        <v>2766009.7751236</v>
      </c>
    </row>
    <row r="798" spans="1:3">
      <c r="A798">
        <v>796</v>
      </c>
      <c r="B798">
        <v>515411.438649217</v>
      </c>
      <c r="C798">
        <v>2766009.75230087</v>
      </c>
    </row>
    <row r="799" spans="1:3">
      <c r="A799">
        <v>797</v>
      </c>
      <c r="B799">
        <v>515411.409384481</v>
      </c>
      <c r="C799">
        <v>2766009.75469027</v>
      </c>
    </row>
    <row r="800" spans="1:3">
      <c r="A800">
        <v>798</v>
      </c>
      <c r="B800">
        <v>515411.446571964</v>
      </c>
      <c r="C800">
        <v>2766009.76439864</v>
      </c>
    </row>
    <row r="801" spans="1:3">
      <c r="A801">
        <v>799</v>
      </c>
      <c r="B801">
        <v>515411.592450993</v>
      </c>
      <c r="C801">
        <v>2766009.84151006</v>
      </c>
    </row>
    <row r="802" spans="1:3">
      <c r="A802">
        <v>800</v>
      </c>
      <c r="B802">
        <v>515411.462898988</v>
      </c>
      <c r="C802">
        <v>2766009.76175256</v>
      </c>
    </row>
    <row r="803" spans="1:3">
      <c r="A803">
        <v>801</v>
      </c>
      <c r="B803">
        <v>515411.443421224</v>
      </c>
      <c r="C803">
        <v>2766009.79248918</v>
      </c>
    </row>
    <row r="804" spans="1:3">
      <c r="A804">
        <v>802</v>
      </c>
      <c r="B804">
        <v>515411.687297162</v>
      </c>
      <c r="C804">
        <v>2766009.92863775</v>
      </c>
    </row>
    <row r="805" spans="1:3">
      <c r="A805">
        <v>803</v>
      </c>
      <c r="B805">
        <v>515411.394164724</v>
      </c>
      <c r="C805">
        <v>2766009.7701128</v>
      </c>
    </row>
    <row r="806" spans="1:3">
      <c r="A806">
        <v>804</v>
      </c>
      <c r="B806">
        <v>515411.232960153</v>
      </c>
      <c r="C806">
        <v>2766009.67375497</v>
      </c>
    </row>
    <row r="807" spans="1:3">
      <c r="A807">
        <v>805</v>
      </c>
      <c r="B807">
        <v>515411.304845355</v>
      </c>
      <c r="C807">
        <v>2766009.72201266</v>
      </c>
    </row>
    <row r="808" spans="1:3">
      <c r="A808">
        <v>806</v>
      </c>
      <c r="B808">
        <v>515411.439202801</v>
      </c>
      <c r="C808">
        <v>2766009.81728499</v>
      </c>
    </row>
    <row r="809" spans="1:3">
      <c r="A809">
        <v>807</v>
      </c>
      <c r="B809">
        <v>515411.44376451</v>
      </c>
      <c r="C809">
        <v>2766009.79399186</v>
      </c>
    </row>
    <row r="810" spans="1:3">
      <c r="A810">
        <v>808</v>
      </c>
      <c r="B810">
        <v>515411.185795155</v>
      </c>
      <c r="C810">
        <v>2766009.67324244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12822941.4253227</v>
      </c>
      <c r="C2">
        <v>0</v>
      </c>
    </row>
    <row r="3" spans="1:3">
      <c r="A3">
        <v>1</v>
      </c>
      <c r="B3">
        <v>59777331.9308688</v>
      </c>
      <c r="C3">
        <v>664178.720118679</v>
      </c>
    </row>
    <row r="4" spans="1:3">
      <c r="A4">
        <v>2</v>
      </c>
      <c r="B4">
        <v>59294992.2514643</v>
      </c>
      <c r="C4">
        <v>666271.876116629</v>
      </c>
    </row>
    <row r="5" spans="1:3">
      <c r="A5">
        <v>3</v>
      </c>
      <c r="B5">
        <v>58812358.9164453</v>
      </c>
      <c r="C5">
        <v>668360.535025637</v>
      </c>
    </row>
    <row r="6" spans="1:3">
      <c r="A6">
        <v>4</v>
      </c>
      <c r="B6">
        <v>58331171.7918181</v>
      </c>
      <c r="C6">
        <v>670445.616268774</v>
      </c>
    </row>
    <row r="7" spans="1:3">
      <c r="A7">
        <v>5</v>
      </c>
      <c r="B7">
        <v>57851292.5284539</v>
      </c>
      <c r="C7">
        <v>672527.830458721</v>
      </c>
    </row>
    <row r="8" spans="1:3">
      <c r="A8">
        <v>6</v>
      </c>
      <c r="B8">
        <v>57372973.2871995</v>
      </c>
      <c r="C8">
        <v>674607.743663874</v>
      </c>
    </row>
    <row r="9" spans="1:3">
      <c r="A9">
        <v>7</v>
      </c>
      <c r="B9">
        <v>56895913.6400894</v>
      </c>
      <c r="C9">
        <v>676685.820340739</v>
      </c>
    </row>
    <row r="10" spans="1:3">
      <c r="A10">
        <v>8</v>
      </c>
      <c r="B10">
        <v>56419555.5309965</v>
      </c>
      <c r="C10">
        <v>678762.453105706</v>
      </c>
    </row>
    <row r="11" spans="1:3">
      <c r="A11">
        <v>9</v>
      </c>
      <c r="B11">
        <v>55943625.6854186</v>
      </c>
      <c r="C11">
        <v>680837.984206396</v>
      </c>
    </row>
    <row r="12" spans="1:3">
      <c r="A12">
        <v>10</v>
      </c>
      <c r="B12">
        <v>55467402.4616313</v>
      </c>
      <c r="C12">
        <v>682912.721710375</v>
      </c>
    </row>
    <row r="13" spans="1:3">
      <c r="A13">
        <v>11</v>
      </c>
      <c r="B13">
        <v>54992007.2856778</v>
      </c>
      <c r="C13">
        <v>684986.952379013</v>
      </c>
    </row>
    <row r="14" spans="1:3">
      <c r="A14">
        <v>12</v>
      </c>
      <c r="B14">
        <v>54518557.8754211</v>
      </c>
      <c r="C14">
        <v>687060.952593401</v>
      </c>
    </row>
    <row r="15" spans="1:3">
      <c r="A15">
        <v>13</v>
      </c>
      <c r="B15">
        <v>54046082.9950701</v>
      </c>
      <c r="C15">
        <v>689134.998370162</v>
      </c>
    </row>
    <row r="16" spans="1:3">
      <c r="A16">
        <v>14</v>
      </c>
      <c r="B16">
        <v>53556330.9755902</v>
      </c>
      <c r="C16">
        <v>691090.889181077</v>
      </c>
    </row>
    <row r="17" spans="1:3">
      <c r="A17">
        <v>15</v>
      </c>
      <c r="B17">
        <v>53067808.1907666</v>
      </c>
      <c r="C17">
        <v>693044.397722603</v>
      </c>
    </row>
    <row r="18" spans="1:3">
      <c r="A18">
        <v>16</v>
      </c>
      <c r="B18">
        <v>52581297.8095154</v>
      </c>
      <c r="C18">
        <v>694994.244094797</v>
      </c>
    </row>
    <row r="19" spans="1:3">
      <c r="A19">
        <v>17</v>
      </c>
      <c r="B19">
        <v>52097865.1670368</v>
      </c>
      <c r="C19">
        <v>696938.851665312</v>
      </c>
    </row>
    <row r="20" spans="1:3">
      <c r="A20">
        <v>18</v>
      </c>
      <c r="B20">
        <v>51619060.2845534</v>
      </c>
      <c r="C20">
        <v>698876.15765564</v>
      </c>
    </row>
    <row r="21" spans="1:3">
      <c r="A21">
        <v>19</v>
      </c>
      <c r="B21">
        <v>33966069.4282191</v>
      </c>
      <c r="C21">
        <v>542721.30036138</v>
      </c>
    </row>
    <row r="22" spans="1:3">
      <c r="A22">
        <v>20</v>
      </c>
      <c r="B22">
        <v>27984699.1073358</v>
      </c>
      <c r="C22">
        <v>494627.039099022</v>
      </c>
    </row>
    <row r="23" spans="1:3">
      <c r="A23">
        <v>21</v>
      </c>
      <c r="B23">
        <v>26345204.994307</v>
      </c>
      <c r="C23">
        <v>487699.19855072</v>
      </c>
    </row>
    <row r="24" spans="1:3">
      <c r="A24">
        <v>22</v>
      </c>
      <c r="B24">
        <v>25138279.927937</v>
      </c>
      <c r="C24">
        <v>483764.877604855</v>
      </c>
    </row>
    <row r="25" spans="1:3">
      <c r="A25">
        <v>23</v>
      </c>
      <c r="B25">
        <v>25080763.6664631</v>
      </c>
      <c r="C25">
        <v>485424.988831595</v>
      </c>
    </row>
    <row r="26" spans="1:3">
      <c r="A26">
        <v>24</v>
      </c>
      <c r="B26">
        <v>24164879.0275537</v>
      </c>
      <c r="C26">
        <v>482873.308094117</v>
      </c>
    </row>
    <row r="27" spans="1:3">
      <c r="A27">
        <v>25</v>
      </c>
      <c r="B27">
        <v>24103555.4653845</v>
      </c>
      <c r="C27">
        <v>484483.66448643</v>
      </c>
    </row>
    <row r="28" spans="1:3">
      <c r="A28">
        <v>26</v>
      </c>
      <c r="B28">
        <v>23384865.7292728</v>
      </c>
      <c r="C28">
        <v>482859.59301031</v>
      </c>
    </row>
    <row r="29" spans="1:3">
      <c r="A29">
        <v>27</v>
      </c>
      <c r="B29">
        <v>23321265.8060839</v>
      </c>
      <c r="C29">
        <v>484431.249083994</v>
      </c>
    </row>
    <row r="30" spans="1:3">
      <c r="A30">
        <v>28</v>
      </c>
      <c r="B30">
        <v>22743212.1867877</v>
      </c>
      <c r="C30">
        <v>483358.830273966</v>
      </c>
    </row>
    <row r="31" spans="1:3">
      <c r="A31">
        <v>29</v>
      </c>
      <c r="B31">
        <v>22678207.1607137</v>
      </c>
      <c r="C31">
        <v>484899.510916115</v>
      </c>
    </row>
    <row r="32" spans="1:3">
      <c r="A32">
        <v>30</v>
      </c>
      <c r="B32">
        <v>22200896.6235336</v>
      </c>
      <c r="C32">
        <v>484158.221255764</v>
      </c>
    </row>
    <row r="33" spans="1:3">
      <c r="A33">
        <v>31</v>
      </c>
      <c r="B33">
        <v>22135050.6950238</v>
      </c>
      <c r="C33">
        <v>485672.418012161</v>
      </c>
    </row>
    <row r="34" spans="1:3">
      <c r="A34">
        <v>32</v>
      </c>
      <c r="B34">
        <v>21737358.5049297</v>
      </c>
      <c r="C34">
        <v>485131.954304329</v>
      </c>
    </row>
    <row r="35" spans="1:3">
      <c r="A35">
        <v>33</v>
      </c>
      <c r="B35">
        <v>21671039.8528473</v>
      </c>
      <c r="C35">
        <v>486623.001563657</v>
      </c>
    </row>
    <row r="36" spans="1:3">
      <c r="A36">
        <v>34</v>
      </c>
      <c r="B36">
        <v>21335911.6376013</v>
      </c>
      <c r="C36">
        <v>486197.565785953</v>
      </c>
    </row>
    <row r="37" spans="1:3">
      <c r="A37">
        <v>35</v>
      </c>
      <c r="B37">
        <v>21269407.8536153</v>
      </c>
      <c r="C37">
        <v>487667.650604212</v>
      </c>
    </row>
    <row r="38" spans="1:3">
      <c r="A38">
        <v>36</v>
      </c>
      <c r="B38">
        <v>20984586.1723442</v>
      </c>
      <c r="C38">
        <v>487300.673116805</v>
      </c>
    </row>
    <row r="39" spans="1:3">
      <c r="A39">
        <v>37</v>
      </c>
      <c r="B39">
        <v>20933528.620378</v>
      </c>
      <c r="C39">
        <v>488487.437285081</v>
      </c>
    </row>
    <row r="40" spans="1:3">
      <c r="A40">
        <v>38</v>
      </c>
      <c r="B40">
        <v>20113805.8226027</v>
      </c>
      <c r="C40">
        <v>480466.229124418</v>
      </c>
    </row>
    <row r="41" spans="1:3">
      <c r="A41">
        <v>39</v>
      </c>
      <c r="B41">
        <v>19196172.9861015</v>
      </c>
      <c r="C41">
        <v>485181.907682026</v>
      </c>
    </row>
    <row r="42" spans="1:3">
      <c r="A42">
        <v>40</v>
      </c>
      <c r="B42">
        <v>18678681.4750663</v>
      </c>
      <c r="C42">
        <v>487174.126188419</v>
      </c>
    </row>
    <row r="43" spans="1:3">
      <c r="A43">
        <v>41</v>
      </c>
      <c r="B43">
        <v>18221248.4022127</v>
      </c>
      <c r="C43">
        <v>489428.234641775</v>
      </c>
    </row>
    <row r="44" spans="1:3">
      <c r="A44">
        <v>42</v>
      </c>
      <c r="B44">
        <v>18036241.5172876</v>
      </c>
      <c r="C44">
        <v>492648.824621395</v>
      </c>
    </row>
    <row r="45" spans="1:3">
      <c r="A45">
        <v>43</v>
      </c>
      <c r="B45">
        <v>18015061.9230986</v>
      </c>
      <c r="C45">
        <v>493857.243679235</v>
      </c>
    </row>
    <row r="46" spans="1:3">
      <c r="A46">
        <v>44</v>
      </c>
      <c r="B46">
        <v>17673785.1171809</v>
      </c>
      <c r="C46">
        <v>495308.804425003</v>
      </c>
    </row>
    <row r="47" spans="1:3">
      <c r="A47">
        <v>45</v>
      </c>
      <c r="B47">
        <v>17342761.1159157</v>
      </c>
      <c r="C47">
        <v>498006.080459141</v>
      </c>
    </row>
    <row r="48" spans="1:3">
      <c r="A48">
        <v>46</v>
      </c>
      <c r="B48">
        <v>17210539.5304096</v>
      </c>
      <c r="C48">
        <v>504050.85420823</v>
      </c>
    </row>
    <row r="49" spans="1:3">
      <c r="A49">
        <v>47</v>
      </c>
      <c r="B49">
        <v>17249647.6681174</v>
      </c>
      <c r="C49">
        <v>502889.298024047</v>
      </c>
    </row>
    <row r="50" spans="1:3">
      <c r="A50">
        <v>48</v>
      </c>
      <c r="B50">
        <v>16933711.4872499</v>
      </c>
      <c r="C50">
        <v>506686.561034943</v>
      </c>
    </row>
    <row r="51" spans="1:3">
      <c r="A51">
        <v>49</v>
      </c>
      <c r="B51">
        <v>16798079.9493305</v>
      </c>
      <c r="C51">
        <v>511889.803448597</v>
      </c>
    </row>
    <row r="52" spans="1:3">
      <c r="A52">
        <v>50</v>
      </c>
      <c r="B52">
        <v>16833415.1470662</v>
      </c>
      <c r="C52">
        <v>510773.275576427</v>
      </c>
    </row>
    <row r="53" spans="1:3">
      <c r="A53">
        <v>51</v>
      </c>
      <c r="B53">
        <v>16568467.0375781</v>
      </c>
      <c r="C53">
        <v>514533.501730914</v>
      </c>
    </row>
    <row r="54" spans="1:3">
      <c r="A54">
        <v>52</v>
      </c>
      <c r="B54">
        <v>16699179.7674412</v>
      </c>
      <c r="C54">
        <v>510479.362084192</v>
      </c>
    </row>
    <row r="55" spans="1:3">
      <c r="A55">
        <v>53</v>
      </c>
      <c r="B55">
        <v>16601005.2337676</v>
      </c>
      <c r="C55">
        <v>513459.685158179</v>
      </c>
    </row>
    <row r="56" spans="1:3">
      <c r="A56">
        <v>54</v>
      </c>
      <c r="B56">
        <v>16386748.7718249</v>
      </c>
      <c r="C56">
        <v>516626.301073345</v>
      </c>
    </row>
    <row r="57" spans="1:3">
      <c r="A57">
        <v>55</v>
      </c>
      <c r="B57">
        <v>16416869.5318551</v>
      </c>
      <c r="C57">
        <v>515593.506881856</v>
      </c>
    </row>
    <row r="58" spans="1:3">
      <c r="A58">
        <v>56</v>
      </c>
      <c r="B58">
        <v>16238019.2793418</v>
      </c>
      <c r="C58">
        <v>518420.5755384</v>
      </c>
    </row>
    <row r="59" spans="1:3">
      <c r="A59">
        <v>57</v>
      </c>
      <c r="B59">
        <v>16266312.4163093</v>
      </c>
      <c r="C59">
        <v>517305.171856345</v>
      </c>
    </row>
    <row r="60" spans="1:3">
      <c r="A60">
        <v>58</v>
      </c>
      <c r="B60">
        <v>15830934.5266429</v>
      </c>
      <c r="C60">
        <v>527442.730353008</v>
      </c>
    </row>
    <row r="61" spans="1:3">
      <c r="A61">
        <v>59</v>
      </c>
      <c r="B61">
        <v>15567221.6655439</v>
      </c>
      <c r="C61">
        <v>534494.812510725</v>
      </c>
    </row>
    <row r="62" spans="1:3">
      <c r="A62">
        <v>60</v>
      </c>
      <c r="B62">
        <v>15307214.9460807</v>
      </c>
      <c r="C62">
        <v>542464.015894352</v>
      </c>
    </row>
    <row r="63" spans="1:3">
      <c r="A63">
        <v>61</v>
      </c>
      <c r="B63">
        <v>15197156.7210965</v>
      </c>
      <c r="C63">
        <v>544708.18813501</v>
      </c>
    </row>
    <row r="64" spans="1:3">
      <c r="A64">
        <v>62</v>
      </c>
      <c r="B64">
        <v>15196627.7606068</v>
      </c>
      <c r="C64">
        <v>545678.054732948</v>
      </c>
    </row>
    <row r="65" spans="1:3">
      <c r="A65">
        <v>63</v>
      </c>
      <c r="B65">
        <v>14984379.2912318</v>
      </c>
      <c r="C65">
        <v>553802.171187045</v>
      </c>
    </row>
    <row r="66" spans="1:3">
      <c r="A66">
        <v>64</v>
      </c>
      <c r="B66">
        <v>14769844.1674372</v>
      </c>
      <c r="C66">
        <v>562093.168549217</v>
      </c>
    </row>
    <row r="67" spans="1:3">
      <c r="A67">
        <v>65</v>
      </c>
      <c r="B67">
        <v>14698209.6774529</v>
      </c>
      <c r="C67">
        <v>561765.238785916</v>
      </c>
    </row>
    <row r="68" spans="1:3">
      <c r="A68">
        <v>66</v>
      </c>
      <c r="B68">
        <v>14696963.6046747</v>
      </c>
      <c r="C68">
        <v>561156.518473089</v>
      </c>
    </row>
    <row r="69" spans="1:3">
      <c r="A69">
        <v>67</v>
      </c>
      <c r="B69">
        <v>14510010.3631248</v>
      </c>
      <c r="C69">
        <v>568904.726163191</v>
      </c>
    </row>
    <row r="70" spans="1:3">
      <c r="A70">
        <v>68</v>
      </c>
      <c r="B70">
        <v>14436289.0574906</v>
      </c>
      <c r="C70">
        <v>569819.478092653</v>
      </c>
    </row>
    <row r="71" spans="1:3">
      <c r="A71">
        <v>69</v>
      </c>
      <c r="B71">
        <v>14434645.7842843</v>
      </c>
      <c r="C71">
        <v>569279.514219032</v>
      </c>
    </row>
    <row r="72" spans="1:3">
      <c r="A72">
        <v>70</v>
      </c>
      <c r="B72">
        <v>14284591.5013158</v>
      </c>
      <c r="C72">
        <v>576088.716390448</v>
      </c>
    </row>
    <row r="73" spans="1:3">
      <c r="A73">
        <v>71</v>
      </c>
      <c r="B73">
        <v>14192309.889168</v>
      </c>
      <c r="C73">
        <v>578222.217300532</v>
      </c>
    </row>
    <row r="74" spans="1:3">
      <c r="A74">
        <v>72</v>
      </c>
      <c r="B74">
        <v>14190256.8344301</v>
      </c>
      <c r="C74">
        <v>577701.551597487</v>
      </c>
    </row>
    <row r="75" spans="1:3">
      <c r="A75">
        <v>73</v>
      </c>
      <c r="B75">
        <v>14082430.2179245</v>
      </c>
      <c r="C75">
        <v>583362.406525582</v>
      </c>
    </row>
    <row r="76" spans="1:3">
      <c r="A76">
        <v>74</v>
      </c>
      <c r="B76">
        <v>14047986.8772023</v>
      </c>
      <c r="C76">
        <v>584245.555955354</v>
      </c>
    </row>
    <row r="77" spans="1:3">
      <c r="A77">
        <v>75</v>
      </c>
      <c r="B77">
        <v>14056381.0640143</v>
      </c>
      <c r="C77">
        <v>584839.253321347</v>
      </c>
    </row>
    <row r="78" spans="1:3">
      <c r="A78">
        <v>76</v>
      </c>
      <c r="B78">
        <v>13960462.0020443</v>
      </c>
      <c r="C78">
        <v>588900.573716129</v>
      </c>
    </row>
    <row r="79" spans="1:3">
      <c r="A79">
        <v>77</v>
      </c>
      <c r="B79">
        <v>13953434.7876778</v>
      </c>
      <c r="C79">
        <v>589568.142027736</v>
      </c>
    </row>
    <row r="80" spans="1:3">
      <c r="A80">
        <v>78</v>
      </c>
      <c r="B80">
        <v>13754357.7999789</v>
      </c>
      <c r="C80">
        <v>600599.985446266</v>
      </c>
    </row>
    <row r="81" spans="1:3">
      <c r="A81">
        <v>79</v>
      </c>
      <c r="B81">
        <v>13607566.5834197</v>
      </c>
      <c r="C81">
        <v>609077.761227067</v>
      </c>
    </row>
    <row r="82" spans="1:3">
      <c r="A82">
        <v>80</v>
      </c>
      <c r="B82">
        <v>13535423.1236614</v>
      </c>
      <c r="C82">
        <v>614538.366471863</v>
      </c>
    </row>
    <row r="83" spans="1:3">
      <c r="A83">
        <v>81</v>
      </c>
      <c r="B83">
        <v>13458528.5597507</v>
      </c>
      <c r="C83">
        <v>620444.725841416</v>
      </c>
    </row>
    <row r="84" spans="1:3">
      <c r="A84">
        <v>82</v>
      </c>
      <c r="B84">
        <v>13343381.7747237</v>
      </c>
      <c r="C84">
        <v>626848.944269762</v>
      </c>
    </row>
    <row r="85" spans="1:3">
      <c r="A85">
        <v>83</v>
      </c>
      <c r="B85">
        <v>13210368.3907563</v>
      </c>
      <c r="C85">
        <v>635621.033522998</v>
      </c>
    </row>
    <row r="86" spans="1:3">
      <c r="A86">
        <v>84</v>
      </c>
      <c r="B86">
        <v>13140807.4919629</v>
      </c>
      <c r="C86">
        <v>639937.688807575</v>
      </c>
    </row>
    <row r="87" spans="1:3">
      <c r="A87">
        <v>85</v>
      </c>
      <c r="B87">
        <v>13087931.7482522</v>
      </c>
      <c r="C87">
        <v>646540.390819089</v>
      </c>
    </row>
    <row r="88" spans="1:3">
      <c r="A88">
        <v>86</v>
      </c>
      <c r="B88">
        <v>13089388.6652308</v>
      </c>
      <c r="C88">
        <v>645676.653755921</v>
      </c>
    </row>
    <row r="89" spans="1:3">
      <c r="A89">
        <v>87</v>
      </c>
      <c r="B89">
        <v>12974154.3981461</v>
      </c>
      <c r="C89">
        <v>656181.794570605</v>
      </c>
    </row>
    <row r="90" spans="1:3">
      <c r="A90">
        <v>88</v>
      </c>
      <c r="B90">
        <v>12924909.5488849</v>
      </c>
      <c r="C90">
        <v>659545.420140014</v>
      </c>
    </row>
    <row r="91" spans="1:3">
      <c r="A91">
        <v>89</v>
      </c>
      <c r="B91">
        <v>12923570.8960386</v>
      </c>
      <c r="C91">
        <v>658863.859606064</v>
      </c>
    </row>
    <row r="92" spans="1:3">
      <c r="A92">
        <v>90</v>
      </c>
      <c r="B92">
        <v>12830321.0501068</v>
      </c>
      <c r="C92">
        <v>668082.020896955</v>
      </c>
    </row>
    <row r="93" spans="1:3">
      <c r="A93">
        <v>91</v>
      </c>
      <c r="B93">
        <v>12797517.8457763</v>
      </c>
      <c r="C93">
        <v>670367.419523987</v>
      </c>
    </row>
    <row r="94" spans="1:3">
      <c r="A94">
        <v>92</v>
      </c>
      <c r="B94">
        <v>12798494.1117854</v>
      </c>
      <c r="C94">
        <v>669799.916554587</v>
      </c>
    </row>
    <row r="95" spans="1:3">
      <c r="A95">
        <v>93</v>
      </c>
      <c r="B95">
        <v>12741389.2734525</v>
      </c>
      <c r="C95">
        <v>675664.399973508</v>
      </c>
    </row>
    <row r="96" spans="1:3">
      <c r="A96">
        <v>94</v>
      </c>
      <c r="B96">
        <v>12662553.1741068</v>
      </c>
      <c r="C96">
        <v>683526.665753149</v>
      </c>
    </row>
    <row r="97" spans="1:3">
      <c r="A97">
        <v>95</v>
      </c>
      <c r="B97">
        <v>12605359.0322414</v>
      </c>
      <c r="C97">
        <v>689378.147106557</v>
      </c>
    </row>
    <row r="98" spans="1:3">
      <c r="A98">
        <v>96</v>
      </c>
      <c r="B98">
        <v>12575600.8564317</v>
      </c>
      <c r="C98">
        <v>691130.763278109</v>
      </c>
    </row>
    <row r="99" spans="1:3">
      <c r="A99">
        <v>97</v>
      </c>
      <c r="B99">
        <v>12569524.2619358</v>
      </c>
      <c r="C99">
        <v>691562.916931855</v>
      </c>
    </row>
    <row r="100" spans="1:3">
      <c r="A100">
        <v>98</v>
      </c>
      <c r="B100">
        <v>12466048.721664</v>
      </c>
      <c r="C100">
        <v>702323.087138078</v>
      </c>
    </row>
    <row r="101" spans="1:3">
      <c r="A101">
        <v>99</v>
      </c>
      <c r="B101">
        <v>12417183.692622</v>
      </c>
      <c r="C101">
        <v>708341.18604174</v>
      </c>
    </row>
    <row r="102" spans="1:3">
      <c r="A102">
        <v>100</v>
      </c>
      <c r="B102">
        <v>12373023.8264046</v>
      </c>
      <c r="C102">
        <v>712447.139264981</v>
      </c>
    </row>
    <row r="103" spans="1:3">
      <c r="A103">
        <v>101</v>
      </c>
      <c r="B103">
        <v>12328852.9517994</v>
      </c>
      <c r="C103">
        <v>716925.102094656</v>
      </c>
    </row>
    <row r="104" spans="1:3">
      <c r="A104">
        <v>102</v>
      </c>
      <c r="B104">
        <v>12261393.9446014</v>
      </c>
      <c r="C104">
        <v>726605.480109409</v>
      </c>
    </row>
    <row r="105" spans="1:3">
      <c r="A105">
        <v>103</v>
      </c>
      <c r="B105">
        <v>12185487.6045357</v>
      </c>
      <c r="C105">
        <v>737635.519040049</v>
      </c>
    </row>
    <row r="106" spans="1:3">
      <c r="A106">
        <v>104</v>
      </c>
      <c r="B106">
        <v>12134134.7850095</v>
      </c>
      <c r="C106">
        <v>743962.865224539</v>
      </c>
    </row>
    <row r="107" spans="1:3">
      <c r="A107">
        <v>105</v>
      </c>
      <c r="B107">
        <v>12098814.2234931</v>
      </c>
      <c r="C107">
        <v>746608.269172165</v>
      </c>
    </row>
    <row r="108" spans="1:3">
      <c r="A108">
        <v>106</v>
      </c>
      <c r="B108">
        <v>12072940.6432322</v>
      </c>
      <c r="C108">
        <v>752209.487788874</v>
      </c>
    </row>
    <row r="109" spans="1:3">
      <c r="A109">
        <v>107</v>
      </c>
      <c r="B109">
        <v>12073610.1540811</v>
      </c>
      <c r="C109">
        <v>751447.178234354</v>
      </c>
    </row>
    <row r="110" spans="1:3">
      <c r="A110">
        <v>108</v>
      </c>
      <c r="B110">
        <v>12011569.7494803</v>
      </c>
      <c r="C110">
        <v>761177.741966422</v>
      </c>
    </row>
    <row r="111" spans="1:3">
      <c r="A111">
        <v>109</v>
      </c>
      <c r="B111">
        <v>11953437.718594</v>
      </c>
      <c r="C111">
        <v>769003.791806134</v>
      </c>
    </row>
    <row r="112" spans="1:3">
      <c r="A112">
        <v>110</v>
      </c>
      <c r="B112">
        <v>11922009.6971056</v>
      </c>
      <c r="C112">
        <v>774670.201892845</v>
      </c>
    </row>
    <row r="113" spans="1:3">
      <c r="A113">
        <v>111</v>
      </c>
      <c r="B113">
        <v>11903468.4968091</v>
      </c>
      <c r="C113">
        <v>778821.54760466</v>
      </c>
    </row>
    <row r="114" spans="1:3">
      <c r="A114">
        <v>112</v>
      </c>
      <c r="B114">
        <v>11905612.5823876</v>
      </c>
      <c r="C114">
        <v>779277.922937266</v>
      </c>
    </row>
    <row r="115" spans="1:3">
      <c r="A115">
        <v>113</v>
      </c>
      <c r="B115">
        <v>11866483.8671446</v>
      </c>
      <c r="C115">
        <v>784530.640064357</v>
      </c>
    </row>
    <row r="116" spans="1:3">
      <c r="A116">
        <v>114</v>
      </c>
      <c r="B116">
        <v>11818345.1601015</v>
      </c>
      <c r="C116">
        <v>792709.142142915</v>
      </c>
    </row>
    <row r="117" spans="1:3">
      <c r="A117">
        <v>115</v>
      </c>
      <c r="B117">
        <v>11782571.0449062</v>
      </c>
      <c r="C117">
        <v>799058.377657832</v>
      </c>
    </row>
    <row r="118" spans="1:3">
      <c r="A118">
        <v>116</v>
      </c>
      <c r="B118">
        <v>11766485.5911971</v>
      </c>
      <c r="C118">
        <v>803783.182788711</v>
      </c>
    </row>
    <row r="119" spans="1:3">
      <c r="A119">
        <v>117</v>
      </c>
      <c r="B119">
        <v>11765002.0932471</v>
      </c>
      <c r="C119">
        <v>804331.00000375</v>
      </c>
    </row>
    <row r="120" spans="1:3">
      <c r="A120">
        <v>118</v>
      </c>
      <c r="B120">
        <v>11707763.8084869</v>
      </c>
      <c r="C120">
        <v>815155.887140905</v>
      </c>
    </row>
    <row r="121" spans="1:3">
      <c r="A121">
        <v>119</v>
      </c>
      <c r="B121">
        <v>11683375.8077416</v>
      </c>
      <c r="C121">
        <v>818448.134198421</v>
      </c>
    </row>
    <row r="122" spans="1:3">
      <c r="A122">
        <v>120</v>
      </c>
      <c r="B122">
        <v>11656144.9733155</v>
      </c>
      <c r="C122">
        <v>824820.663381383</v>
      </c>
    </row>
    <row r="123" spans="1:3">
      <c r="A123">
        <v>121</v>
      </c>
      <c r="B123">
        <v>11628766.5827353</v>
      </c>
      <c r="C123">
        <v>831072.43666136</v>
      </c>
    </row>
    <row r="124" spans="1:3">
      <c r="A124">
        <v>122</v>
      </c>
      <c r="B124">
        <v>11588065.5793157</v>
      </c>
      <c r="C124">
        <v>838337.038461168</v>
      </c>
    </row>
    <row r="125" spans="1:3">
      <c r="A125">
        <v>123</v>
      </c>
      <c r="B125">
        <v>11540382.1180284</v>
      </c>
      <c r="C125">
        <v>848415.854137512</v>
      </c>
    </row>
    <row r="126" spans="1:3">
      <c r="A126">
        <v>124</v>
      </c>
      <c r="B126">
        <v>11512464.6952101</v>
      </c>
      <c r="C126">
        <v>856222.722079246</v>
      </c>
    </row>
    <row r="127" spans="1:3">
      <c r="A127">
        <v>125</v>
      </c>
      <c r="B127">
        <v>11489218.9462807</v>
      </c>
      <c r="C127">
        <v>863909.353943268</v>
      </c>
    </row>
    <row r="128" spans="1:3">
      <c r="A128">
        <v>126</v>
      </c>
      <c r="B128">
        <v>11471880.7301944</v>
      </c>
      <c r="C128">
        <v>866116.828140846</v>
      </c>
    </row>
    <row r="129" spans="1:3">
      <c r="A129">
        <v>127</v>
      </c>
      <c r="B129">
        <v>11473493.9435417</v>
      </c>
      <c r="C129">
        <v>866767.470820337</v>
      </c>
    </row>
    <row r="130" spans="1:3">
      <c r="A130">
        <v>128</v>
      </c>
      <c r="B130">
        <v>11432494.8364063</v>
      </c>
      <c r="C130">
        <v>875487.75008074</v>
      </c>
    </row>
    <row r="131" spans="1:3">
      <c r="A131">
        <v>129</v>
      </c>
      <c r="B131">
        <v>11396811.6875863</v>
      </c>
      <c r="C131">
        <v>884998.852703056</v>
      </c>
    </row>
    <row r="132" spans="1:3">
      <c r="A132">
        <v>130</v>
      </c>
      <c r="B132">
        <v>11376773.9002432</v>
      </c>
      <c r="C132">
        <v>890725.551570114</v>
      </c>
    </row>
    <row r="133" spans="1:3">
      <c r="A133">
        <v>131</v>
      </c>
      <c r="B133">
        <v>11362800.7584065</v>
      </c>
      <c r="C133">
        <v>893174.504506087</v>
      </c>
    </row>
    <row r="134" spans="1:3">
      <c r="A134">
        <v>132</v>
      </c>
      <c r="B134">
        <v>11363407.1155491</v>
      </c>
      <c r="C134">
        <v>892402.112040932</v>
      </c>
    </row>
    <row r="135" spans="1:3">
      <c r="A135">
        <v>133</v>
      </c>
      <c r="B135">
        <v>11337343.7428174</v>
      </c>
      <c r="C135">
        <v>900528.863588104</v>
      </c>
    </row>
    <row r="136" spans="1:3">
      <c r="A136">
        <v>134</v>
      </c>
      <c r="B136">
        <v>11304539.317358</v>
      </c>
      <c r="C136">
        <v>909441.285548839</v>
      </c>
    </row>
    <row r="137" spans="1:3">
      <c r="A137">
        <v>135</v>
      </c>
      <c r="B137">
        <v>11279525.8816618</v>
      </c>
      <c r="C137">
        <v>916462.107914744</v>
      </c>
    </row>
    <row r="138" spans="1:3">
      <c r="A138">
        <v>136</v>
      </c>
      <c r="B138">
        <v>11267879.3561075</v>
      </c>
      <c r="C138">
        <v>917980.043900503</v>
      </c>
    </row>
    <row r="139" spans="1:3">
      <c r="A139">
        <v>137</v>
      </c>
      <c r="B139">
        <v>11267270.5165346</v>
      </c>
      <c r="C139">
        <v>917255.821657239</v>
      </c>
    </row>
    <row r="140" spans="1:3">
      <c r="A140">
        <v>138</v>
      </c>
      <c r="B140">
        <v>11234029.8794804</v>
      </c>
      <c r="C140">
        <v>927347.464144954</v>
      </c>
    </row>
    <row r="141" spans="1:3">
      <c r="A141">
        <v>139</v>
      </c>
      <c r="B141">
        <v>11216386.3973077</v>
      </c>
      <c r="C141">
        <v>931844.718342148</v>
      </c>
    </row>
    <row r="142" spans="1:3">
      <c r="A142">
        <v>140</v>
      </c>
      <c r="B142">
        <v>11199311.0943293</v>
      </c>
      <c r="C142">
        <v>936617.763162438</v>
      </c>
    </row>
    <row r="143" spans="1:3">
      <c r="A143">
        <v>141</v>
      </c>
      <c r="B143">
        <v>11174350.3064891</v>
      </c>
      <c r="C143">
        <v>946143.226167742</v>
      </c>
    </row>
    <row r="144" spans="1:3">
      <c r="A144">
        <v>142</v>
      </c>
      <c r="B144">
        <v>11143958.1128648</v>
      </c>
      <c r="C144">
        <v>956947.480365397</v>
      </c>
    </row>
    <row r="145" spans="1:3">
      <c r="A145">
        <v>143</v>
      </c>
      <c r="B145">
        <v>11125505.2749468</v>
      </c>
      <c r="C145">
        <v>962324.497754161</v>
      </c>
    </row>
    <row r="146" spans="1:3">
      <c r="A146">
        <v>144</v>
      </c>
      <c r="B146">
        <v>11109422.3444125</v>
      </c>
      <c r="C146">
        <v>965785.963734395</v>
      </c>
    </row>
    <row r="147" spans="1:3">
      <c r="A147">
        <v>145</v>
      </c>
      <c r="B147">
        <v>11097816.2295428</v>
      </c>
      <c r="C147">
        <v>971931.011470627</v>
      </c>
    </row>
    <row r="148" spans="1:3">
      <c r="A148">
        <v>146</v>
      </c>
      <c r="B148">
        <v>11081533.3221875</v>
      </c>
      <c r="C148">
        <v>976868.41918825</v>
      </c>
    </row>
    <row r="149" spans="1:3">
      <c r="A149">
        <v>147</v>
      </c>
      <c r="B149">
        <v>11058741.3878702</v>
      </c>
      <c r="C149">
        <v>986774.913567982</v>
      </c>
    </row>
    <row r="150" spans="1:3">
      <c r="A150">
        <v>148</v>
      </c>
      <c r="B150">
        <v>11035189.200809</v>
      </c>
      <c r="C150">
        <v>995471.338029579</v>
      </c>
    </row>
    <row r="151" spans="1:3">
      <c r="A151">
        <v>149</v>
      </c>
      <c r="B151">
        <v>11022270.6673345</v>
      </c>
      <c r="C151">
        <v>1000629.07065383</v>
      </c>
    </row>
    <row r="152" spans="1:3">
      <c r="A152">
        <v>150</v>
      </c>
      <c r="B152">
        <v>11013169.9411832</v>
      </c>
      <c r="C152">
        <v>1005785.99510782</v>
      </c>
    </row>
    <row r="153" spans="1:3">
      <c r="A153">
        <v>151</v>
      </c>
      <c r="B153">
        <v>11013730.9238473</v>
      </c>
      <c r="C153">
        <v>1006377.35536551</v>
      </c>
    </row>
    <row r="154" spans="1:3">
      <c r="A154">
        <v>152</v>
      </c>
      <c r="B154">
        <v>10996474.5666499</v>
      </c>
      <c r="C154">
        <v>1012332.36112621</v>
      </c>
    </row>
    <row r="155" spans="1:3">
      <c r="A155">
        <v>153</v>
      </c>
      <c r="B155">
        <v>10976019.040009</v>
      </c>
      <c r="C155">
        <v>1021648.84407555</v>
      </c>
    </row>
    <row r="156" spans="1:3">
      <c r="A156">
        <v>154</v>
      </c>
      <c r="B156">
        <v>10960818.7052151</v>
      </c>
      <c r="C156">
        <v>1028826.32378644</v>
      </c>
    </row>
    <row r="157" spans="1:3">
      <c r="A157">
        <v>155</v>
      </c>
      <c r="B157">
        <v>10954241.2039803</v>
      </c>
      <c r="C157">
        <v>1033934.41661235</v>
      </c>
    </row>
    <row r="158" spans="1:3">
      <c r="A158">
        <v>156</v>
      </c>
      <c r="B158">
        <v>10953711.8725202</v>
      </c>
      <c r="C158">
        <v>1033034.71992151</v>
      </c>
    </row>
    <row r="159" spans="1:3">
      <c r="A159">
        <v>157</v>
      </c>
      <c r="B159">
        <v>10933044.0346763</v>
      </c>
      <c r="C159">
        <v>1042592.98583374</v>
      </c>
    </row>
    <row r="160" spans="1:3">
      <c r="A160">
        <v>158</v>
      </c>
      <c r="B160">
        <v>10922442.9213226</v>
      </c>
      <c r="C160">
        <v>1048836.54588046</v>
      </c>
    </row>
    <row r="161" spans="1:3">
      <c r="A161">
        <v>159</v>
      </c>
      <c r="B161">
        <v>10912333.0106539</v>
      </c>
      <c r="C161">
        <v>1054590.29052357</v>
      </c>
    </row>
    <row r="162" spans="1:3">
      <c r="A162">
        <v>160</v>
      </c>
      <c r="B162">
        <v>10897054.8723893</v>
      </c>
      <c r="C162">
        <v>1060869.23224859</v>
      </c>
    </row>
    <row r="163" spans="1:3">
      <c r="A163">
        <v>161</v>
      </c>
      <c r="B163">
        <v>10877705.6582695</v>
      </c>
      <c r="C163">
        <v>1070433.40057441</v>
      </c>
    </row>
    <row r="164" spans="1:3">
      <c r="A164">
        <v>162</v>
      </c>
      <c r="B164">
        <v>10865183.2589002</v>
      </c>
      <c r="C164">
        <v>1078256.08529685</v>
      </c>
    </row>
    <row r="165" spans="1:3">
      <c r="A165">
        <v>163</v>
      </c>
      <c r="B165">
        <v>10854667.7793657</v>
      </c>
      <c r="C165">
        <v>1086578.88785294</v>
      </c>
    </row>
    <row r="166" spans="1:3">
      <c r="A166">
        <v>164</v>
      </c>
      <c r="B166">
        <v>10846716.1218299</v>
      </c>
      <c r="C166">
        <v>1089105.63706645</v>
      </c>
    </row>
    <row r="167" spans="1:3">
      <c r="A167">
        <v>165</v>
      </c>
      <c r="B167">
        <v>10836302.352805</v>
      </c>
      <c r="C167">
        <v>1096498.13111056</v>
      </c>
    </row>
    <row r="168" spans="1:3">
      <c r="A168">
        <v>166</v>
      </c>
      <c r="B168">
        <v>10821278.4597857</v>
      </c>
      <c r="C168">
        <v>1104220.93608997</v>
      </c>
    </row>
    <row r="169" spans="1:3">
      <c r="A169">
        <v>167</v>
      </c>
      <c r="B169">
        <v>10806057.0102486</v>
      </c>
      <c r="C169">
        <v>1114303.85321877</v>
      </c>
    </row>
    <row r="170" spans="1:3">
      <c r="A170">
        <v>168</v>
      </c>
      <c r="B170">
        <v>10796909.1134443</v>
      </c>
      <c r="C170">
        <v>1119937.94985483</v>
      </c>
    </row>
    <row r="171" spans="1:3">
      <c r="A171">
        <v>169</v>
      </c>
      <c r="B171">
        <v>10790544.5949502</v>
      </c>
      <c r="C171">
        <v>1122530.08135206</v>
      </c>
    </row>
    <row r="172" spans="1:3">
      <c r="A172">
        <v>170</v>
      </c>
      <c r="B172">
        <v>10790707.6765176</v>
      </c>
      <c r="C172">
        <v>1121723.98458533</v>
      </c>
    </row>
    <row r="173" spans="1:3">
      <c r="A173">
        <v>171</v>
      </c>
      <c r="B173">
        <v>10779684.0660893</v>
      </c>
      <c r="C173">
        <v>1130312.78761968</v>
      </c>
    </row>
    <row r="174" spans="1:3">
      <c r="A174">
        <v>172</v>
      </c>
      <c r="B174">
        <v>10766393.0211143</v>
      </c>
      <c r="C174">
        <v>1138938.13708502</v>
      </c>
    </row>
    <row r="175" spans="1:3">
      <c r="A175">
        <v>173</v>
      </c>
      <c r="B175">
        <v>10756430.9900059</v>
      </c>
      <c r="C175">
        <v>1145540.09533232</v>
      </c>
    </row>
    <row r="176" spans="1:3">
      <c r="A176">
        <v>174</v>
      </c>
      <c r="B176">
        <v>10751842.1333154</v>
      </c>
      <c r="C176">
        <v>1146487.45626738</v>
      </c>
    </row>
    <row r="177" spans="1:3">
      <c r="A177">
        <v>175</v>
      </c>
      <c r="B177">
        <v>10751711.6625252</v>
      </c>
      <c r="C177">
        <v>1145349.44113514</v>
      </c>
    </row>
    <row r="178" spans="1:3">
      <c r="A178">
        <v>176</v>
      </c>
      <c r="B178">
        <v>10738575.7999883</v>
      </c>
      <c r="C178">
        <v>1155044.28459175</v>
      </c>
    </row>
    <row r="179" spans="1:3">
      <c r="A179">
        <v>177</v>
      </c>
      <c r="B179">
        <v>10730578.4721895</v>
      </c>
      <c r="C179">
        <v>1162666.89654009</v>
      </c>
    </row>
    <row r="180" spans="1:3">
      <c r="A180">
        <v>178</v>
      </c>
      <c r="B180">
        <v>10723485.7256408</v>
      </c>
      <c r="C180">
        <v>1166789.33716038</v>
      </c>
    </row>
    <row r="181" spans="1:3">
      <c r="A181">
        <v>179</v>
      </c>
      <c r="B181">
        <v>10716885.6661561</v>
      </c>
      <c r="C181">
        <v>1171020.98351914</v>
      </c>
    </row>
    <row r="182" spans="1:3">
      <c r="A182">
        <v>180</v>
      </c>
      <c r="B182">
        <v>10707478.4506653</v>
      </c>
      <c r="C182">
        <v>1180085.90619414</v>
      </c>
    </row>
    <row r="183" spans="1:3">
      <c r="A183">
        <v>181</v>
      </c>
      <c r="B183">
        <v>10695410.6468511</v>
      </c>
      <c r="C183">
        <v>1189641.87334204</v>
      </c>
    </row>
    <row r="184" spans="1:3">
      <c r="A184">
        <v>182</v>
      </c>
      <c r="B184">
        <v>10688187.9623799</v>
      </c>
      <c r="C184">
        <v>1192912.16028635</v>
      </c>
    </row>
    <row r="185" spans="1:3">
      <c r="A185">
        <v>183</v>
      </c>
      <c r="B185">
        <v>10683328.7911936</v>
      </c>
      <c r="C185">
        <v>1199235.58168318</v>
      </c>
    </row>
    <row r="186" spans="1:3">
      <c r="A186">
        <v>184</v>
      </c>
      <c r="B186">
        <v>10676429.3915855</v>
      </c>
      <c r="C186">
        <v>1203567.18285004</v>
      </c>
    </row>
    <row r="187" spans="1:3">
      <c r="A187">
        <v>185</v>
      </c>
      <c r="B187">
        <v>10666984.1423543</v>
      </c>
      <c r="C187">
        <v>1213264.41299074</v>
      </c>
    </row>
    <row r="188" spans="1:3">
      <c r="A188">
        <v>186</v>
      </c>
      <c r="B188">
        <v>10656907.6727699</v>
      </c>
      <c r="C188">
        <v>1221583.27397694</v>
      </c>
    </row>
    <row r="189" spans="1:3">
      <c r="A189">
        <v>187</v>
      </c>
      <c r="B189">
        <v>10650854.4037243</v>
      </c>
      <c r="C189">
        <v>1227452.54974</v>
      </c>
    </row>
    <row r="190" spans="1:3">
      <c r="A190">
        <v>188</v>
      </c>
      <c r="B190">
        <v>10646886.4566032</v>
      </c>
      <c r="C190">
        <v>1232931.43387987</v>
      </c>
    </row>
    <row r="191" spans="1:3">
      <c r="A191">
        <v>189</v>
      </c>
      <c r="B191">
        <v>10643456.4018532</v>
      </c>
      <c r="C191">
        <v>1237479.62750652</v>
      </c>
    </row>
    <row r="192" spans="1:3">
      <c r="A192">
        <v>190</v>
      </c>
      <c r="B192">
        <v>10643215.5297628</v>
      </c>
      <c r="C192">
        <v>1236846.89842525</v>
      </c>
    </row>
    <row r="193" spans="1:3">
      <c r="A193">
        <v>191</v>
      </c>
      <c r="B193">
        <v>10633898.0965925</v>
      </c>
      <c r="C193">
        <v>1245732.0096742</v>
      </c>
    </row>
    <row r="194" spans="1:3">
      <c r="A194">
        <v>192</v>
      </c>
      <c r="B194">
        <v>10627505.4614089</v>
      </c>
      <c r="C194">
        <v>1252685.72974927</v>
      </c>
    </row>
    <row r="195" spans="1:3">
      <c r="A195">
        <v>193</v>
      </c>
      <c r="B195">
        <v>10624889.7804583</v>
      </c>
      <c r="C195">
        <v>1258027.2455985</v>
      </c>
    </row>
    <row r="196" spans="1:3">
      <c r="A196">
        <v>194</v>
      </c>
      <c r="B196">
        <v>10624727.0653599</v>
      </c>
      <c r="C196">
        <v>1256797.2690285</v>
      </c>
    </row>
    <row r="197" spans="1:3">
      <c r="A197">
        <v>195</v>
      </c>
      <c r="B197">
        <v>10616236.2346721</v>
      </c>
      <c r="C197">
        <v>1265549.23511109</v>
      </c>
    </row>
    <row r="198" spans="1:3">
      <c r="A198">
        <v>196</v>
      </c>
      <c r="B198">
        <v>10610829.9979864</v>
      </c>
      <c r="C198">
        <v>1269668.86869134</v>
      </c>
    </row>
    <row r="199" spans="1:3">
      <c r="A199">
        <v>197</v>
      </c>
      <c r="B199">
        <v>10606293.0805056</v>
      </c>
      <c r="C199">
        <v>1276020.35380261</v>
      </c>
    </row>
    <row r="200" spans="1:3">
      <c r="A200">
        <v>198</v>
      </c>
      <c r="B200">
        <v>10602155.2298824</v>
      </c>
      <c r="C200">
        <v>1281598.08506833</v>
      </c>
    </row>
    <row r="201" spans="1:3">
      <c r="A201">
        <v>199</v>
      </c>
      <c r="B201">
        <v>10596000.4885199</v>
      </c>
      <c r="C201">
        <v>1286717.20057569</v>
      </c>
    </row>
    <row r="202" spans="1:3">
      <c r="A202">
        <v>200</v>
      </c>
      <c r="B202">
        <v>10588270.9073353</v>
      </c>
      <c r="C202">
        <v>1296055.51509239</v>
      </c>
    </row>
    <row r="203" spans="1:3">
      <c r="A203">
        <v>201</v>
      </c>
      <c r="B203">
        <v>10583955.7998735</v>
      </c>
      <c r="C203">
        <v>1304464.44228234</v>
      </c>
    </row>
    <row r="204" spans="1:3">
      <c r="A204">
        <v>202</v>
      </c>
      <c r="B204">
        <v>10580704.9221977</v>
      </c>
      <c r="C204">
        <v>1305990.90649714</v>
      </c>
    </row>
    <row r="205" spans="1:3">
      <c r="A205">
        <v>203</v>
      </c>
      <c r="B205">
        <v>10576712.5880451</v>
      </c>
      <c r="C205">
        <v>1312933.10288281</v>
      </c>
    </row>
    <row r="206" spans="1:3">
      <c r="A206">
        <v>204</v>
      </c>
      <c r="B206">
        <v>10570723.3237841</v>
      </c>
      <c r="C206">
        <v>1319059.94496566</v>
      </c>
    </row>
    <row r="207" spans="1:3">
      <c r="A207">
        <v>205</v>
      </c>
      <c r="B207">
        <v>10564468.3814726</v>
      </c>
      <c r="C207">
        <v>1328391.73844538</v>
      </c>
    </row>
    <row r="208" spans="1:3">
      <c r="A208">
        <v>206</v>
      </c>
      <c r="B208">
        <v>10560608.088678</v>
      </c>
      <c r="C208">
        <v>1333394.57610138</v>
      </c>
    </row>
    <row r="209" spans="1:3">
      <c r="A209">
        <v>207</v>
      </c>
      <c r="B209">
        <v>10558007.0228722</v>
      </c>
      <c r="C209">
        <v>1335114.15180172</v>
      </c>
    </row>
    <row r="210" spans="1:3">
      <c r="A210">
        <v>208</v>
      </c>
      <c r="B210">
        <v>10558012.6344273</v>
      </c>
      <c r="C210">
        <v>1334173.47130556</v>
      </c>
    </row>
    <row r="211" spans="1:3">
      <c r="A211">
        <v>209</v>
      </c>
      <c r="B211">
        <v>10555844.4218125</v>
      </c>
      <c r="C211">
        <v>1337093.58359899</v>
      </c>
    </row>
    <row r="212" spans="1:3">
      <c r="A212">
        <v>210</v>
      </c>
      <c r="B212">
        <v>10555870.219698</v>
      </c>
      <c r="C212">
        <v>1337550.01043376</v>
      </c>
    </row>
    <row r="213" spans="1:3">
      <c r="A213">
        <v>211</v>
      </c>
      <c r="B213">
        <v>10549654.4757421</v>
      </c>
      <c r="C213">
        <v>1346044.69702187</v>
      </c>
    </row>
    <row r="214" spans="1:3">
      <c r="A214">
        <v>212</v>
      </c>
      <c r="B214">
        <v>10545537.2737277</v>
      </c>
      <c r="C214">
        <v>1350297.63511474</v>
      </c>
    </row>
    <row r="215" spans="1:3">
      <c r="A215">
        <v>213</v>
      </c>
      <c r="B215">
        <v>10543439.2442873</v>
      </c>
      <c r="C215">
        <v>1350359.24772407</v>
      </c>
    </row>
    <row r="216" spans="1:3">
      <c r="A216">
        <v>214</v>
      </c>
      <c r="B216">
        <v>10543507.6723043</v>
      </c>
      <c r="C216">
        <v>1350072.28728148</v>
      </c>
    </row>
    <row r="217" spans="1:3">
      <c r="A217">
        <v>215</v>
      </c>
      <c r="B217">
        <v>10538099.256455</v>
      </c>
      <c r="C217">
        <v>1360390.45650808</v>
      </c>
    </row>
    <row r="218" spans="1:3">
      <c r="A218">
        <v>216</v>
      </c>
      <c r="B218">
        <v>10534908.254488</v>
      </c>
      <c r="C218">
        <v>1363909.05481384</v>
      </c>
    </row>
    <row r="219" spans="1:3">
      <c r="A219">
        <v>217</v>
      </c>
      <c r="B219">
        <v>10532033.4356317</v>
      </c>
      <c r="C219">
        <v>1367458.31321562</v>
      </c>
    </row>
    <row r="220" spans="1:3">
      <c r="A220">
        <v>218</v>
      </c>
      <c r="B220">
        <v>10528200.7802056</v>
      </c>
      <c r="C220">
        <v>1376015.0953254</v>
      </c>
    </row>
    <row r="221" spans="1:3">
      <c r="A221">
        <v>219</v>
      </c>
      <c r="B221">
        <v>10523216.2651801</v>
      </c>
      <c r="C221">
        <v>1384415.16911456</v>
      </c>
    </row>
    <row r="222" spans="1:3">
      <c r="A222">
        <v>220</v>
      </c>
      <c r="B222">
        <v>10521208.5560694</v>
      </c>
      <c r="C222">
        <v>1390499.92288622</v>
      </c>
    </row>
    <row r="223" spans="1:3">
      <c r="A223">
        <v>221</v>
      </c>
      <c r="B223">
        <v>10518146.6246888</v>
      </c>
      <c r="C223">
        <v>1392149.08303423</v>
      </c>
    </row>
    <row r="224" spans="1:3">
      <c r="A224">
        <v>222</v>
      </c>
      <c r="B224">
        <v>10516313.0556699</v>
      </c>
      <c r="C224">
        <v>1398212.77847395</v>
      </c>
    </row>
    <row r="225" spans="1:3">
      <c r="A225">
        <v>223</v>
      </c>
      <c r="B225">
        <v>10513646.36156</v>
      </c>
      <c r="C225">
        <v>1400589.44662453</v>
      </c>
    </row>
    <row r="226" spans="1:3">
      <c r="A226">
        <v>224</v>
      </c>
      <c r="B226">
        <v>10510104.5796073</v>
      </c>
      <c r="C226">
        <v>1408780.15475981</v>
      </c>
    </row>
    <row r="227" spans="1:3">
      <c r="A227">
        <v>225</v>
      </c>
      <c r="B227">
        <v>10506150.3796006</v>
      </c>
      <c r="C227">
        <v>1414785.04924182</v>
      </c>
    </row>
    <row r="228" spans="1:3">
      <c r="A228">
        <v>226</v>
      </c>
      <c r="B228">
        <v>10503810.1302636</v>
      </c>
      <c r="C228">
        <v>1419485.74261237</v>
      </c>
    </row>
    <row r="229" spans="1:3">
      <c r="A229">
        <v>227</v>
      </c>
      <c r="B229">
        <v>10502458.6769809</v>
      </c>
      <c r="C229">
        <v>1424327.81387841</v>
      </c>
    </row>
    <row r="230" spans="1:3">
      <c r="A230">
        <v>228</v>
      </c>
      <c r="B230">
        <v>10502677.6007915</v>
      </c>
      <c r="C230">
        <v>1425262.15687186</v>
      </c>
    </row>
    <row r="231" spans="1:3">
      <c r="A231">
        <v>229</v>
      </c>
      <c r="B231">
        <v>10501266.4656511</v>
      </c>
      <c r="C231">
        <v>1427732.0100311</v>
      </c>
    </row>
    <row r="232" spans="1:3">
      <c r="A232">
        <v>230</v>
      </c>
      <c r="B232">
        <v>10501363.0684493</v>
      </c>
      <c r="C232">
        <v>1427239.24929116</v>
      </c>
    </row>
    <row r="233" spans="1:3">
      <c r="A233">
        <v>231</v>
      </c>
      <c r="B233">
        <v>10497489.5203371</v>
      </c>
      <c r="C233">
        <v>1435112.85404758</v>
      </c>
    </row>
    <row r="234" spans="1:3">
      <c r="A234">
        <v>232</v>
      </c>
      <c r="B234">
        <v>10495302.8704908</v>
      </c>
      <c r="C234">
        <v>1442177.1313618</v>
      </c>
    </row>
    <row r="235" spans="1:3">
      <c r="A235">
        <v>233</v>
      </c>
      <c r="B235">
        <v>10493583.5471298</v>
      </c>
      <c r="C235">
        <v>1448441.77557302</v>
      </c>
    </row>
    <row r="236" spans="1:3">
      <c r="A236">
        <v>234</v>
      </c>
      <c r="B236">
        <v>10490601.697004</v>
      </c>
      <c r="C236">
        <v>1452548.97275713</v>
      </c>
    </row>
    <row r="237" spans="1:3">
      <c r="A237">
        <v>235</v>
      </c>
      <c r="B237">
        <v>10488878.1750275</v>
      </c>
      <c r="C237">
        <v>1458074.86475972</v>
      </c>
    </row>
    <row r="238" spans="1:3">
      <c r="A238">
        <v>236</v>
      </c>
      <c r="B238">
        <v>10487365.3831491</v>
      </c>
      <c r="C238">
        <v>1462716.24357986</v>
      </c>
    </row>
    <row r="239" spans="1:3">
      <c r="A239">
        <v>237</v>
      </c>
      <c r="B239">
        <v>10485049.2650589</v>
      </c>
      <c r="C239">
        <v>1465211.34907586</v>
      </c>
    </row>
    <row r="240" spans="1:3">
      <c r="A240">
        <v>238</v>
      </c>
      <c r="B240">
        <v>10482001.146431</v>
      </c>
      <c r="C240">
        <v>1472180.42951536</v>
      </c>
    </row>
    <row r="241" spans="1:3">
      <c r="A241">
        <v>239</v>
      </c>
      <c r="B241">
        <v>10480953.1798348</v>
      </c>
      <c r="C241">
        <v>1476962.48708271</v>
      </c>
    </row>
    <row r="242" spans="1:3">
      <c r="A242">
        <v>240</v>
      </c>
      <c r="B242">
        <v>10479481.99283</v>
      </c>
      <c r="C242">
        <v>1477370.95126662</v>
      </c>
    </row>
    <row r="243" spans="1:3">
      <c r="A243">
        <v>241</v>
      </c>
      <c r="B243">
        <v>10477831.6370572</v>
      </c>
      <c r="C243">
        <v>1485508.7689814</v>
      </c>
    </row>
    <row r="244" spans="1:3">
      <c r="A244">
        <v>242</v>
      </c>
      <c r="B244">
        <v>10476577.8904444</v>
      </c>
      <c r="C244">
        <v>1485209.8790926</v>
      </c>
    </row>
    <row r="245" spans="1:3">
      <c r="A245">
        <v>243</v>
      </c>
      <c r="B245">
        <v>10475179.3077091</v>
      </c>
      <c r="C245">
        <v>1491249.61329362</v>
      </c>
    </row>
    <row r="246" spans="1:3">
      <c r="A246">
        <v>244</v>
      </c>
      <c r="B246">
        <v>10473007.3703872</v>
      </c>
      <c r="C246">
        <v>1494355.12170911</v>
      </c>
    </row>
    <row r="247" spans="1:3">
      <c r="A247">
        <v>245</v>
      </c>
      <c r="B247">
        <v>10470709.8862434</v>
      </c>
      <c r="C247">
        <v>1500707.30900554</v>
      </c>
    </row>
    <row r="248" spans="1:3">
      <c r="A248">
        <v>246</v>
      </c>
      <c r="B248">
        <v>10469734.0143283</v>
      </c>
      <c r="C248">
        <v>1505039.91893196</v>
      </c>
    </row>
    <row r="249" spans="1:3">
      <c r="A249">
        <v>247</v>
      </c>
      <c r="B249">
        <v>10468831.9787791</v>
      </c>
      <c r="C249">
        <v>1504845.62557504</v>
      </c>
    </row>
    <row r="250" spans="1:3">
      <c r="A250">
        <v>248</v>
      </c>
      <c r="B250">
        <v>10468874.8896229</v>
      </c>
      <c r="C250">
        <v>1506264.80624363</v>
      </c>
    </row>
    <row r="251" spans="1:3">
      <c r="A251">
        <v>249</v>
      </c>
      <c r="B251">
        <v>10467584.9568527</v>
      </c>
      <c r="C251">
        <v>1507729.00557226</v>
      </c>
    </row>
    <row r="252" spans="1:3">
      <c r="A252">
        <v>250</v>
      </c>
      <c r="B252">
        <v>10465535.1355347</v>
      </c>
      <c r="C252">
        <v>1512764.4195158</v>
      </c>
    </row>
    <row r="253" spans="1:3">
      <c r="A253">
        <v>251</v>
      </c>
      <c r="B253">
        <v>10464021.5664687</v>
      </c>
      <c r="C253">
        <v>1513590.5880062</v>
      </c>
    </row>
    <row r="254" spans="1:3">
      <c r="A254">
        <v>252</v>
      </c>
      <c r="B254">
        <v>10462815.8091399</v>
      </c>
      <c r="C254">
        <v>1513570.9865858</v>
      </c>
    </row>
    <row r="255" spans="1:3">
      <c r="A255">
        <v>253</v>
      </c>
      <c r="B255">
        <v>10461095.802114</v>
      </c>
      <c r="C255">
        <v>1520220.01047605</v>
      </c>
    </row>
    <row r="256" spans="1:3">
      <c r="A256">
        <v>254</v>
      </c>
      <c r="B256">
        <v>10459974.7533066</v>
      </c>
      <c r="C256">
        <v>1520996.14359351</v>
      </c>
    </row>
    <row r="257" spans="1:3">
      <c r="A257">
        <v>255</v>
      </c>
      <c r="B257">
        <v>10459008.49208</v>
      </c>
      <c r="C257">
        <v>1521921.58336426</v>
      </c>
    </row>
    <row r="258" spans="1:3">
      <c r="A258">
        <v>256</v>
      </c>
      <c r="B258">
        <v>10457793.5518802</v>
      </c>
      <c r="C258">
        <v>1528075.42695746</v>
      </c>
    </row>
    <row r="259" spans="1:3">
      <c r="A259">
        <v>257</v>
      </c>
      <c r="B259">
        <v>10456002.2990386</v>
      </c>
      <c r="C259">
        <v>1532874.07245659</v>
      </c>
    </row>
    <row r="260" spans="1:3">
      <c r="A260">
        <v>258</v>
      </c>
      <c r="B260">
        <v>10455184.4744659</v>
      </c>
      <c r="C260">
        <v>1535655.35134936</v>
      </c>
    </row>
    <row r="261" spans="1:3">
      <c r="A261">
        <v>259</v>
      </c>
      <c r="B261">
        <v>10454621.3591043</v>
      </c>
      <c r="C261">
        <v>1535014.98369914</v>
      </c>
    </row>
    <row r="262" spans="1:3">
      <c r="A262">
        <v>260</v>
      </c>
      <c r="B262">
        <v>10454737.0851632</v>
      </c>
      <c r="C262">
        <v>1537867.02830923</v>
      </c>
    </row>
    <row r="263" spans="1:3">
      <c r="A263">
        <v>261</v>
      </c>
      <c r="B263">
        <v>10453282.8931588</v>
      </c>
      <c r="C263">
        <v>1536474.9190701</v>
      </c>
    </row>
    <row r="264" spans="1:3">
      <c r="A264">
        <v>262</v>
      </c>
      <c r="B264">
        <v>10452632.2547234</v>
      </c>
      <c r="C264">
        <v>1541372.43695174</v>
      </c>
    </row>
    <row r="265" spans="1:3">
      <c r="A265">
        <v>263</v>
      </c>
      <c r="B265">
        <v>10451699.244208</v>
      </c>
      <c r="C265">
        <v>1540392.69006546</v>
      </c>
    </row>
    <row r="266" spans="1:3">
      <c r="A266">
        <v>264</v>
      </c>
      <c r="B266">
        <v>10450476.8910808</v>
      </c>
      <c r="C266">
        <v>1545156.72369526</v>
      </c>
    </row>
    <row r="267" spans="1:3">
      <c r="A267">
        <v>265</v>
      </c>
      <c r="B267">
        <v>10449257.7437773</v>
      </c>
      <c r="C267">
        <v>1546031.71209833</v>
      </c>
    </row>
    <row r="268" spans="1:3">
      <c r="A268">
        <v>266</v>
      </c>
      <c r="B268">
        <v>10448776.7303061</v>
      </c>
      <c r="C268">
        <v>1549572.47938359</v>
      </c>
    </row>
    <row r="269" spans="1:3">
      <c r="A269">
        <v>267</v>
      </c>
      <c r="B269">
        <v>10448833.8674031</v>
      </c>
      <c r="C269">
        <v>1548057.40995031</v>
      </c>
    </row>
    <row r="270" spans="1:3">
      <c r="A270">
        <v>268</v>
      </c>
      <c r="B270">
        <v>10448053.5173392</v>
      </c>
      <c r="C270">
        <v>1551567.79954875</v>
      </c>
    </row>
    <row r="271" spans="1:3">
      <c r="A271">
        <v>269</v>
      </c>
      <c r="B271">
        <v>10446864.5920114</v>
      </c>
      <c r="C271">
        <v>1554459.93615729</v>
      </c>
    </row>
    <row r="272" spans="1:3">
      <c r="A272">
        <v>270</v>
      </c>
      <c r="B272">
        <v>10446087.5752237</v>
      </c>
      <c r="C272">
        <v>1559580.3712913</v>
      </c>
    </row>
    <row r="273" spans="1:3">
      <c r="A273">
        <v>271</v>
      </c>
      <c r="B273">
        <v>10445501.8144007</v>
      </c>
      <c r="C273">
        <v>1564319.56087501</v>
      </c>
    </row>
    <row r="274" spans="1:3">
      <c r="A274">
        <v>272</v>
      </c>
      <c r="B274">
        <v>10444542.8256897</v>
      </c>
      <c r="C274">
        <v>1564268.61651534</v>
      </c>
    </row>
    <row r="275" spans="1:3">
      <c r="A275">
        <v>273</v>
      </c>
      <c r="B275">
        <v>10443982.6305456</v>
      </c>
      <c r="C275">
        <v>1567845.71179168</v>
      </c>
    </row>
    <row r="276" spans="1:3">
      <c r="A276">
        <v>274</v>
      </c>
      <c r="B276">
        <v>10443520.9654895</v>
      </c>
      <c r="C276">
        <v>1570693.91406124</v>
      </c>
    </row>
    <row r="277" spans="1:3">
      <c r="A277">
        <v>275</v>
      </c>
      <c r="B277">
        <v>10442917.6205951</v>
      </c>
      <c r="C277">
        <v>1569100.5211768</v>
      </c>
    </row>
    <row r="278" spans="1:3">
      <c r="A278">
        <v>276</v>
      </c>
      <c r="B278">
        <v>10441988.3641906</v>
      </c>
      <c r="C278">
        <v>1571445.30301392</v>
      </c>
    </row>
    <row r="279" spans="1:3">
      <c r="A279">
        <v>277</v>
      </c>
      <c r="B279">
        <v>10441886.4725372</v>
      </c>
      <c r="C279">
        <v>1572006.72973955</v>
      </c>
    </row>
    <row r="280" spans="1:3">
      <c r="A280">
        <v>278</v>
      </c>
      <c r="B280">
        <v>10441953.2176145</v>
      </c>
      <c r="C280">
        <v>1569491.84427464</v>
      </c>
    </row>
    <row r="281" spans="1:3">
      <c r="A281">
        <v>279</v>
      </c>
      <c r="B281">
        <v>10441570.6280246</v>
      </c>
      <c r="C281">
        <v>1577263.10364636</v>
      </c>
    </row>
    <row r="282" spans="1:3">
      <c r="A282">
        <v>280</v>
      </c>
      <c r="B282">
        <v>10441623.2685261</v>
      </c>
      <c r="C282">
        <v>1579332.07810572</v>
      </c>
    </row>
    <row r="283" spans="1:3">
      <c r="A283">
        <v>281</v>
      </c>
      <c r="B283">
        <v>10440788.5234626</v>
      </c>
      <c r="C283">
        <v>1580094.52292883</v>
      </c>
    </row>
    <row r="284" spans="1:3">
      <c r="A284">
        <v>282</v>
      </c>
      <c r="B284">
        <v>10440337.4614997</v>
      </c>
      <c r="C284">
        <v>1584971.15456515</v>
      </c>
    </row>
    <row r="285" spans="1:3">
      <c r="A285">
        <v>283</v>
      </c>
      <c r="B285">
        <v>10439759.4413425</v>
      </c>
      <c r="C285">
        <v>1585312.86818904</v>
      </c>
    </row>
    <row r="286" spans="1:3">
      <c r="A286">
        <v>284</v>
      </c>
      <c r="B286">
        <v>10439140.6534014</v>
      </c>
      <c r="C286">
        <v>1590056.05427759</v>
      </c>
    </row>
    <row r="287" spans="1:3">
      <c r="A287">
        <v>285</v>
      </c>
      <c r="B287">
        <v>10438942.1706431</v>
      </c>
      <c r="C287">
        <v>1588757.56057943</v>
      </c>
    </row>
    <row r="288" spans="1:3">
      <c r="A288">
        <v>286</v>
      </c>
      <c r="B288">
        <v>10439098.3596963</v>
      </c>
      <c r="C288">
        <v>1590103.42302715</v>
      </c>
    </row>
    <row r="289" spans="1:3">
      <c r="A289">
        <v>287</v>
      </c>
      <c r="B289">
        <v>10438577.4363803</v>
      </c>
      <c r="C289">
        <v>1589606.99126306</v>
      </c>
    </row>
    <row r="290" spans="1:3">
      <c r="A290">
        <v>288</v>
      </c>
      <c r="B290">
        <v>10438019.428741</v>
      </c>
      <c r="C290">
        <v>1592301.41152252</v>
      </c>
    </row>
    <row r="291" spans="1:3">
      <c r="A291">
        <v>289</v>
      </c>
      <c r="B291">
        <v>10437708.7147634</v>
      </c>
      <c r="C291">
        <v>1590673.18432252</v>
      </c>
    </row>
    <row r="292" spans="1:3">
      <c r="A292">
        <v>290</v>
      </c>
      <c r="B292">
        <v>10437487.500529</v>
      </c>
      <c r="C292">
        <v>1588505.01923188</v>
      </c>
    </row>
    <row r="293" spans="1:3">
      <c r="A293">
        <v>291</v>
      </c>
      <c r="B293">
        <v>10437536.1936476</v>
      </c>
      <c r="C293">
        <v>1590263.5521859</v>
      </c>
    </row>
    <row r="294" spans="1:3">
      <c r="A294">
        <v>292</v>
      </c>
      <c r="B294">
        <v>10437012.6146418</v>
      </c>
      <c r="C294">
        <v>1592036.25550379</v>
      </c>
    </row>
    <row r="295" spans="1:3">
      <c r="A295">
        <v>293</v>
      </c>
      <c r="B295">
        <v>10436860.3480858</v>
      </c>
      <c r="C295">
        <v>1591313.08852957</v>
      </c>
    </row>
    <row r="296" spans="1:3">
      <c r="A296">
        <v>294</v>
      </c>
      <c r="B296">
        <v>10436832.7938413</v>
      </c>
      <c r="C296">
        <v>1592870.49265832</v>
      </c>
    </row>
    <row r="297" spans="1:3">
      <c r="A297">
        <v>295</v>
      </c>
      <c r="B297">
        <v>10436499.2746137</v>
      </c>
      <c r="C297">
        <v>1597149.44068672</v>
      </c>
    </row>
    <row r="298" spans="1:3">
      <c r="A298">
        <v>296</v>
      </c>
      <c r="B298">
        <v>10436468.1600775</v>
      </c>
      <c r="C298">
        <v>1600142.6723753</v>
      </c>
    </row>
    <row r="299" spans="1:3">
      <c r="A299">
        <v>297</v>
      </c>
      <c r="B299">
        <v>10436385.550995</v>
      </c>
      <c r="C299">
        <v>1598839.679884</v>
      </c>
    </row>
    <row r="300" spans="1:3">
      <c r="A300">
        <v>298</v>
      </c>
      <c r="B300">
        <v>10436360.9360657</v>
      </c>
      <c r="C300">
        <v>1595352.56251498</v>
      </c>
    </row>
    <row r="301" spans="1:3">
      <c r="A301">
        <v>299</v>
      </c>
      <c r="B301">
        <v>10436515.8434022</v>
      </c>
      <c r="C301">
        <v>1592559.71579292</v>
      </c>
    </row>
    <row r="302" spans="1:3">
      <c r="A302">
        <v>300</v>
      </c>
      <c r="B302">
        <v>10436162.5520378</v>
      </c>
      <c r="C302">
        <v>1593763.52556756</v>
      </c>
    </row>
    <row r="303" spans="1:3">
      <c r="A303">
        <v>301</v>
      </c>
      <c r="B303">
        <v>10436129.3063662</v>
      </c>
      <c r="C303">
        <v>1592111.39432788</v>
      </c>
    </row>
    <row r="304" spans="1:3">
      <c r="A304">
        <v>302</v>
      </c>
      <c r="B304">
        <v>10435789.5979809</v>
      </c>
      <c r="C304">
        <v>1594013.37345394</v>
      </c>
    </row>
    <row r="305" spans="1:3">
      <c r="A305">
        <v>303</v>
      </c>
      <c r="B305">
        <v>10435679.3762134</v>
      </c>
      <c r="C305">
        <v>1593587.44734035</v>
      </c>
    </row>
    <row r="306" spans="1:3">
      <c r="A306">
        <v>304</v>
      </c>
      <c r="B306">
        <v>10435695.0558307</v>
      </c>
      <c r="C306">
        <v>1596360.10950437</v>
      </c>
    </row>
    <row r="307" spans="1:3">
      <c r="A307">
        <v>305</v>
      </c>
      <c r="B307">
        <v>10435581.3801941</v>
      </c>
      <c r="C307">
        <v>1594963.71071161</v>
      </c>
    </row>
    <row r="308" spans="1:3">
      <c r="A308">
        <v>306</v>
      </c>
      <c r="B308">
        <v>10435240.4745123</v>
      </c>
      <c r="C308">
        <v>1599302.21848265</v>
      </c>
    </row>
    <row r="309" spans="1:3">
      <c r="A309">
        <v>307</v>
      </c>
      <c r="B309">
        <v>10435209.1137113</v>
      </c>
      <c r="C309">
        <v>1602013.43732155</v>
      </c>
    </row>
    <row r="310" spans="1:3">
      <c r="A310">
        <v>308</v>
      </c>
      <c r="B310">
        <v>10435268.174308</v>
      </c>
      <c r="C310">
        <v>1601579.42959869</v>
      </c>
    </row>
    <row r="311" spans="1:3">
      <c r="A311">
        <v>309</v>
      </c>
      <c r="B311">
        <v>10435194.7714791</v>
      </c>
      <c r="C311">
        <v>1608493.17484383</v>
      </c>
    </row>
    <row r="312" spans="1:3">
      <c r="A312">
        <v>310</v>
      </c>
      <c r="B312">
        <v>10435377.4118905</v>
      </c>
      <c r="C312">
        <v>1606388.43216783</v>
      </c>
    </row>
    <row r="313" spans="1:3">
      <c r="A313">
        <v>311</v>
      </c>
      <c r="B313">
        <v>10435017.7302036</v>
      </c>
      <c r="C313">
        <v>1611614.71714684</v>
      </c>
    </row>
    <row r="314" spans="1:3">
      <c r="A314">
        <v>312</v>
      </c>
      <c r="B314">
        <v>10435060.9435755</v>
      </c>
      <c r="C314">
        <v>1614313.89519051</v>
      </c>
    </row>
    <row r="315" spans="1:3">
      <c r="A315">
        <v>313</v>
      </c>
      <c r="B315">
        <v>10434980.7492338</v>
      </c>
      <c r="C315">
        <v>1610416.88349267</v>
      </c>
    </row>
    <row r="316" spans="1:3">
      <c r="A316">
        <v>314</v>
      </c>
      <c r="B316">
        <v>10435215.3579366</v>
      </c>
      <c r="C316">
        <v>1609879.10286848</v>
      </c>
    </row>
    <row r="317" spans="1:3">
      <c r="A317">
        <v>315</v>
      </c>
      <c r="B317">
        <v>10434956.2160219</v>
      </c>
      <c r="C317">
        <v>1612127.99059177</v>
      </c>
    </row>
    <row r="318" spans="1:3">
      <c r="A318">
        <v>316</v>
      </c>
      <c r="B318">
        <v>10434991.5617556</v>
      </c>
      <c r="C318">
        <v>1616007.14775413</v>
      </c>
    </row>
    <row r="319" spans="1:3">
      <c r="A319">
        <v>317</v>
      </c>
      <c r="B319">
        <v>10435035.1574965</v>
      </c>
      <c r="C319">
        <v>1610169.08022626</v>
      </c>
    </row>
    <row r="320" spans="1:3">
      <c r="A320">
        <v>318</v>
      </c>
      <c r="B320">
        <v>10434685.2949713</v>
      </c>
      <c r="C320">
        <v>1610696.07961569</v>
      </c>
    </row>
    <row r="321" spans="1:3">
      <c r="A321">
        <v>319</v>
      </c>
      <c r="B321">
        <v>10434639.5820748</v>
      </c>
      <c r="C321">
        <v>1614776.11649372</v>
      </c>
    </row>
    <row r="322" spans="1:3">
      <c r="A322">
        <v>320</v>
      </c>
      <c r="B322">
        <v>10434636.8000427</v>
      </c>
      <c r="C322">
        <v>1616602.95454824</v>
      </c>
    </row>
    <row r="323" spans="1:3">
      <c r="A323">
        <v>321</v>
      </c>
      <c r="B323">
        <v>10434791.8257212</v>
      </c>
      <c r="C323">
        <v>1620121.19028542</v>
      </c>
    </row>
    <row r="324" spans="1:3">
      <c r="A324">
        <v>322</v>
      </c>
      <c r="B324">
        <v>10434816.8550572</v>
      </c>
      <c r="C324">
        <v>1615267.19272562</v>
      </c>
    </row>
    <row r="325" spans="1:3">
      <c r="A325">
        <v>323</v>
      </c>
      <c r="B325">
        <v>10434866.9441036</v>
      </c>
      <c r="C325">
        <v>1619260.96410807</v>
      </c>
    </row>
    <row r="326" spans="1:3">
      <c r="A326">
        <v>324</v>
      </c>
      <c r="B326">
        <v>10434656.2914064</v>
      </c>
      <c r="C326">
        <v>1616484.45514433</v>
      </c>
    </row>
    <row r="327" spans="1:3">
      <c r="A327">
        <v>325</v>
      </c>
      <c r="B327">
        <v>10434596.2953837</v>
      </c>
      <c r="C327">
        <v>1617155.67001524</v>
      </c>
    </row>
    <row r="328" spans="1:3">
      <c r="A328">
        <v>326</v>
      </c>
      <c r="B328">
        <v>10434555.7639049</v>
      </c>
      <c r="C328">
        <v>1618353.65466617</v>
      </c>
    </row>
    <row r="329" spans="1:3">
      <c r="A329">
        <v>327</v>
      </c>
      <c r="B329">
        <v>10434591.810477</v>
      </c>
      <c r="C329">
        <v>1618314.02840267</v>
      </c>
    </row>
    <row r="330" spans="1:3">
      <c r="A330">
        <v>328</v>
      </c>
      <c r="B330">
        <v>10434615.882021</v>
      </c>
      <c r="C330">
        <v>1621507.63745127</v>
      </c>
    </row>
    <row r="331" spans="1:3">
      <c r="A331">
        <v>329</v>
      </c>
      <c r="B331">
        <v>10434521.4468203</v>
      </c>
      <c r="C331">
        <v>1616074.54936328</v>
      </c>
    </row>
    <row r="332" spans="1:3">
      <c r="A332">
        <v>330</v>
      </c>
      <c r="B332">
        <v>10434643.7315574</v>
      </c>
      <c r="C332">
        <v>1615038.46964306</v>
      </c>
    </row>
    <row r="333" spans="1:3">
      <c r="A333">
        <v>331</v>
      </c>
      <c r="B333">
        <v>10434511.1728727</v>
      </c>
      <c r="C333">
        <v>1614938.15786989</v>
      </c>
    </row>
    <row r="334" spans="1:3">
      <c r="A334">
        <v>332</v>
      </c>
      <c r="B334">
        <v>10434636.3387014</v>
      </c>
      <c r="C334">
        <v>1613088.64542347</v>
      </c>
    </row>
    <row r="335" spans="1:3">
      <c r="A335">
        <v>333</v>
      </c>
      <c r="B335">
        <v>10434437.1845372</v>
      </c>
      <c r="C335">
        <v>1612614.78151596</v>
      </c>
    </row>
    <row r="336" spans="1:3">
      <c r="A336">
        <v>334</v>
      </c>
      <c r="B336">
        <v>10434575.1338527</v>
      </c>
      <c r="C336">
        <v>1611432.9042334</v>
      </c>
    </row>
    <row r="337" spans="1:3">
      <c r="A337">
        <v>335</v>
      </c>
      <c r="B337">
        <v>10434421.7056822</v>
      </c>
      <c r="C337">
        <v>1616992.1202284</v>
      </c>
    </row>
    <row r="338" spans="1:3">
      <c r="A338">
        <v>336</v>
      </c>
      <c r="B338">
        <v>10434491.1691902</v>
      </c>
      <c r="C338">
        <v>1615172.83498555</v>
      </c>
    </row>
    <row r="339" spans="1:3">
      <c r="A339">
        <v>337</v>
      </c>
      <c r="B339">
        <v>10434563.9425088</v>
      </c>
      <c r="C339">
        <v>1620620.09682212</v>
      </c>
    </row>
    <row r="340" spans="1:3">
      <c r="A340">
        <v>338</v>
      </c>
      <c r="B340">
        <v>10434535.2493102</v>
      </c>
      <c r="C340">
        <v>1616170.99666192</v>
      </c>
    </row>
    <row r="341" spans="1:3">
      <c r="A341">
        <v>339</v>
      </c>
      <c r="B341">
        <v>10434336.9892255</v>
      </c>
      <c r="C341">
        <v>1622136.75699588</v>
      </c>
    </row>
    <row r="342" spans="1:3">
      <c r="A342">
        <v>340</v>
      </c>
      <c r="B342">
        <v>10434414.9868237</v>
      </c>
      <c r="C342">
        <v>1623992.04342898</v>
      </c>
    </row>
    <row r="343" spans="1:3">
      <c r="A343">
        <v>341</v>
      </c>
      <c r="B343">
        <v>10434301.4496244</v>
      </c>
      <c r="C343">
        <v>1620461.1856117</v>
      </c>
    </row>
    <row r="344" spans="1:3">
      <c r="A344">
        <v>342</v>
      </c>
      <c r="B344">
        <v>10434383.6609345</v>
      </c>
      <c r="C344">
        <v>1621515.10339106</v>
      </c>
    </row>
    <row r="345" spans="1:3">
      <c r="A345">
        <v>343</v>
      </c>
      <c r="B345">
        <v>10434189.3710885</v>
      </c>
      <c r="C345">
        <v>1626742.33991104</v>
      </c>
    </row>
    <row r="346" spans="1:3">
      <c r="A346">
        <v>344</v>
      </c>
      <c r="B346">
        <v>10434248.9829553</v>
      </c>
      <c r="C346">
        <v>1628542.57235532</v>
      </c>
    </row>
    <row r="347" spans="1:3">
      <c r="A347">
        <v>345</v>
      </c>
      <c r="B347">
        <v>10434118.9985138</v>
      </c>
      <c r="C347">
        <v>1626287.38941241</v>
      </c>
    </row>
    <row r="348" spans="1:3">
      <c r="A348">
        <v>346</v>
      </c>
      <c r="B348">
        <v>10434133.3584447</v>
      </c>
      <c r="C348">
        <v>1626575.74823873</v>
      </c>
    </row>
    <row r="349" spans="1:3">
      <c r="A349">
        <v>347</v>
      </c>
      <c r="B349">
        <v>10434446.2546169</v>
      </c>
      <c r="C349">
        <v>1624242.9324412</v>
      </c>
    </row>
    <row r="350" spans="1:3">
      <c r="A350">
        <v>348</v>
      </c>
      <c r="B350">
        <v>10434176.4157591</v>
      </c>
      <c r="C350">
        <v>1627560.0953237</v>
      </c>
    </row>
    <row r="351" spans="1:3">
      <c r="A351">
        <v>349</v>
      </c>
      <c r="B351">
        <v>10434286.2707433</v>
      </c>
      <c r="C351">
        <v>1626358.61107373</v>
      </c>
    </row>
    <row r="352" spans="1:3">
      <c r="A352">
        <v>350</v>
      </c>
      <c r="B352">
        <v>10434188.2359354</v>
      </c>
      <c r="C352">
        <v>1625643.88914096</v>
      </c>
    </row>
    <row r="353" spans="1:3">
      <c r="A353">
        <v>351</v>
      </c>
      <c r="B353">
        <v>10434118.7459708</v>
      </c>
      <c r="C353">
        <v>1624851.17720942</v>
      </c>
    </row>
    <row r="354" spans="1:3">
      <c r="A354">
        <v>352</v>
      </c>
      <c r="B354">
        <v>10434166.3411844</v>
      </c>
      <c r="C354">
        <v>1626279.39909223</v>
      </c>
    </row>
    <row r="355" spans="1:3">
      <c r="A355">
        <v>353</v>
      </c>
      <c r="B355">
        <v>10434162.006605</v>
      </c>
      <c r="C355">
        <v>1625865.99299796</v>
      </c>
    </row>
    <row r="356" spans="1:3">
      <c r="A356">
        <v>354</v>
      </c>
      <c r="B356">
        <v>10434210.3385553</v>
      </c>
      <c r="C356">
        <v>1627174.84052368</v>
      </c>
    </row>
    <row r="357" spans="1:3">
      <c r="A357">
        <v>355</v>
      </c>
      <c r="B357">
        <v>10434098.4596025</v>
      </c>
      <c r="C357">
        <v>1627874.95039226</v>
      </c>
    </row>
    <row r="358" spans="1:3">
      <c r="A358">
        <v>356</v>
      </c>
      <c r="B358">
        <v>10434139.4212158</v>
      </c>
      <c r="C358">
        <v>1628998.15131469</v>
      </c>
    </row>
    <row r="359" spans="1:3">
      <c r="A359">
        <v>357</v>
      </c>
      <c r="B359">
        <v>10434241.8415016</v>
      </c>
      <c r="C359">
        <v>1625051.68013049</v>
      </c>
    </row>
    <row r="360" spans="1:3">
      <c r="A360">
        <v>358</v>
      </c>
      <c r="B360">
        <v>10434155.223411</v>
      </c>
      <c r="C360">
        <v>1624729.61360029</v>
      </c>
    </row>
    <row r="361" spans="1:3">
      <c r="A361">
        <v>359</v>
      </c>
      <c r="B361">
        <v>10434120.8210896</v>
      </c>
      <c r="C361">
        <v>1628706.22308287</v>
      </c>
    </row>
    <row r="362" spans="1:3">
      <c r="A362">
        <v>360</v>
      </c>
      <c r="B362">
        <v>10434138.3848153</v>
      </c>
      <c r="C362">
        <v>1627278.60640341</v>
      </c>
    </row>
    <row r="363" spans="1:3">
      <c r="A363">
        <v>361</v>
      </c>
      <c r="B363">
        <v>10434223.0264838</v>
      </c>
      <c r="C363">
        <v>1630864.29196555</v>
      </c>
    </row>
    <row r="364" spans="1:3">
      <c r="A364">
        <v>362</v>
      </c>
      <c r="B364">
        <v>10434130.9004271</v>
      </c>
      <c r="C364">
        <v>1624892.50634776</v>
      </c>
    </row>
    <row r="365" spans="1:3">
      <c r="A365">
        <v>363</v>
      </c>
      <c r="B365">
        <v>10434243.3361206</v>
      </c>
      <c r="C365">
        <v>1626007.04662174</v>
      </c>
    </row>
    <row r="366" spans="1:3">
      <c r="A366">
        <v>364</v>
      </c>
      <c r="B366">
        <v>10434191.6216975</v>
      </c>
      <c r="C366">
        <v>1626737.17321689</v>
      </c>
    </row>
    <row r="367" spans="1:3">
      <c r="A367">
        <v>365</v>
      </c>
      <c r="B367">
        <v>10434114.4455134</v>
      </c>
      <c r="C367">
        <v>1628460.69364583</v>
      </c>
    </row>
    <row r="368" spans="1:3">
      <c r="A368">
        <v>366</v>
      </c>
      <c r="B368">
        <v>10434101.3406043</v>
      </c>
      <c r="C368">
        <v>1629220.9308107</v>
      </c>
    </row>
    <row r="369" spans="1:3">
      <c r="A369">
        <v>367</v>
      </c>
      <c r="B369">
        <v>10434126.4302203</v>
      </c>
      <c r="C369">
        <v>1627622.75001076</v>
      </c>
    </row>
    <row r="370" spans="1:3">
      <c r="A370">
        <v>368</v>
      </c>
      <c r="B370">
        <v>10434094.8589458</v>
      </c>
      <c r="C370">
        <v>1627050.19228061</v>
      </c>
    </row>
    <row r="371" spans="1:3">
      <c r="A371">
        <v>369</v>
      </c>
      <c r="B371">
        <v>10434136.6614744</v>
      </c>
      <c r="C371">
        <v>1626764.18339528</v>
      </c>
    </row>
    <row r="372" spans="1:3">
      <c r="A372">
        <v>370</v>
      </c>
      <c r="B372">
        <v>10434127.8505625</v>
      </c>
      <c r="C372">
        <v>1628236.27954056</v>
      </c>
    </row>
    <row r="373" spans="1:3">
      <c r="A373">
        <v>371</v>
      </c>
      <c r="B373">
        <v>10434067.8541954</v>
      </c>
      <c r="C373">
        <v>1627039.81723787</v>
      </c>
    </row>
    <row r="374" spans="1:3">
      <c r="A374">
        <v>372</v>
      </c>
      <c r="B374">
        <v>10434089.8760295</v>
      </c>
      <c r="C374">
        <v>1629968.58982172</v>
      </c>
    </row>
    <row r="375" spans="1:3">
      <c r="A375">
        <v>373</v>
      </c>
      <c r="B375">
        <v>10434085.3718181</v>
      </c>
      <c r="C375">
        <v>1628023.32340025</v>
      </c>
    </row>
    <row r="376" spans="1:3">
      <c r="A376">
        <v>374</v>
      </c>
      <c r="B376">
        <v>10434071.9264182</v>
      </c>
      <c r="C376">
        <v>1627072.90314952</v>
      </c>
    </row>
    <row r="377" spans="1:3">
      <c r="A377">
        <v>375</v>
      </c>
      <c r="B377">
        <v>10434078.6119647</v>
      </c>
      <c r="C377">
        <v>1626141.60255323</v>
      </c>
    </row>
    <row r="378" spans="1:3">
      <c r="A378">
        <v>376</v>
      </c>
      <c r="B378">
        <v>10434045.9779659</v>
      </c>
      <c r="C378">
        <v>1627815.74359332</v>
      </c>
    </row>
    <row r="379" spans="1:3">
      <c r="A379">
        <v>377</v>
      </c>
      <c r="B379">
        <v>10434095.796572</v>
      </c>
      <c r="C379">
        <v>1627558.35964012</v>
      </c>
    </row>
    <row r="380" spans="1:3">
      <c r="A380">
        <v>378</v>
      </c>
      <c r="B380">
        <v>10434056.575846</v>
      </c>
      <c r="C380">
        <v>1627470.47221216</v>
      </c>
    </row>
    <row r="381" spans="1:3">
      <c r="A381">
        <v>379</v>
      </c>
      <c r="B381">
        <v>10434089.9886951</v>
      </c>
      <c r="C381">
        <v>1628283.31725656</v>
      </c>
    </row>
    <row r="382" spans="1:3">
      <c r="A382">
        <v>380</v>
      </c>
      <c r="B382">
        <v>10434047.2165425</v>
      </c>
      <c r="C382">
        <v>1624911.54318397</v>
      </c>
    </row>
    <row r="383" spans="1:3">
      <c r="A383">
        <v>381</v>
      </c>
      <c r="B383">
        <v>10434046.6908954</v>
      </c>
      <c r="C383">
        <v>1628191.62821998</v>
      </c>
    </row>
    <row r="384" spans="1:3">
      <c r="A384">
        <v>382</v>
      </c>
      <c r="B384">
        <v>10434030.6359778</v>
      </c>
      <c r="C384">
        <v>1629570.57016566</v>
      </c>
    </row>
    <row r="385" spans="1:3">
      <c r="A385">
        <v>383</v>
      </c>
      <c r="B385">
        <v>10434033.27635</v>
      </c>
      <c r="C385">
        <v>1630539.78757773</v>
      </c>
    </row>
    <row r="386" spans="1:3">
      <c r="A386">
        <v>384</v>
      </c>
      <c r="B386">
        <v>10434018.0636597</v>
      </c>
      <c r="C386">
        <v>1627594.75473698</v>
      </c>
    </row>
    <row r="387" spans="1:3">
      <c r="A387">
        <v>385</v>
      </c>
      <c r="B387">
        <v>10434050.3737263</v>
      </c>
      <c r="C387">
        <v>1626872.33383322</v>
      </c>
    </row>
    <row r="388" spans="1:3">
      <c r="A388">
        <v>386</v>
      </c>
      <c r="B388">
        <v>10434018.4976088</v>
      </c>
      <c r="C388">
        <v>1627587.54880175</v>
      </c>
    </row>
    <row r="389" spans="1:3">
      <c r="A389">
        <v>387</v>
      </c>
      <c r="B389">
        <v>10434028.8631008</v>
      </c>
      <c r="C389">
        <v>1627667.16387344</v>
      </c>
    </row>
    <row r="390" spans="1:3">
      <c r="A390">
        <v>388</v>
      </c>
      <c r="B390">
        <v>10434022.7313298</v>
      </c>
      <c r="C390">
        <v>1629580.62265866</v>
      </c>
    </row>
    <row r="391" spans="1:3">
      <c r="A391">
        <v>389</v>
      </c>
      <c r="B391">
        <v>10434042.7726524</v>
      </c>
      <c r="C391">
        <v>1627170.47075673</v>
      </c>
    </row>
    <row r="392" spans="1:3">
      <c r="A392">
        <v>390</v>
      </c>
      <c r="B392">
        <v>10434015.305845</v>
      </c>
      <c r="C392">
        <v>1627792.2435855</v>
      </c>
    </row>
    <row r="393" spans="1:3">
      <c r="A393">
        <v>391</v>
      </c>
      <c r="B393">
        <v>10434044.8782731</v>
      </c>
      <c r="C393">
        <v>1626488.37002719</v>
      </c>
    </row>
    <row r="394" spans="1:3">
      <c r="A394">
        <v>392</v>
      </c>
      <c r="B394">
        <v>10434039.3987335</v>
      </c>
      <c r="C394">
        <v>1628748.46892709</v>
      </c>
    </row>
    <row r="395" spans="1:3">
      <c r="A395">
        <v>393</v>
      </c>
      <c r="B395">
        <v>10434039.6063955</v>
      </c>
      <c r="C395">
        <v>1627524.48484855</v>
      </c>
    </row>
    <row r="396" spans="1:3">
      <c r="A396">
        <v>394</v>
      </c>
      <c r="B396">
        <v>10434054.4755077</v>
      </c>
      <c r="C396">
        <v>1630275.46644434</v>
      </c>
    </row>
    <row r="397" spans="1:3">
      <c r="A397">
        <v>395</v>
      </c>
      <c r="B397">
        <v>10434018.5026914</v>
      </c>
      <c r="C397">
        <v>1627320.16764405</v>
      </c>
    </row>
    <row r="398" spans="1:3">
      <c r="A398">
        <v>396</v>
      </c>
      <c r="B398">
        <v>10433996.9612785</v>
      </c>
      <c r="C398">
        <v>1626909.91701588</v>
      </c>
    </row>
    <row r="399" spans="1:3">
      <c r="A399">
        <v>397</v>
      </c>
      <c r="B399">
        <v>10434010.9085856</v>
      </c>
      <c r="C399">
        <v>1626389.11427838</v>
      </c>
    </row>
    <row r="400" spans="1:3">
      <c r="A400">
        <v>398</v>
      </c>
      <c r="B400">
        <v>10434023.9967718</v>
      </c>
      <c r="C400">
        <v>1628384.04095398</v>
      </c>
    </row>
    <row r="401" spans="1:3">
      <c r="A401">
        <v>399</v>
      </c>
      <c r="B401">
        <v>10434021.6266372</v>
      </c>
      <c r="C401">
        <v>1628347.50948898</v>
      </c>
    </row>
    <row r="402" spans="1:3">
      <c r="A402">
        <v>400</v>
      </c>
      <c r="B402">
        <v>10434041.7807911</v>
      </c>
      <c r="C402">
        <v>1625682.990627</v>
      </c>
    </row>
    <row r="403" spans="1:3">
      <c r="A403">
        <v>401</v>
      </c>
      <c r="B403">
        <v>10434017.5677013</v>
      </c>
      <c r="C403">
        <v>1626518.15205688</v>
      </c>
    </row>
    <row r="404" spans="1:3">
      <c r="A404">
        <v>402</v>
      </c>
      <c r="B404">
        <v>10434031.6027715</v>
      </c>
      <c r="C404">
        <v>1626186.60393188</v>
      </c>
    </row>
    <row r="405" spans="1:3">
      <c r="A405">
        <v>403</v>
      </c>
      <c r="B405">
        <v>10433989.6293373</v>
      </c>
      <c r="C405">
        <v>1626226.98901234</v>
      </c>
    </row>
    <row r="406" spans="1:3">
      <c r="A406">
        <v>404</v>
      </c>
      <c r="B406">
        <v>10434012.3905759</v>
      </c>
      <c r="C406">
        <v>1624005.82430794</v>
      </c>
    </row>
    <row r="407" spans="1:3">
      <c r="A407">
        <v>405</v>
      </c>
      <c r="B407">
        <v>10433989.6184364</v>
      </c>
      <c r="C407">
        <v>1626428.28112714</v>
      </c>
    </row>
    <row r="408" spans="1:3">
      <c r="A408">
        <v>406</v>
      </c>
      <c r="B408">
        <v>10434038.8805683</v>
      </c>
      <c r="C408">
        <v>1625189.9151066</v>
      </c>
    </row>
    <row r="409" spans="1:3">
      <c r="A409">
        <v>407</v>
      </c>
      <c r="B409">
        <v>10433993.7326588</v>
      </c>
      <c r="C409">
        <v>1627778.88308053</v>
      </c>
    </row>
    <row r="410" spans="1:3">
      <c r="A410">
        <v>408</v>
      </c>
      <c r="B410">
        <v>10433995.9979183</v>
      </c>
      <c r="C410">
        <v>1626206.36337439</v>
      </c>
    </row>
    <row r="411" spans="1:3">
      <c r="A411">
        <v>409</v>
      </c>
      <c r="B411">
        <v>10433978.9761705</v>
      </c>
      <c r="C411">
        <v>1627556.73951909</v>
      </c>
    </row>
    <row r="412" spans="1:3">
      <c r="A412">
        <v>410</v>
      </c>
      <c r="B412">
        <v>10433985.9682878</v>
      </c>
      <c r="C412">
        <v>1627265.51234296</v>
      </c>
    </row>
    <row r="413" spans="1:3">
      <c r="A413">
        <v>411</v>
      </c>
      <c r="B413">
        <v>10433968.2028154</v>
      </c>
      <c r="C413">
        <v>1628899.23310904</v>
      </c>
    </row>
    <row r="414" spans="1:3">
      <c r="A414">
        <v>412</v>
      </c>
      <c r="B414">
        <v>10433958.3769191</v>
      </c>
      <c r="C414">
        <v>1628901.10721712</v>
      </c>
    </row>
    <row r="415" spans="1:3">
      <c r="A415">
        <v>413</v>
      </c>
      <c r="B415">
        <v>10433981.2552615</v>
      </c>
      <c r="C415">
        <v>1628773.25522416</v>
      </c>
    </row>
    <row r="416" spans="1:3">
      <c r="A416">
        <v>414</v>
      </c>
      <c r="B416">
        <v>10433962.3027476</v>
      </c>
      <c r="C416">
        <v>1628555.78535495</v>
      </c>
    </row>
    <row r="417" spans="1:3">
      <c r="A417">
        <v>415</v>
      </c>
      <c r="B417">
        <v>10433965.751657</v>
      </c>
      <c r="C417">
        <v>1629038.78172746</v>
      </c>
    </row>
    <row r="418" spans="1:3">
      <c r="A418">
        <v>416</v>
      </c>
      <c r="B418">
        <v>10433969.3926658</v>
      </c>
      <c r="C418">
        <v>1628749.73005036</v>
      </c>
    </row>
    <row r="419" spans="1:3">
      <c r="A419">
        <v>417</v>
      </c>
      <c r="B419">
        <v>10433954.7506156</v>
      </c>
      <c r="C419">
        <v>1628885.77273701</v>
      </c>
    </row>
    <row r="420" spans="1:3">
      <c r="A420">
        <v>418</v>
      </c>
      <c r="B420">
        <v>10433960.798194</v>
      </c>
      <c r="C420">
        <v>1628552.84211248</v>
      </c>
    </row>
    <row r="421" spans="1:3">
      <c r="A421">
        <v>419</v>
      </c>
      <c r="B421">
        <v>10433944.2288262</v>
      </c>
      <c r="C421">
        <v>1629278.72817141</v>
      </c>
    </row>
    <row r="422" spans="1:3">
      <c r="A422">
        <v>420</v>
      </c>
      <c r="B422">
        <v>10433944.4163752</v>
      </c>
      <c r="C422">
        <v>1628975.68896737</v>
      </c>
    </row>
    <row r="423" spans="1:3">
      <c r="A423">
        <v>421</v>
      </c>
      <c r="B423">
        <v>10433936.3388412</v>
      </c>
      <c r="C423">
        <v>1629479.59599529</v>
      </c>
    </row>
    <row r="424" spans="1:3">
      <c r="A424">
        <v>422</v>
      </c>
      <c r="B424">
        <v>10433940.5273659</v>
      </c>
      <c r="C424">
        <v>1631554.74271445</v>
      </c>
    </row>
    <row r="425" spans="1:3">
      <c r="A425">
        <v>423</v>
      </c>
      <c r="B425">
        <v>10433939.6163396</v>
      </c>
      <c r="C425">
        <v>1629502.90429123</v>
      </c>
    </row>
    <row r="426" spans="1:3">
      <c r="A426">
        <v>424</v>
      </c>
      <c r="B426">
        <v>10433940.3430578</v>
      </c>
      <c r="C426">
        <v>1630315.98475073</v>
      </c>
    </row>
    <row r="427" spans="1:3">
      <c r="A427">
        <v>425</v>
      </c>
      <c r="B427">
        <v>10433942.7736501</v>
      </c>
      <c r="C427">
        <v>1628768.81893001</v>
      </c>
    </row>
    <row r="428" spans="1:3">
      <c r="A428">
        <v>426</v>
      </c>
      <c r="B428">
        <v>10433945.7702702</v>
      </c>
      <c r="C428">
        <v>1629947.14486826</v>
      </c>
    </row>
    <row r="429" spans="1:3">
      <c r="A429">
        <v>427</v>
      </c>
      <c r="B429">
        <v>10433942.5974033</v>
      </c>
      <c r="C429">
        <v>1629579.66644087</v>
      </c>
    </row>
    <row r="430" spans="1:3">
      <c r="A430">
        <v>428</v>
      </c>
      <c r="B430">
        <v>10433940.844027</v>
      </c>
      <c r="C430">
        <v>1628671.80368367</v>
      </c>
    </row>
    <row r="431" spans="1:3">
      <c r="A431">
        <v>429</v>
      </c>
      <c r="B431">
        <v>10433941.316015</v>
      </c>
      <c r="C431">
        <v>1629840.99959294</v>
      </c>
    </row>
    <row r="432" spans="1:3">
      <c r="A432">
        <v>430</v>
      </c>
      <c r="B432">
        <v>10433939.2402617</v>
      </c>
      <c r="C432">
        <v>1628599.13649014</v>
      </c>
    </row>
    <row r="433" spans="1:3">
      <c r="A433">
        <v>431</v>
      </c>
      <c r="B433">
        <v>10433941.0370414</v>
      </c>
      <c r="C433">
        <v>1629418.28156965</v>
      </c>
    </row>
    <row r="434" spans="1:3">
      <c r="A434">
        <v>432</v>
      </c>
      <c r="B434">
        <v>10433938.0273475</v>
      </c>
      <c r="C434">
        <v>1629962.55925975</v>
      </c>
    </row>
    <row r="435" spans="1:3">
      <c r="A435">
        <v>433</v>
      </c>
      <c r="B435">
        <v>10433948.2906542</v>
      </c>
      <c r="C435">
        <v>1629638.56240452</v>
      </c>
    </row>
    <row r="436" spans="1:3">
      <c r="A436">
        <v>434</v>
      </c>
      <c r="B436">
        <v>10433940.0429805</v>
      </c>
      <c r="C436">
        <v>1629698.3472647</v>
      </c>
    </row>
    <row r="437" spans="1:3">
      <c r="A437">
        <v>435</v>
      </c>
      <c r="B437">
        <v>10433938.9117055</v>
      </c>
      <c r="C437">
        <v>1629402.17090209</v>
      </c>
    </row>
    <row r="438" spans="1:3">
      <c r="A438">
        <v>436</v>
      </c>
      <c r="B438">
        <v>10433936.1910754</v>
      </c>
      <c r="C438">
        <v>1629273.70546915</v>
      </c>
    </row>
    <row r="439" spans="1:3">
      <c r="A439">
        <v>437</v>
      </c>
      <c r="B439">
        <v>10433937.4912843</v>
      </c>
      <c r="C439">
        <v>1629237.25124505</v>
      </c>
    </row>
    <row r="440" spans="1:3">
      <c r="A440">
        <v>438</v>
      </c>
      <c r="B440">
        <v>10433935.9118849</v>
      </c>
      <c r="C440">
        <v>1629071.10823639</v>
      </c>
    </row>
    <row r="441" spans="1:3">
      <c r="A441">
        <v>439</v>
      </c>
      <c r="B441">
        <v>10433937.7478618</v>
      </c>
      <c r="C441">
        <v>1629221.56582358</v>
      </c>
    </row>
    <row r="442" spans="1:3">
      <c r="A442">
        <v>440</v>
      </c>
      <c r="B442">
        <v>10433937.9121302</v>
      </c>
      <c r="C442">
        <v>1629104.63465754</v>
      </c>
    </row>
    <row r="443" spans="1:3">
      <c r="A443">
        <v>441</v>
      </c>
      <c r="B443">
        <v>10433937.1433776</v>
      </c>
      <c r="C443">
        <v>1629141.51816158</v>
      </c>
    </row>
    <row r="444" spans="1:3">
      <c r="A444">
        <v>442</v>
      </c>
      <c r="B444">
        <v>10433934.1662089</v>
      </c>
      <c r="C444">
        <v>1629175.57766035</v>
      </c>
    </row>
    <row r="445" spans="1:3">
      <c r="A445">
        <v>443</v>
      </c>
      <c r="B445">
        <v>10433934.5262237</v>
      </c>
      <c r="C445">
        <v>1628620.70821457</v>
      </c>
    </row>
    <row r="446" spans="1:3">
      <c r="A446">
        <v>444</v>
      </c>
      <c r="B446">
        <v>10433931.5555153</v>
      </c>
      <c r="C446">
        <v>1629424.04023757</v>
      </c>
    </row>
    <row r="447" spans="1:3">
      <c r="A447">
        <v>445</v>
      </c>
      <c r="B447">
        <v>10433931.1402085</v>
      </c>
      <c r="C447">
        <v>1629724.52831897</v>
      </c>
    </row>
    <row r="448" spans="1:3">
      <c r="A448">
        <v>446</v>
      </c>
      <c r="B448">
        <v>10433928.4871814</v>
      </c>
      <c r="C448">
        <v>1629612.65415954</v>
      </c>
    </row>
    <row r="449" spans="1:3">
      <c r="A449">
        <v>447</v>
      </c>
      <c r="B449">
        <v>10433927.7252331</v>
      </c>
      <c r="C449">
        <v>1629911.03567365</v>
      </c>
    </row>
    <row r="450" spans="1:3">
      <c r="A450">
        <v>448</v>
      </c>
      <c r="B450">
        <v>10433928.4396928</v>
      </c>
      <c r="C450">
        <v>1629537.36001603</v>
      </c>
    </row>
    <row r="451" spans="1:3">
      <c r="A451">
        <v>449</v>
      </c>
      <c r="B451">
        <v>10433928.7546821</v>
      </c>
      <c r="C451">
        <v>1629800.75133996</v>
      </c>
    </row>
    <row r="452" spans="1:3">
      <c r="A452">
        <v>450</v>
      </c>
      <c r="B452">
        <v>10433930.6438472</v>
      </c>
      <c r="C452">
        <v>1630312.9906844</v>
      </c>
    </row>
    <row r="453" spans="1:3">
      <c r="A453">
        <v>451</v>
      </c>
      <c r="B453">
        <v>10433928.834148</v>
      </c>
      <c r="C453">
        <v>1629812.52221805</v>
      </c>
    </row>
    <row r="454" spans="1:3">
      <c r="A454">
        <v>452</v>
      </c>
      <c r="B454">
        <v>10433929.3821659</v>
      </c>
      <c r="C454">
        <v>1630120.72725607</v>
      </c>
    </row>
    <row r="455" spans="1:3">
      <c r="A455">
        <v>453</v>
      </c>
      <c r="B455">
        <v>10433927.8716479</v>
      </c>
      <c r="C455">
        <v>1629962.46026518</v>
      </c>
    </row>
    <row r="456" spans="1:3">
      <c r="A456">
        <v>454</v>
      </c>
      <c r="B456">
        <v>10433930.2698015</v>
      </c>
      <c r="C456">
        <v>1629898.19055991</v>
      </c>
    </row>
    <row r="457" spans="1:3">
      <c r="A457">
        <v>455</v>
      </c>
      <c r="B457">
        <v>10433929.3827115</v>
      </c>
      <c r="C457">
        <v>1629806.19111188</v>
      </c>
    </row>
    <row r="458" spans="1:3">
      <c r="A458">
        <v>456</v>
      </c>
      <c r="B458">
        <v>10433930.2155204</v>
      </c>
      <c r="C458">
        <v>1629921.68147342</v>
      </c>
    </row>
    <row r="459" spans="1:3">
      <c r="A459">
        <v>457</v>
      </c>
      <c r="B459">
        <v>10433929.402289</v>
      </c>
      <c r="C459">
        <v>1629814.45184845</v>
      </c>
    </row>
    <row r="460" spans="1:3">
      <c r="A460">
        <v>458</v>
      </c>
      <c r="B460">
        <v>10433928.3012621</v>
      </c>
      <c r="C460">
        <v>1630096.72538075</v>
      </c>
    </row>
    <row r="461" spans="1:3">
      <c r="A461">
        <v>459</v>
      </c>
      <c r="B461">
        <v>10433930.79649</v>
      </c>
      <c r="C461">
        <v>1630380.55482189</v>
      </c>
    </row>
    <row r="462" spans="1:3">
      <c r="A462">
        <v>460</v>
      </c>
      <c r="B462">
        <v>10433928.1162587</v>
      </c>
      <c r="C462">
        <v>1630032.88137535</v>
      </c>
    </row>
    <row r="463" spans="1:3">
      <c r="A463">
        <v>461</v>
      </c>
      <c r="B463">
        <v>10433927.795725</v>
      </c>
      <c r="C463">
        <v>1630157.54647415</v>
      </c>
    </row>
    <row r="464" spans="1:3">
      <c r="A464">
        <v>462</v>
      </c>
      <c r="B464">
        <v>10433927.5358457</v>
      </c>
      <c r="C464">
        <v>1629682.43092269</v>
      </c>
    </row>
    <row r="465" spans="1:3">
      <c r="A465">
        <v>463</v>
      </c>
      <c r="B465">
        <v>10433927.865606</v>
      </c>
      <c r="C465">
        <v>1629806.77149681</v>
      </c>
    </row>
    <row r="466" spans="1:3">
      <c r="A466">
        <v>464</v>
      </c>
      <c r="B466">
        <v>10433927.3808474</v>
      </c>
      <c r="C466">
        <v>1629480.33874044</v>
      </c>
    </row>
    <row r="467" spans="1:3">
      <c r="A467">
        <v>465</v>
      </c>
      <c r="B467">
        <v>10433927.3460626</v>
      </c>
      <c r="C467">
        <v>1629446.25044064</v>
      </c>
    </row>
    <row r="468" spans="1:3">
      <c r="A468">
        <v>466</v>
      </c>
      <c r="B468">
        <v>10433927.7726198</v>
      </c>
      <c r="C468">
        <v>1629625.32918366</v>
      </c>
    </row>
    <row r="469" spans="1:3">
      <c r="A469">
        <v>467</v>
      </c>
      <c r="B469">
        <v>10433927.5045474</v>
      </c>
      <c r="C469">
        <v>1629519.41352737</v>
      </c>
    </row>
    <row r="470" spans="1:3">
      <c r="A470">
        <v>468</v>
      </c>
      <c r="B470">
        <v>10433927.4663563</v>
      </c>
      <c r="C470">
        <v>1629567.18754701</v>
      </c>
    </row>
    <row r="471" spans="1:3">
      <c r="A471">
        <v>469</v>
      </c>
      <c r="B471">
        <v>10433927.6690607</v>
      </c>
      <c r="C471">
        <v>1629417.57056646</v>
      </c>
    </row>
    <row r="472" spans="1:3">
      <c r="A472">
        <v>470</v>
      </c>
      <c r="B472">
        <v>10433927.1787618</v>
      </c>
      <c r="C472">
        <v>1629515.57068996</v>
      </c>
    </row>
    <row r="473" spans="1:3">
      <c r="A473">
        <v>471</v>
      </c>
      <c r="B473">
        <v>10433927.5564778</v>
      </c>
      <c r="C473">
        <v>1629618.51331952</v>
      </c>
    </row>
    <row r="474" spans="1:3">
      <c r="A474">
        <v>472</v>
      </c>
      <c r="B474">
        <v>10433926.3339852</v>
      </c>
      <c r="C474">
        <v>1629475.96982896</v>
      </c>
    </row>
    <row r="475" spans="1:3">
      <c r="A475">
        <v>473</v>
      </c>
      <c r="B475">
        <v>10433926.4695657</v>
      </c>
      <c r="C475">
        <v>1629479.30863664</v>
      </c>
    </row>
    <row r="476" spans="1:3">
      <c r="A476">
        <v>474</v>
      </c>
      <c r="B476">
        <v>10433927.3511928</v>
      </c>
      <c r="C476">
        <v>1629331.06954924</v>
      </c>
    </row>
    <row r="477" spans="1:3">
      <c r="A477">
        <v>475</v>
      </c>
      <c r="B477">
        <v>10433926.5057986</v>
      </c>
      <c r="C477">
        <v>1629482.87037183</v>
      </c>
    </row>
    <row r="478" spans="1:3">
      <c r="A478">
        <v>476</v>
      </c>
      <c r="B478">
        <v>10433926.6567858</v>
      </c>
      <c r="C478">
        <v>1629290.52509445</v>
      </c>
    </row>
    <row r="479" spans="1:3">
      <c r="A479">
        <v>477</v>
      </c>
      <c r="B479">
        <v>10433926.6164841</v>
      </c>
      <c r="C479">
        <v>1629355.39463197</v>
      </c>
    </row>
    <row r="480" spans="1:3">
      <c r="A480">
        <v>478</v>
      </c>
      <c r="B480">
        <v>10433926.6160988</v>
      </c>
      <c r="C480">
        <v>1629236.65934224</v>
      </c>
    </row>
    <row r="481" spans="1:3">
      <c r="A481">
        <v>479</v>
      </c>
      <c r="B481">
        <v>10433926.7901682</v>
      </c>
      <c r="C481">
        <v>1629478.32914144</v>
      </c>
    </row>
    <row r="482" spans="1:3">
      <c r="A482">
        <v>480</v>
      </c>
      <c r="B482">
        <v>10433926.774673</v>
      </c>
      <c r="C482">
        <v>1629716.27559208</v>
      </c>
    </row>
    <row r="483" spans="1:3">
      <c r="A483">
        <v>481</v>
      </c>
      <c r="B483">
        <v>10433926.5633296</v>
      </c>
      <c r="C483">
        <v>1629272.64488781</v>
      </c>
    </row>
    <row r="484" spans="1:3">
      <c r="A484">
        <v>482</v>
      </c>
      <c r="B484">
        <v>10433926.2999668</v>
      </c>
      <c r="C484">
        <v>1629820.85261811</v>
      </c>
    </row>
    <row r="485" spans="1:3">
      <c r="A485">
        <v>483</v>
      </c>
      <c r="B485">
        <v>10433926.5031458</v>
      </c>
      <c r="C485">
        <v>1629815.0083762</v>
      </c>
    </row>
    <row r="486" spans="1:3">
      <c r="A486">
        <v>484</v>
      </c>
      <c r="B486">
        <v>10433926.2175844</v>
      </c>
      <c r="C486">
        <v>1630133.08238375</v>
      </c>
    </row>
    <row r="487" spans="1:3">
      <c r="A487">
        <v>485</v>
      </c>
      <c r="B487">
        <v>10433926.1279298</v>
      </c>
      <c r="C487">
        <v>1630202.75539045</v>
      </c>
    </row>
    <row r="488" spans="1:3">
      <c r="A488">
        <v>486</v>
      </c>
      <c r="B488">
        <v>10433926.5189336</v>
      </c>
      <c r="C488">
        <v>1630196.17090996</v>
      </c>
    </row>
    <row r="489" spans="1:3">
      <c r="A489">
        <v>487</v>
      </c>
      <c r="B489">
        <v>10433926.423759</v>
      </c>
      <c r="C489">
        <v>1630185.14505938</v>
      </c>
    </row>
    <row r="490" spans="1:3">
      <c r="A490">
        <v>488</v>
      </c>
      <c r="B490">
        <v>10433926.4418696</v>
      </c>
      <c r="C490">
        <v>1630374.48219405</v>
      </c>
    </row>
    <row r="491" spans="1:3">
      <c r="A491">
        <v>489</v>
      </c>
      <c r="B491">
        <v>10433926.0240544</v>
      </c>
      <c r="C491">
        <v>1630176.85691055</v>
      </c>
    </row>
    <row r="492" spans="1:3">
      <c r="A492">
        <v>490</v>
      </c>
      <c r="B492">
        <v>10433926.7249597</v>
      </c>
      <c r="C492">
        <v>1630022.76982353</v>
      </c>
    </row>
    <row r="493" spans="1:3">
      <c r="A493">
        <v>491</v>
      </c>
      <c r="B493">
        <v>10433926.2466498</v>
      </c>
      <c r="C493">
        <v>1630289.13465186</v>
      </c>
    </row>
    <row r="494" spans="1:3">
      <c r="A494">
        <v>492</v>
      </c>
      <c r="B494">
        <v>10433926.0824044</v>
      </c>
      <c r="C494">
        <v>1630149.9367284</v>
      </c>
    </row>
    <row r="495" spans="1:3">
      <c r="A495">
        <v>493</v>
      </c>
      <c r="B495">
        <v>10433926.1435231</v>
      </c>
      <c r="C495">
        <v>1630193.15553882</v>
      </c>
    </row>
    <row r="496" spans="1:3">
      <c r="A496">
        <v>494</v>
      </c>
      <c r="B496">
        <v>10433926.1410854</v>
      </c>
      <c r="C496">
        <v>1630220.06164136</v>
      </c>
    </row>
    <row r="497" spans="1:3">
      <c r="A497">
        <v>495</v>
      </c>
      <c r="B497">
        <v>10433925.9955776</v>
      </c>
      <c r="C497">
        <v>1630318.80021527</v>
      </c>
    </row>
    <row r="498" spans="1:3">
      <c r="A498">
        <v>496</v>
      </c>
      <c r="B498">
        <v>10433926.1380806</v>
      </c>
      <c r="C498">
        <v>1630368.52280224</v>
      </c>
    </row>
    <row r="499" spans="1:3">
      <c r="A499">
        <v>497</v>
      </c>
      <c r="B499">
        <v>10433926.2578192</v>
      </c>
      <c r="C499">
        <v>1630381.02326099</v>
      </c>
    </row>
    <row r="500" spans="1:3">
      <c r="A500">
        <v>498</v>
      </c>
      <c r="B500">
        <v>10433926.0186706</v>
      </c>
      <c r="C500">
        <v>1630376.82157671</v>
      </c>
    </row>
    <row r="501" spans="1:3">
      <c r="A501">
        <v>499</v>
      </c>
      <c r="B501">
        <v>10433926.160288</v>
      </c>
      <c r="C501">
        <v>1630137.02619373</v>
      </c>
    </row>
    <row r="502" spans="1:3">
      <c r="A502">
        <v>500</v>
      </c>
      <c r="B502">
        <v>10433926.0890903</v>
      </c>
      <c r="C502">
        <v>1630342.28712356</v>
      </c>
    </row>
    <row r="503" spans="1:3">
      <c r="A503">
        <v>501</v>
      </c>
      <c r="B503">
        <v>10433925.8211888</v>
      </c>
      <c r="C503">
        <v>1630166.09816101</v>
      </c>
    </row>
    <row r="504" spans="1:3">
      <c r="A504">
        <v>502</v>
      </c>
      <c r="B504">
        <v>10433925.9811881</v>
      </c>
      <c r="C504">
        <v>1630242.35827815</v>
      </c>
    </row>
    <row r="505" spans="1:3">
      <c r="A505">
        <v>503</v>
      </c>
      <c r="B505">
        <v>10433925.8602193</v>
      </c>
      <c r="C505">
        <v>1630089.33397349</v>
      </c>
    </row>
    <row r="506" spans="1:3">
      <c r="A506">
        <v>504</v>
      </c>
      <c r="B506">
        <v>10433925.8809061</v>
      </c>
      <c r="C506">
        <v>1630133.07148654</v>
      </c>
    </row>
    <row r="507" spans="1:3">
      <c r="A507">
        <v>505</v>
      </c>
      <c r="B507">
        <v>10433925.6842478</v>
      </c>
      <c r="C507">
        <v>1630165.81883463</v>
      </c>
    </row>
    <row r="508" spans="1:3">
      <c r="A508">
        <v>506</v>
      </c>
      <c r="B508">
        <v>10433925.6774139</v>
      </c>
      <c r="C508">
        <v>1630149.44809463</v>
      </c>
    </row>
    <row r="509" spans="1:3">
      <c r="A509">
        <v>507</v>
      </c>
      <c r="B509">
        <v>10433925.6844334</v>
      </c>
      <c r="C509">
        <v>1629983.74360719</v>
      </c>
    </row>
    <row r="510" spans="1:3">
      <c r="A510">
        <v>508</v>
      </c>
      <c r="B510">
        <v>10433925.7592608</v>
      </c>
      <c r="C510">
        <v>1630201.79170346</v>
      </c>
    </row>
    <row r="511" spans="1:3">
      <c r="A511">
        <v>509</v>
      </c>
      <c r="B511">
        <v>10433925.703839</v>
      </c>
      <c r="C511">
        <v>1630153.63375591</v>
      </c>
    </row>
    <row r="512" spans="1:3">
      <c r="A512">
        <v>510</v>
      </c>
      <c r="B512">
        <v>10433925.7280268</v>
      </c>
      <c r="C512">
        <v>1630143.13306218</v>
      </c>
    </row>
    <row r="513" spans="1:3">
      <c r="A513">
        <v>511</v>
      </c>
      <c r="B513">
        <v>10433925.652688</v>
      </c>
      <c r="C513">
        <v>1630127.64909321</v>
      </c>
    </row>
    <row r="514" spans="1:3">
      <c r="A514">
        <v>512</v>
      </c>
      <c r="B514">
        <v>10433925.7298106</v>
      </c>
      <c r="C514">
        <v>1630142.54977811</v>
      </c>
    </row>
    <row r="515" spans="1:3">
      <c r="A515">
        <v>513</v>
      </c>
      <c r="B515">
        <v>10433925.8230071</v>
      </c>
      <c r="C515">
        <v>1630118.58945563</v>
      </c>
    </row>
    <row r="516" spans="1:3">
      <c r="A516">
        <v>514</v>
      </c>
      <c r="B516">
        <v>10433925.6972591</v>
      </c>
      <c r="C516">
        <v>1630152.5154779</v>
      </c>
    </row>
    <row r="517" spans="1:3">
      <c r="A517">
        <v>515</v>
      </c>
      <c r="B517">
        <v>10433925.7386099</v>
      </c>
      <c r="C517">
        <v>1629876.85634856</v>
      </c>
    </row>
    <row r="518" spans="1:3">
      <c r="A518">
        <v>516</v>
      </c>
      <c r="B518">
        <v>10433925.7591048</v>
      </c>
      <c r="C518">
        <v>1630203.21292166</v>
      </c>
    </row>
    <row r="519" spans="1:3">
      <c r="A519">
        <v>517</v>
      </c>
      <c r="B519">
        <v>10433925.7554444</v>
      </c>
      <c r="C519">
        <v>1630087.49818127</v>
      </c>
    </row>
    <row r="520" spans="1:3">
      <c r="A520">
        <v>518</v>
      </c>
      <c r="B520">
        <v>10433925.6960532</v>
      </c>
      <c r="C520">
        <v>1630122.52582238</v>
      </c>
    </row>
    <row r="521" spans="1:3">
      <c r="A521">
        <v>519</v>
      </c>
      <c r="B521">
        <v>10433925.706005</v>
      </c>
      <c r="C521">
        <v>1630069.15470254</v>
      </c>
    </row>
    <row r="522" spans="1:3">
      <c r="A522">
        <v>520</v>
      </c>
      <c r="B522">
        <v>10433925.7572951</v>
      </c>
      <c r="C522">
        <v>1630152.51679028</v>
      </c>
    </row>
    <row r="523" spans="1:3">
      <c r="A523">
        <v>521</v>
      </c>
      <c r="B523">
        <v>10433925.8194336</v>
      </c>
      <c r="C523">
        <v>1630132.78807823</v>
      </c>
    </row>
    <row r="524" spans="1:3">
      <c r="A524">
        <v>522</v>
      </c>
      <c r="B524">
        <v>10433925.7329371</v>
      </c>
      <c r="C524">
        <v>1630168.45506592</v>
      </c>
    </row>
    <row r="525" spans="1:3">
      <c r="A525">
        <v>523</v>
      </c>
      <c r="B525">
        <v>10433925.6441462</v>
      </c>
      <c r="C525">
        <v>1630141.77505158</v>
      </c>
    </row>
    <row r="526" spans="1:3">
      <c r="A526">
        <v>524</v>
      </c>
      <c r="B526">
        <v>10433925.5989602</v>
      </c>
      <c r="C526">
        <v>1630209.47011768</v>
      </c>
    </row>
    <row r="527" spans="1:3">
      <c r="A527">
        <v>525</v>
      </c>
      <c r="B527">
        <v>10433925.6409318</v>
      </c>
      <c r="C527">
        <v>1630220.1949487</v>
      </c>
    </row>
    <row r="528" spans="1:3">
      <c r="A528">
        <v>526</v>
      </c>
      <c r="B528">
        <v>10433925.5887835</v>
      </c>
      <c r="C528">
        <v>1630155.97654442</v>
      </c>
    </row>
    <row r="529" spans="1:3">
      <c r="A529">
        <v>527</v>
      </c>
      <c r="B529">
        <v>10433925.6324944</v>
      </c>
      <c r="C529">
        <v>1630151.78436594</v>
      </c>
    </row>
    <row r="530" spans="1:3">
      <c r="A530">
        <v>528</v>
      </c>
      <c r="B530">
        <v>10433925.6204742</v>
      </c>
      <c r="C530">
        <v>1630156.41951787</v>
      </c>
    </row>
    <row r="531" spans="1:3">
      <c r="A531">
        <v>529</v>
      </c>
      <c r="B531">
        <v>10433925.6336328</v>
      </c>
      <c r="C531">
        <v>1630195.48775658</v>
      </c>
    </row>
    <row r="532" spans="1:3">
      <c r="A532">
        <v>530</v>
      </c>
      <c r="B532">
        <v>10433925.5731068</v>
      </c>
      <c r="C532">
        <v>1630112.6370982</v>
      </c>
    </row>
    <row r="533" spans="1:3">
      <c r="A533">
        <v>531</v>
      </c>
      <c r="B533">
        <v>10433925.6166197</v>
      </c>
      <c r="C533">
        <v>1630106.33167602</v>
      </c>
    </row>
    <row r="534" spans="1:3">
      <c r="A534">
        <v>532</v>
      </c>
      <c r="B534">
        <v>10433925.5488223</v>
      </c>
      <c r="C534">
        <v>1630102.60407626</v>
      </c>
    </row>
    <row r="535" spans="1:3">
      <c r="A535">
        <v>533</v>
      </c>
      <c r="B535">
        <v>10433925.5678648</v>
      </c>
      <c r="C535">
        <v>1630152.36464152</v>
      </c>
    </row>
    <row r="536" spans="1:3">
      <c r="A536">
        <v>534</v>
      </c>
      <c r="B536">
        <v>10433925.4857246</v>
      </c>
      <c r="C536">
        <v>1629995.41050784</v>
      </c>
    </row>
    <row r="537" spans="1:3">
      <c r="A537">
        <v>535</v>
      </c>
      <c r="B537">
        <v>10433925.4322225</v>
      </c>
      <c r="C537">
        <v>1629954.7387401</v>
      </c>
    </row>
    <row r="538" spans="1:3">
      <c r="A538">
        <v>536</v>
      </c>
      <c r="B538">
        <v>10433925.4369844</v>
      </c>
      <c r="C538">
        <v>1629972.35743261</v>
      </c>
    </row>
    <row r="539" spans="1:3">
      <c r="A539">
        <v>537</v>
      </c>
      <c r="B539">
        <v>10433925.4512814</v>
      </c>
      <c r="C539">
        <v>1629951.83850717</v>
      </c>
    </row>
    <row r="540" spans="1:3">
      <c r="A540">
        <v>538</v>
      </c>
      <c r="B540">
        <v>10433925.437148</v>
      </c>
      <c r="C540">
        <v>1629963.17444302</v>
      </c>
    </row>
    <row r="541" spans="1:3">
      <c r="A541">
        <v>539</v>
      </c>
      <c r="B541">
        <v>10433925.4553522</v>
      </c>
      <c r="C541">
        <v>1629936.42708641</v>
      </c>
    </row>
    <row r="542" spans="1:3">
      <c r="A542">
        <v>540</v>
      </c>
      <c r="B542">
        <v>10433925.4409675</v>
      </c>
      <c r="C542">
        <v>1629965.24502642</v>
      </c>
    </row>
    <row r="543" spans="1:3">
      <c r="A543">
        <v>541</v>
      </c>
      <c r="B543">
        <v>10433925.4277799</v>
      </c>
      <c r="C543">
        <v>1629935.74272302</v>
      </c>
    </row>
    <row r="544" spans="1:3">
      <c r="A544">
        <v>542</v>
      </c>
      <c r="B544">
        <v>10433925.4425486</v>
      </c>
      <c r="C544">
        <v>1629934.49180015</v>
      </c>
    </row>
    <row r="545" spans="1:3">
      <c r="A545">
        <v>543</v>
      </c>
      <c r="B545">
        <v>10433925.4508788</v>
      </c>
      <c r="C545">
        <v>1629829.81130831</v>
      </c>
    </row>
    <row r="546" spans="1:3">
      <c r="A546">
        <v>544</v>
      </c>
      <c r="B546">
        <v>10433925.452223</v>
      </c>
      <c r="C546">
        <v>1629938.51446626</v>
      </c>
    </row>
    <row r="547" spans="1:3">
      <c r="A547">
        <v>545</v>
      </c>
      <c r="B547">
        <v>10433925.4504843</v>
      </c>
      <c r="C547">
        <v>1629892.64604567</v>
      </c>
    </row>
    <row r="548" spans="1:3">
      <c r="A548">
        <v>546</v>
      </c>
      <c r="B548">
        <v>10433925.4585426</v>
      </c>
      <c r="C548">
        <v>1629913.6205461</v>
      </c>
    </row>
    <row r="549" spans="1:3">
      <c r="A549">
        <v>547</v>
      </c>
      <c r="B549">
        <v>10433925.4592216</v>
      </c>
      <c r="C549">
        <v>1629975.1659422</v>
      </c>
    </row>
    <row r="550" spans="1:3">
      <c r="A550">
        <v>548</v>
      </c>
      <c r="B550">
        <v>10433925.4573613</v>
      </c>
      <c r="C550">
        <v>1629913.05698909</v>
      </c>
    </row>
    <row r="551" spans="1:3">
      <c r="A551">
        <v>549</v>
      </c>
      <c r="B551">
        <v>10433925.4570723</v>
      </c>
      <c r="C551">
        <v>1629895.72884809</v>
      </c>
    </row>
    <row r="552" spans="1:3">
      <c r="A552">
        <v>550</v>
      </c>
      <c r="B552">
        <v>10433925.4544507</v>
      </c>
      <c r="C552">
        <v>1629928.86235654</v>
      </c>
    </row>
    <row r="553" spans="1:3">
      <c r="A553">
        <v>551</v>
      </c>
      <c r="B553">
        <v>10433925.4277563</v>
      </c>
      <c r="C553">
        <v>1629893.0249439</v>
      </c>
    </row>
    <row r="554" spans="1:3">
      <c r="A554">
        <v>552</v>
      </c>
      <c r="B554">
        <v>10433925.4170854</v>
      </c>
      <c r="C554">
        <v>1629908.40984621</v>
      </c>
    </row>
    <row r="555" spans="1:3">
      <c r="A555">
        <v>553</v>
      </c>
      <c r="B555">
        <v>10433925.426041</v>
      </c>
      <c r="C555">
        <v>1630043.02829459</v>
      </c>
    </row>
    <row r="556" spans="1:3">
      <c r="A556">
        <v>554</v>
      </c>
      <c r="B556">
        <v>10433925.4217215</v>
      </c>
      <c r="C556">
        <v>1629938.12941612</v>
      </c>
    </row>
    <row r="557" spans="1:3">
      <c r="A557">
        <v>555</v>
      </c>
      <c r="B557">
        <v>10433925.4915024</v>
      </c>
      <c r="C557">
        <v>1629871.16547136</v>
      </c>
    </row>
    <row r="558" spans="1:3">
      <c r="A558">
        <v>556</v>
      </c>
      <c r="B558">
        <v>10433925.4271318</v>
      </c>
      <c r="C558">
        <v>1629892.14993792</v>
      </c>
    </row>
    <row r="559" spans="1:3">
      <c r="A559">
        <v>557</v>
      </c>
      <c r="B559">
        <v>10433925.4084753</v>
      </c>
      <c r="C559">
        <v>1629923.62337905</v>
      </c>
    </row>
    <row r="560" spans="1:3">
      <c r="A560">
        <v>558</v>
      </c>
      <c r="B560">
        <v>10433925.3990748</v>
      </c>
      <c r="C560">
        <v>1629918.84827408</v>
      </c>
    </row>
    <row r="561" spans="1:3">
      <c r="A561">
        <v>559</v>
      </c>
      <c r="B561">
        <v>10433925.3995323</v>
      </c>
      <c r="C561">
        <v>1629932.75531979</v>
      </c>
    </row>
    <row r="562" spans="1:3">
      <c r="A562">
        <v>560</v>
      </c>
      <c r="B562">
        <v>10433925.3835972</v>
      </c>
      <c r="C562">
        <v>1629929.2641661</v>
      </c>
    </row>
    <row r="563" spans="1:3">
      <c r="A563">
        <v>561</v>
      </c>
      <c r="B563">
        <v>10433925.3895613</v>
      </c>
      <c r="C563">
        <v>1629907.68514156</v>
      </c>
    </row>
    <row r="564" spans="1:3">
      <c r="A564">
        <v>562</v>
      </c>
      <c r="B564">
        <v>10433925.3898583</v>
      </c>
      <c r="C564">
        <v>1629947.43313343</v>
      </c>
    </row>
    <row r="565" spans="1:3">
      <c r="A565">
        <v>563</v>
      </c>
      <c r="B565">
        <v>10433925.3939279</v>
      </c>
      <c r="C565">
        <v>1629934.9268413</v>
      </c>
    </row>
    <row r="566" spans="1:3">
      <c r="A566">
        <v>564</v>
      </c>
      <c r="B566">
        <v>10433925.4091211</v>
      </c>
      <c r="C566">
        <v>1629937.41185129</v>
      </c>
    </row>
    <row r="567" spans="1:3">
      <c r="A567">
        <v>565</v>
      </c>
      <c r="B567">
        <v>10433925.3930782</v>
      </c>
      <c r="C567">
        <v>1629925.34816679</v>
      </c>
    </row>
    <row r="568" spans="1:3">
      <c r="A568">
        <v>566</v>
      </c>
      <c r="B568">
        <v>10433925.400296</v>
      </c>
      <c r="C568">
        <v>1629911.80828246</v>
      </c>
    </row>
    <row r="569" spans="1:3">
      <c r="A569">
        <v>567</v>
      </c>
      <c r="B569">
        <v>10433925.3875833</v>
      </c>
      <c r="C569">
        <v>1629924.83028837</v>
      </c>
    </row>
    <row r="570" spans="1:3">
      <c r="A570">
        <v>568</v>
      </c>
      <c r="B570">
        <v>10433925.3810919</v>
      </c>
      <c r="C570">
        <v>1629924.99057725</v>
      </c>
    </row>
    <row r="571" spans="1:3">
      <c r="A571">
        <v>569</v>
      </c>
      <c r="B571">
        <v>10433925.3849649</v>
      </c>
      <c r="C571">
        <v>1629918.93435015</v>
      </c>
    </row>
    <row r="572" spans="1:3">
      <c r="A572">
        <v>570</v>
      </c>
      <c r="B572">
        <v>10433925.3632033</v>
      </c>
      <c r="C572">
        <v>1629939.19872019</v>
      </c>
    </row>
    <row r="573" spans="1:3">
      <c r="A573">
        <v>571</v>
      </c>
      <c r="B573">
        <v>10433925.3657759</v>
      </c>
      <c r="C573">
        <v>1629966.85198237</v>
      </c>
    </row>
    <row r="574" spans="1:3">
      <c r="A574">
        <v>572</v>
      </c>
      <c r="B574">
        <v>10433925.3770281</v>
      </c>
      <c r="C574">
        <v>1629909.84393203</v>
      </c>
    </row>
    <row r="575" spans="1:3">
      <c r="A575">
        <v>573</v>
      </c>
      <c r="B575">
        <v>10433925.3665629</v>
      </c>
      <c r="C575">
        <v>1629976.92727533</v>
      </c>
    </row>
    <row r="576" spans="1:3">
      <c r="A576">
        <v>574</v>
      </c>
      <c r="B576">
        <v>10433925.3684108</v>
      </c>
      <c r="C576">
        <v>1629940.62209168</v>
      </c>
    </row>
    <row r="577" spans="1:3">
      <c r="A577">
        <v>575</v>
      </c>
      <c r="B577">
        <v>10433925.369248</v>
      </c>
      <c r="C577">
        <v>1629909.47871212</v>
      </c>
    </row>
    <row r="578" spans="1:3">
      <c r="A578">
        <v>576</v>
      </c>
      <c r="B578">
        <v>10433925.3618716</v>
      </c>
      <c r="C578">
        <v>1629940.66357553</v>
      </c>
    </row>
    <row r="579" spans="1:3">
      <c r="A579">
        <v>577</v>
      </c>
      <c r="B579">
        <v>10433925.3578812</v>
      </c>
      <c r="C579">
        <v>1629961.19966888</v>
      </c>
    </row>
    <row r="580" spans="1:3">
      <c r="A580">
        <v>578</v>
      </c>
      <c r="B580">
        <v>10433925.3630107</v>
      </c>
      <c r="C580">
        <v>1629947.38796109</v>
      </c>
    </row>
    <row r="581" spans="1:3">
      <c r="A581">
        <v>579</v>
      </c>
      <c r="B581">
        <v>10433925.3576918</v>
      </c>
      <c r="C581">
        <v>1630006.8020343</v>
      </c>
    </row>
    <row r="582" spans="1:3">
      <c r="A582">
        <v>580</v>
      </c>
      <c r="B582">
        <v>10433925.3592358</v>
      </c>
      <c r="C582">
        <v>1630005.59037988</v>
      </c>
    </row>
    <row r="583" spans="1:3">
      <c r="A583">
        <v>581</v>
      </c>
      <c r="B583">
        <v>10433925.351423</v>
      </c>
      <c r="C583">
        <v>1630024.30563963</v>
      </c>
    </row>
    <row r="584" spans="1:3">
      <c r="A584">
        <v>582</v>
      </c>
      <c r="B584">
        <v>10433925.3590711</v>
      </c>
      <c r="C584">
        <v>1630017.74953771</v>
      </c>
    </row>
    <row r="585" spans="1:3">
      <c r="A585">
        <v>583</v>
      </c>
      <c r="B585">
        <v>10433925.3510943</v>
      </c>
      <c r="C585">
        <v>1630073.55591755</v>
      </c>
    </row>
    <row r="586" spans="1:3">
      <c r="A586">
        <v>584</v>
      </c>
      <c r="B586">
        <v>10433925.3491976</v>
      </c>
      <c r="C586">
        <v>1630089.73626303</v>
      </c>
    </row>
    <row r="587" spans="1:3">
      <c r="A587">
        <v>585</v>
      </c>
      <c r="B587">
        <v>10433925.3508824</v>
      </c>
      <c r="C587">
        <v>1630096.39612367</v>
      </c>
    </row>
    <row r="588" spans="1:3">
      <c r="A588">
        <v>586</v>
      </c>
      <c r="B588">
        <v>10433925.3535287</v>
      </c>
      <c r="C588">
        <v>1630086.31244405</v>
      </c>
    </row>
    <row r="589" spans="1:3">
      <c r="A589">
        <v>587</v>
      </c>
      <c r="B589">
        <v>10433925.3509876</v>
      </c>
      <c r="C589">
        <v>1630096.38606643</v>
      </c>
    </row>
    <row r="590" spans="1:3">
      <c r="A590">
        <v>588</v>
      </c>
      <c r="B590">
        <v>10433925.348657</v>
      </c>
      <c r="C590">
        <v>1630086.87789475</v>
      </c>
    </row>
    <row r="591" spans="1:3">
      <c r="A591">
        <v>589</v>
      </c>
      <c r="B591">
        <v>10433925.3548096</v>
      </c>
      <c r="C591">
        <v>1630110.3038554</v>
      </c>
    </row>
    <row r="592" spans="1:3">
      <c r="A592">
        <v>590</v>
      </c>
      <c r="B592">
        <v>10433925.3471978</v>
      </c>
      <c r="C592">
        <v>1630079.17790837</v>
      </c>
    </row>
    <row r="593" spans="1:3">
      <c r="A593">
        <v>591</v>
      </c>
      <c r="B593">
        <v>10433925.3603419</v>
      </c>
      <c r="C593">
        <v>1630065.68118428</v>
      </c>
    </row>
    <row r="594" spans="1:3">
      <c r="A594">
        <v>592</v>
      </c>
      <c r="B594">
        <v>10433925.3505744</v>
      </c>
      <c r="C594">
        <v>1630061.57613954</v>
      </c>
    </row>
    <row r="595" spans="1:3">
      <c r="A595">
        <v>593</v>
      </c>
      <c r="B595">
        <v>10433925.3552818</v>
      </c>
      <c r="C595">
        <v>1630116.93172043</v>
      </c>
    </row>
    <row r="596" spans="1:3">
      <c r="A596">
        <v>594</v>
      </c>
      <c r="B596">
        <v>10433925.3527601</v>
      </c>
      <c r="C596">
        <v>1630062.31975532</v>
      </c>
    </row>
    <row r="597" spans="1:3">
      <c r="A597">
        <v>595</v>
      </c>
      <c r="B597">
        <v>10433925.3536839</v>
      </c>
      <c r="C597">
        <v>1630083.85033349</v>
      </c>
    </row>
    <row r="598" spans="1:3">
      <c r="A598">
        <v>596</v>
      </c>
      <c r="B598">
        <v>10433925.3493194</v>
      </c>
      <c r="C598">
        <v>1630083.68948146</v>
      </c>
    </row>
    <row r="599" spans="1:3">
      <c r="A599">
        <v>597</v>
      </c>
      <c r="B599">
        <v>10433925.3395745</v>
      </c>
      <c r="C599">
        <v>1630071.4251177</v>
      </c>
    </row>
    <row r="600" spans="1:3">
      <c r="A600">
        <v>598</v>
      </c>
      <c r="B600">
        <v>10433925.340772</v>
      </c>
      <c r="C600">
        <v>1630094.10929228</v>
      </c>
    </row>
    <row r="601" spans="1:3">
      <c r="A601">
        <v>599</v>
      </c>
      <c r="B601">
        <v>10433925.3394611</v>
      </c>
      <c r="C601">
        <v>1630070.67454111</v>
      </c>
    </row>
    <row r="602" spans="1:3">
      <c r="A602">
        <v>600</v>
      </c>
      <c r="B602">
        <v>10433925.3415092</v>
      </c>
      <c r="C602">
        <v>1630065.06260275</v>
      </c>
    </row>
    <row r="603" spans="1:3">
      <c r="A603">
        <v>601</v>
      </c>
      <c r="B603">
        <v>10433925.3558418</v>
      </c>
      <c r="C603">
        <v>1630075.5082562</v>
      </c>
    </row>
    <row r="604" spans="1:3">
      <c r="A604">
        <v>602</v>
      </c>
      <c r="B604">
        <v>10433925.3407496</v>
      </c>
      <c r="C604">
        <v>1630084.20763859</v>
      </c>
    </row>
    <row r="605" spans="1:3">
      <c r="A605">
        <v>603</v>
      </c>
      <c r="B605">
        <v>10433925.3429747</v>
      </c>
      <c r="C605">
        <v>1630071.17535723</v>
      </c>
    </row>
    <row r="606" spans="1:3">
      <c r="A606">
        <v>604</v>
      </c>
      <c r="B606">
        <v>10433925.3429263</v>
      </c>
      <c r="C606">
        <v>1630076.57279747</v>
      </c>
    </row>
    <row r="607" spans="1:3">
      <c r="A607">
        <v>605</v>
      </c>
      <c r="B607">
        <v>10433925.3470768</v>
      </c>
      <c r="C607">
        <v>1630052.74803976</v>
      </c>
    </row>
    <row r="608" spans="1:3">
      <c r="A608">
        <v>606</v>
      </c>
      <c r="B608">
        <v>10433925.340893</v>
      </c>
      <c r="C608">
        <v>1630090.72230613</v>
      </c>
    </row>
    <row r="609" spans="1:3">
      <c r="A609">
        <v>607</v>
      </c>
      <c r="B609">
        <v>10433925.3411805</v>
      </c>
      <c r="C609">
        <v>1630083.04292227</v>
      </c>
    </row>
    <row r="610" spans="1:3">
      <c r="A610">
        <v>608</v>
      </c>
      <c r="B610">
        <v>10433925.3396994</v>
      </c>
      <c r="C610">
        <v>1630070.77258364</v>
      </c>
    </row>
    <row r="611" spans="1:3">
      <c r="A611">
        <v>609</v>
      </c>
      <c r="B611">
        <v>10433925.3422348</v>
      </c>
      <c r="C611">
        <v>1630067.5873503</v>
      </c>
    </row>
    <row r="612" spans="1:3">
      <c r="A612">
        <v>610</v>
      </c>
      <c r="B612">
        <v>10433925.341102</v>
      </c>
      <c r="C612">
        <v>1630073.4859779</v>
      </c>
    </row>
    <row r="613" spans="1:3">
      <c r="A613">
        <v>611</v>
      </c>
      <c r="B613">
        <v>10433925.3427242</v>
      </c>
      <c r="C613">
        <v>1630065.82944375</v>
      </c>
    </row>
    <row r="614" spans="1:3">
      <c r="A614">
        <v>612</v>
      </c>
      <c r="B614">
        <v>10433925.3396262</v>
      </c>
      <c r="C614">
        <v>1630063.91364933</v>
      </c>
    </row>
    <row r="615" spans="1:3">
      <c r="A615">
        <v>613</v>
      </c>
      <c r="B615">
        <v>10433925.3406154</v>
      </c>
      <c r="C615">
        <v>1630075.07749927</v>
      </c>
    </row>
    <row r="616" spans="1:3">
      <c r="A616">
        <v>614</v>
      </c>
      <c r="B616">
        <v>10433925.3417022</v>
      </c>
      <c r="C616">
        <v>1630048.63308792</v>
      </c>
    </row>
    <row r="617" spans="1:3">
      <c r="A617">
        <v>615</v>
      </c>
      <c r="B617">
        <v>10433925.3401652</v>
      </c>
      <c r="C617">
        <v>1630069.21007208</v>
      </c>
    </row>
    <row r="618" spans="1:3">
      <c r="A618">
        <v>616</v>
      </c>
      <c r="B618">
        <v>10433925.33847</v>
      </c>
      <c r="C618">
        <v>1630076.09460103</v>
      </c>
    </row>
    <row r="619" spans="1:3">
      <c r="A619">
        <v>617</v>
      </c>
      <c r="B619">
        <v>10433925.337972</v>
      </c>
      <c r="C619">
        <v>1630087.09932515</v>
      </c>
    </row>
    <row r="620" spans="1:3">
      <c r="A620">
        <v>618</v>
      </c>
      <c r="B620">
        <v>10433925.3376433</v>
      </c>
      <c r="C620">
        <v>1630094.82920961</v>
      </c>
    </row>
    <row r="621" spans="1:3">
      <c r="A621">
        <v>619</v>
      </c>
      <c r="B621">
        <v>10433925.3393242</v>
      </c>
      <c r="C621">
        <v>1630093.05591796</v>
      </c>
    </row>
    <row r="622" spans="1:3">
      <c r="A622">
        <v>620</v>
      </c>
      <c r="B622">
        <v>10433925.3344625</v>
      </c>
      <c r="C622">
        <v>1630090.81208132</v>
      </c>
    </row>
    <row r="623" spans="1:3">
      <c r="A623">
        <v>621</v>
      </c>
      <c r="B623">
        <v>10433925.3353175</v>
      </c>
      <c r="C623">
        <v>1630098.37191982</v>
      </c>
    </row>
    <row r="624" spans="1:3">
      <c r="A624">
        <v>622</v>
      </c>
      <c r="B624">
        <v>10433925.3370031</v>
      </c>
      <c r="C624">
        <v>1630090.49088701</v>
      </c>
    </row>
    <row r="625" spans="1:3">
      <c r="A625">
        <v>623</v>
      </c>
      <c r="B625">
        <v>10433925.3339946</v>
      </c>
      <c r="C625">
        <v>1630071.68406416</v>
      </c>
    </row>
    <row r="626" spans="1:3">
      <c r="A626">
        <v>624</v>
      </c>
      <c r="B626">
        <v>10433925.3350688</v>
      </c>
      <c r="C626">
        <v>1630068.39175558</v>
      </c>
    </row>
    <row r="627" spans="1:3">
      <c r="A627">
        <v>625</v>
      </c>
      <c r="B627">
        <v>10433925.3331142</v>
      </c>
      <c r="C627">
        <v>1630072.79109594</v>
      </c>
    </row>
    <row r="628" spans="1:3">
      <c r="A628">
        <v>626</v>
      </c>
      <c r="B628">
        <v>10433925.3347789</v>
      </c>
      <c r="C628">
        <v>1630061.77866312</v>
      </c>
    </row>
    <row r="629" spans="1:3">
      <c r="A629">
        <v>627</v>
      </c>
      <c r="B629">
        <v>10433925.3352522</v>
      </c>
      <c r="C629">
        <v>1630074.3904229</v>
      </c>
    </row>
    <row r="630" spans="1:3">
      <c r="A630">
        <v>628</v>
      </c>
      <c r="B630">
        <v>10433925.3343548</v>
      </c>
      <c r="C630">
        <v>1630065.48455698</v>
      </c>
    </row>
    <row r="631" spans="1:3">
      <c r="A631">
        <v>629</v>
      </c>
      <c r="B631">
        <v>10433925.3340103</v>
      </c>
      <c r="C631">
        <v>1630077.69952383</v>
      </c>
    </row>
    <row r="632" spans="1:3">
      <c r="A632">
        <v>630</v>
      </c>
      <c r="B632">
        <v>10433925.3347756</v>
      </c>
      <c r="C632">
        <v>1630073.59426751</v>
      </c>
    </row>
    <row r="633" spans="1:3">
      <c r="A633">
        <v>631</v>
      </c>
      <c r="B633">
        <v>10433925.3325305</v>
      </c>
      <c r="C633">
        <v>1630102.31918859</v>
      </c>
    </row>
    <row r="634" spans="1:3">
      <c r="A634">
        <v>632</v>
      </c>
      <c r="B634">
        <v>10433925.3336047</v>
      </c>
      <c r="C634">
        <v>1630106.00500264</v>
      </c>
    </row>
    <row r="635" spans="1:3">
      <c r="A635">
        <v>633</v>
      </c>
      <c r="B635">
        <v>10433925.3339561</v>
      </c>
      <c r="C635">
        <v>1630114.24965139</v>
      </c>
    </row>
    <row r="636" spans="1:3">
      <c r="A636">
        <v>634</v>
      </c>
      <c r="B636">
        <v>10433925.3339928</v>
      </c>
      <c r="C636">
        <v>1630103.72384465</v>
      </c>
    </row>
    <row r="637" spans="1:3">
      <c r="A637">
        <v>635</v>
      </c>
      <c r="B637">
        <v>10433925.3312584</v>
      </c>
      <c r="C637">
        <v>1630098.93700384</v>
      </c>
    </row>
    <row r="638" spans="1:3">
      <c r="A638">
        <v>636</v>
      </c>
      <c r="B638">
        <v>10433925.3329452</v>
      </c>
      <c r="C638">
        <v>1630099.16213895</v>
      </c>
    </row>
    <row r="639" spans="1:3">
      <c r="A639">
        <v>637</v>
      </c>
      <c r="B639">
        <v>10433925.3341059</v>
      </c>
      <c r="C639">
        <v>1630076.72406479</v>
      </c>
    </row>
    <row r="640" spans="1:3">
      <c r="A640">
        <v>638</v>
      </c>
      <c r="B640">
        <v>10433925.332007</v>
      </c>
      <c r="C640">
        <v>1630096.05772515</v>
      </c>
    </row>
    <row r="641" spans="1:3">
      <c r="A641">
        <v>639</v>
      </c>
      <c r="B641">
        <v>10433925.3330439</v>
      </c>
      <c r="C641">
        <v>1630107.4119398</v>
      </c>
    </row>
    <row r="642" spans="1:3">
      <c r="A642">
        <v>640</v>
      </c>
      <c r="B642">
        <v>10433925.3331006</v>
      </c>
      <c r="C642">
        <v>1630095.15619114</v>
      </c>
    </row>
    <row r="643" spans="1:3">
      <c r="A643">
        <v>641</v>
      </c>
      <c r="B643">
        <v>10433925.3309406</v>
      </c>
      <c r="C643">
        <v>1630109.61530589</v>
      </c>
    </row>
    <row r="644" spans="1:3">
      <c r="A644">
        <v>642</v>
      </c>
      <c r="B644">
        <v>10433925.3323199</v>
      </c>
      <c r="C644">
        <v>1630099.56974557</v>
      </c>
    </row>
    <row r="645" spans="1:3">
      <c r="A645">
        <v>643</v>
      </c>
      <c r="B645">
        <v>10433925.3337122</v>
      </c>
      <c r="C645">
        <v>1630115.76396746</v>
      </c>
    </row>
    <row r="646" spans="1:3">
      <c r="A646">
        <v>644</v>
      </c>
      <c r="B646">
        <v>10433925.3323174</v>
      </c>
      <c r="C646">
        <v>1630109.3297135</v>
      </c>
    </row>
    <row r="647" spans="1:3">
      <c r="A647">
        <v>645</v>
      </c>
      <c r="B647">
        <v>10433925.3304466</v>
      </c>
      <c r="C647">
        <v>1630117.5457591</v>
      </c>
    </row>
    <row r="648" spans="1:3">
      <c r="A648">
        <v>646</v>
      </c>
      <c r="B648">
        <v>10433925.3318314</v>
      </c>
      <c r="C648">
        <v>1630115.26566166</v>
      </c>
    </row>
    <row r="649" spans="1:3">
      <c r="A649">
        <v>647</v>
      </c>
      <c r="B649">
        <v>10433925.3318886</v>
      </c>
      <c r="C649">
        <v>1630107.18180383</v>
      </c>
    </row>
    <row r="650" spans="1:3">
      <c r="A650">
        <v>648</v>
      </c>
      <c r="B650">
        <v>10433925.3314528</v>
      </c>
      <c r="C650">
        <v>1630123.88081828</v>
      </c>
    </row>
    <row r="651" spans="1:3">
      <c r="A651">
        <v>649</v>
      </c>
      <c r="B651">
        <v>10433925.3308869</v>
      </c>
      <c r="C651">
        <v>1630122.85076755</v>
      </c>
    </row>
    <row r="652" spans="1:3">
      <c r="A652">
        <v>650</v>
      </c>
      <c r="B652">
        <v>10433925.3310837</v>
      </c>
      <c r="C652">
        <v>1630133.46152191</v>
      </c>
    </row>
    <row r="653" spans="1:3">
      <c r="A653">
        <v>651</v>
      </c>
      <c r="B653">
        <v>10433925.3309267</v>
      </c>
      <c r="C653">
        <v>1630120.3651799</v>
      </c>
    </row>
    <row r="654" spans="1:3">
      <c r="A654">
        <v>652</v>
      </c>
      <c r="B654">
        <v>10433925.3311314</v>
      </c>
      <c r="C654">
        <v>1630120.31184965</v>
      </c>
    </row>
    <row r="655" spans="1:3">
      <c r="A655">
        <v>653</v>
      </c>
      <c r="B655">
        <v>10433925.3327558</v>
      </c>
      <c r="C655">
        <v>1630121.029495</v>
      </c>
    </row>
    <row r="656" spans="1:3">
      <c r="A656">
        <v>654</v>
      </c>
      <c r="B656">
        <v>10433925.3303758</v>
      </c>
      <c r="C656">
        <v>1630122.75296213</v>
      </c>
    </row>
    <row r="657" spans="1:3">
      <c r="A657">
        <v>655</v>
      </c>
      <c r="B657">
        <v>10433925.3307567</v>
      </c>
      <c r="C657">
        <v>1630119.05354716</v>
      </c>
    </row>
    <row r="658" spans="1:3">
      <c r="A658">
        <v>656</v>
      </c>
      <c r="B658">
        <v>10433925.3309309</v>
      </c>
      <c r="C658">
        <v>1630115.89845199</v>
      </c>
    </row>
    <row r="659" spans="1:3">
      <c r="A659">
        <v>657</v>
      </c>
      <c r="B659">
        <v>10433925.3308182</v>
      </c>
      <c r="C659">
        <v>1630121.69474434</v>
      </c>
    </row>
    <row r="660" spans="1:3">
      <c r="A660">
        <v>658</v>
      </c>
      <c r="B660">
        <v>10433925.3311679</v>
      </c>
      <c r="C660">
        <v>1630120.68733851</v>
      </c>
    </row>
    <row r="661" spans="1:3">
      <c r="A661">
        <v>659</v>
      </c>
      <c r="B661">
        <v>10433925.3308963</v>
      </c>
      <c r="C661">
        <v>1630125.49738888</v>
      </c>
    </row>
    <row r="662" spans="1:3">
      <c r="A662">
        <v>660</v>
      </c>
      <c r="B662">
        <v>10433925.3305593</v>
      </c>
      <c r="C662">
        <v>1630121.29285762</v>
      </c>
    </row>
    <row r="663" spans="1:3">
      <c r="A663">
        <v>661</v>
      </c>
      <c r="B663">
        <v>10433925.3304279</v>
      </c>
      <c r="C663">
        <v>1630127.20969901</v>
      </c>
    </row>
    <row r="664" spans="1:3">
      <c r="A664">
        <v>662</v>
      </c>
      <c r="B664">
        <v>10433925.3307932</v>
      </c>
      <c r="C664">
        <v>1630117.84264291</v>
      </c>
    </row>
    <row r="665" spans="1:3">
      <c r="A665">
        <v>663</v>
      </c>
      <c r="B665">
        <v>10433925.3307179</v>
      </c>
      <c r="C665">
        <v>1630121.67545136</v>
      </c>
    </row>
    <row r="666" spans="1:3">
      <c r="A666">
        <v>664</v>
      </c>
      <c r="B666">
        <v>10433925.3306089</v>
      </c>
      <c r="C666">
        <v>1630125.30620068</v>
      </c>
    </row>
    <row r="667" spans="1:3">
      <c r="A667">
        <v>665</v>
      </c>
      <c r="B667">
        <v>10433925.3309185</v>
      </c>
      <c r="C667">
        <v>1630123.91514631</v>
      </c>
    </row>
    <row r="668" spans="1:3">
      <c r="A668">
        <v>666</v>
      </c>
      <c r="B668">
        <v>10433925.3298067</v>
      </c>
      <c r="C668">
        <v>1630115.86360665</v>
      </c>
    </row>
    <row r="669" spans="1:3">
      <c r="A669">
        <v>667</v>
      </c>
      <c r="B669">
        <v>10433925.3298678</v>
      </c>
      <c r="C669">
        <v>1630115.77302385</v>
      </c>
    </row>
    <row r="670" spans="1:3">
      <c r="A670">
        <v>668</v>
      </c>
      <c r="B670">
        <v>10433925.3288681</v>
      </c>
      <c r="C670">
        <v>1630118.4980262</v>
      </c>
    </row>
    <row r="671" spans="1:3">
      <c r="A671">
        <v>669</v>
      </c>
      <c r="B671">
        <v>10433925.329031</v>
      </c>
      <c r="C671">
        <v>1630115.26537034</v>
      </c>
    </row>
    <row r="672" spans="1:3">
      <c r="A672">
        <v>670</v>
      </c>
      <c r="B672">
        <v>10433925.3293874</v>
      </c>
      <c r="C672">
        <v>1630118.96819807</v>
      </c>
    </row>
    <row r="673" spans="1:3">
      <c r="A673">
        <v>671</v>
      </c>
      <c r="B673">
        <v>10433925.3290878</v>
      </c>
      <c r="C673">
        <v>1630113.61355763</v>
      </c>
    </row>
    <row r="674" spans="1:3">
      <c r="A674">
        <v>672</v>
      </c>
      <c r="B674">
        <v>10433925.3288797</v>
      </c>
      <c r="C674">
        <v>1630131.95636608</v>
      </c>
    </row>
    <row r="675" spans="1:3">
      <c r="A675">
        <v>673</v>
      </c>
      <c r="B675">
        <v>10433925.3289422</v>
      </c>
      <c r="C675">
        <v>1630117.85336732</v>
      </c>
    </row>
    <row r="676" spans="1:3">
      <c r="A676">
        <v>674</v>
      </c>
      <c r="B676">
        <v>10433925.3291788</v>
      </c>
      <c r="C676">
        <v>1630118.08765626</v>
      </c>
    </row>
    <row r="677" spans="1:3">
      <c r="A677">
        <v>675</v>
      </c>
      <c r="B677">
        <v>10433925.3290358</v>
      </c>
      <c r="C677">
        <v>1630113.50609804</v>
      </c>
    </row>
    <row r="678" spans="1:3">
      <c r="A678">
        <v>676</v>
      </c>
      <c r="B678">
        <v>10433925.3289631</v>
      </c>
      <c r="C678">
        <v>1630118.49020069</v>
      </c>
    </row>
    <row r="679" spans="1:3">
      <c r="A679">
        <v>677</v>
      </c>
      <c r="B679">
        <v>10433925.3288521</v>
      </c>
      <c r="C679">
        <v>1630115.09617112</v>
      </c>
    </row>
    <row r="680" spans="1:3">
      <c r="A680">
        <v>678</v>
      </c>
      <c r="B680">
        <v>10433925.3289644</v>
      </c>
      <c r="C680">
        <v>1630114.16927187</v>
      </c>
    </row>
    <row r="681" spans="1:3">
      <c r="A681">
        <v>679</v>
      </c>
      <c r="B681">
        <v>10433925.3292916</v>
      </c>
      <c r="C681">
        <v>1630114.74534435</v>
      </c>
    </row>
    <row r="682" spans="1:3">
      <c r="A682">
        <v>680</v>
      </c>
      <c r="B682">
        <v>10433925.328974</v>
      </c>
      <c r="C682">
        <v>1630115.15991168</v>
      </c>
    </row>
    <row r="683" spans="1:3">
      <c r="A683">
        <v>681</v>
      </c>
      <c r="B683">
        <v>10433925.3291891</v>
      </c>
      <c r="C683">
        <v>1630118.41470755</v>
      </c>
    </row>
    <row r="684" spans="1:3">
      <c r="A684">
        <v>682</v>
      </c>
      <c r="B684">
        <v>10433925.3288995</v>
      </c>
      <c r="C684">
        <v>1630115.95764238</v>
      </c>
    </row>
    <row r="685" spans="1:3">
      <c r="A685">
        <v>683</v>
      </c>
      <c r="B685">
        <v>10433925.3289878</v>
      </c>
      <c r="C685">
        <v>1630119.65140338</v>
      </c>
    </row>
    <row r="686" spans="1:3">
      <c r="A686">
        <v>684</v>
      </c>
      <c r="B686">
        <v>10433925.3288947</v>
      </c>
      <c r="C686">
        <v>1630114.10458973</v>
      </c>
    </row>
    <row r="687" spans="1:3">
      <c r="A687">
        <v>685</v>
      </c>
      <c r="B687">
        <v>10433925.3287772</v>
      </c>
      <c r="C687">
        <v>1630117.81520398</v>
      </c>
    </row>
    <row r="688" spans="1:3">
      <c r="A688">
        <v>686</v>
      </c>
      <c r="B688">
        <v>10433925.3288722</v>
      </c>
      <c r="C688">
        <v>1630117.77507709</v>
      </c>
    </row>
    <row r="689" spans="1:3">
      <c r="A689">
        <v>687</v>
      </c>
      <c r="B689">
        <v>10433925.3286807</v>
      </c>
      <c r="C689">
        <v>1630117.74731649</v>
      </c>
    </row>
    <row r="690" spans="1:3">
      <c r="A690">
        <v>688</v>
      </c>
      <c r="B690">
        <v>10433925.3287602</v>
      </c>
      <c r="C690">
        <v>1630118.45007563</v>
      </c>
    </row>
    <row r="691" spans="1:3">
      <c r="A691">
        <v>689</v>
      </c>
      <c r="B691">
        <v>10433925.3284165</v>
      </c>
      <c r="C691">
        <v>1630117.29812718</v>
      </c>
    </row>
    <row r="692" spans="1:3">
      <c r="A692">
        <v>690</v>
      </c>
      <c r="B692">
        <v>10433925.328349</v>
      </c>
      <c r="C692">
        <v>1630112.84032862</v>
      </c>
    </row>
    <row r="693" spans="1:3">
      <c r="A693">
        <v>691</v>
      </c>
      <c r="B693">
        <v>10433925.3284884</v>
      </c>
      <c r="C693">
        <v>1630109.56095901</v>
      </c>
    </row>
    <row r="694" spans="1:3">
      <c r="A694">
        <v>692</v>
      </c>
      <c r="B694">
        <v>10433925.3284701</v>
      </c>
      <c r="C694">
        <v>1630114.81446314</v>
      </c>
    </row>
    <row r="695" spans="1:3">
      <c r="A695">
        <v>693</v>
      </c>
      <c r="B695">
        <v>10433925.328415</v>
      </c>
      <c r="C695">
        <v>1630112.28604082</v>
      </c>
    </row>
    <row r="696" spans="1:3">
      <c r="A696">
        <v>694</v>
      </c>
      <c r="B696">
        <v>10433925.3284394</v>
      </c>
      <c r="C696">
        <v>1630107.87191995</v>
      </c>
    </row>
    <row r="697" spans="1:3">
      <c r="A697">
        <v>695</v>
      </c>
      <c r="B697">
        <v>10433925.328471</v>
      </c>
      <c r="C697">
        <v>1630113.48290096</v>
      </c>
    </row>
    <row r="698" spans="1:3">
      <c r="A698">
        <v>696</v>
      </c>
      <c r="B698">
        <v>10433925.3283547</v>
      </c>
      <c r="C698">
        <v>1630117.36215009</v>
      </c>
    </row>
    <row r="699" spans="1:3">
      <c r="A699">
        <v>697</v>
      </c>
      <c r="B699">
        <v>10433925.3283678</v>
      </c>
      <c r="C699">
        <v>1630111.14404927</v>
      </c>
    </row>
    <row r="700" spans="1:3">
      <c r="A700">
        <v>698</v>
      </c>
      <c r="B700">
        <v>10433925.3282998</v>
      </c>
      <c r="C700">
        <v>1630116.80501976</v>
      </c>
    </row>
    <row r="701" spans="1:3">
      <c r="A701">
        <v>699</v>
      </c>
      <c r="B701">
        <v>10433925.328305</v>
      </c>
      <c r="C701">
        <v>1630115.11193723</v>
      </c>
    </row>
    <row r="702" spans="1:3">
      <c r="A702">
        <v>700</v>
      </c>
      <c r="B702">
        <v>10433925.3284556</v>
      </c>
      <c r="C702">
        <v>1630118.31610064</v>
      </c>
    </row>
    <row r="703" spans="1:3">
      <c r="A703">
        <v>701</v>
      </c>
      <c r="B703">
        <v>10433925.3283621</v>
      </c>
      <c r="C703">
        <v>1630115.65063198</v>
      </c>
    </row>
    <row r="704" spans="1:3">
      <c r="A704">
        <v>702</v>
      </c>
      <c r="B704">
        <v>10433925.3282325</v>
      </c>
      <c r="C704">
        <v>1630116.98940655</v>
      </c>
    </row>
    <row r="705" spans="1:3">
      <c r="A705">
        <v>703</v>
      </c>
      <c r="B705">
        <v>10433925.328307</v>
      </c>
      <c r="C705">
        <v>1630117.36459262</v>
      </c>
    </row>
    <row r="706" spans="1:3">
      <c r="A706">
        <v>704</v>
      </c>
      <c r="B706">
        <v>10433925.3283256</v>
      </c>
      <c r="C706">
        <v>1630114.16115819</v>
      </c>
    </row>
    <row r="707" spans="1:3">
      <c r="A707">
        <v>705</v>
      </c>
      <c r="B707">
        <v>10433925.3282527</v>
      </c>
      <c r="C707">
        <v>1630116.93771487</v>
      </c>
    </row>
    <row r="708" spans="1:3">
      <c r="A708">
        <v>706</v>
      </c>
      <c r="B708">
        <v>10433925.3284275</v>
      </c>
      <c r="C708">
        <v>1630117.83974458</v>
      </c>
    </row>
    <row r="709" spans="1:3">
      <c r="A709">
        <v>707</v>
      </c>
      <c r="B709">
        <v>10433925.3282503</v>
      </c>
      <c r="C709">
        <v>1630117.50011275</v>
      </c>
    </row>
    <row r="710" spans="1:3">
      <c r="A710">
        <v>708</v>
      </c>
      <c r="B710">
        <v>10433925.3283815</v>
      </c>
      <c r="C710">
        <v>1630119.8161241</v>
      </c>
    </row>
    <row r="711" spans="1:3">
      <c r="A711">
        <v>709</v>
      </c>
      <c r="B711">
        <v>10433925.3282343</v>
      </c>
      <c r="C711">
        <v>1630117.82393113</v>
      </c>
    </row>
    <row r="712" spans="1:3">
      <c r="A712">
        <v>710</v>
      </c>
      <c r="B712">
        <v>10433925.3282765</v>
      </c>
      <c r="C712">
        <v>1630117.84512347</v>
      </c>
    </row>
    <row r="713" spans="1:3">
      <c r="A713">
        <v>711</v>
      </c>
      <c r="B713">
        <v>10433925.3282874</v>
      </c>
      <c r="C713">
        <v>1630114.29734999</v>
      </c>
    </row>
    <row r="714" spans="1:3">
      <c r="A714">
        <v>712</v>
      </c>
      <c r="B714">
        <v>10433925.3282651</v>
      </c>
      <c r="C714">
        <v>1630118.27873449</v>
      </c>
    </row>
    <row r="715" spans="1:3">
      <c r="A715">
        <v>713</v>
      </c>
      <c r="B715">
        <v>10433925.3283059</v>
      </c>
      <c r="C715">
        <v>1630117.10656209</v>
      </c>
    </row>
    <row r="716" spans="1:3">
      <c r="A716">
        <v>714</v>
      </c>
      <c r="B716">
        <v>10433925.3282482</v>
      </c>
      <c r="C716">
        <v>1630115.86973303</v>
      </c>
    </row>
    <row r="717" spans="1:3">
      <c r="A717">
        <v>715</v>
      </c>
      <c r="B717">
        <v>10433925.3282965</v>
      </c>
      <c r="C717">
        <v>1630117.51285819</v>
      </c>
    </row>
    <row r="718" spans="1:3">
      <c r="A718">
        <v>716</v>
      </c>
      <c r="B718">
        <v>10433925.3282763</v>
      </c>
      <c r="C718">
        <v>1630115.81757677</v>
      </c>
    </row>
    <row r="719" spans="1:3">
      <c r="A719">
        <v>717</v>
      </c>
      <c r="B719">
        <v>10433925.3282038</v>
      </c>
      <c r="C719">
        <v>1630114.63789974</v>
      </c>
    </row>
    <row r="720" spans="1:3">
      <c r="A720">
        <v>718</v>
      </c>
      <c r="B720">
        <v>10433925.3282047</v>
      </c>
      <c r="C720">
        <v>1630115.32120508</v>
      </c>
    </row>
    <row r="721" spans="1:3">
      <c r="A721">
        <v>719</v>
      </c>
      <c r="B721">
        <v>10433925.3282103</v>
      </c>
      <c r="C721">
        <v>1630114.60882872</v>
      </c>
    </row>
    <row r="722" spans="1:3">
      <c r="A722">
        <v>720</v>
      </c>
      <c r="B722">
        <v>10433925.3282366</v>
      </c>
      <c r="C722">
        <v>1630115.49400168</v>
      </c>
    </row>
    <row r="723" spans="1:3">
      <c r="A723">
        <v>721</v>
      </c>
      <c r="B723">
        <v>10433925.3282132</v>
      </c>
      <c r="C723">
        <v>1630114.8229033</v>
      </c>
    </row>
    <row r="724" spans="1:3">
      <c r="A724">
        <v>722</v>
      </c>
      <c r="B724">
        <v>10433925.3282252</v>
      </c>
      <c r="C724">
        <v>1630115.5747185</v>
      </c>
    </row>
    <row r="725" spans="1:3">
      <c r="A725">
        <v>723</v>
      </c>
      <c r="B725">
        <v>10433925.3281691</v>
      </c>
      <c r="C725">
        <v>1630114.68946121</v>
      </c>
    </row>
    <row r="726" spans="1:3">
      <c r="A726">
        <v>724</v>
      </c>
      <c r="B726">
        <v>10433925.3281749</v>
      </c>
      <c r="C726">
        <v>1630114.49015354</v>
      </c>
    </row>
    <row r="727" spans="1:3">
      <c r="A727">
        <v>725</v>
      </c>
      <c r="B727">
        <v>10433925.328124</v>
      </c>
      <c r="C727">
        <v>1630114.78231876</v>
      </c>
    </row>
    <row r="728" spans="1:3">
      <c r="A728">
        <v>726</v>
      </c>
      <c r="B728">
        <v>10433925.3281339</v>
      </c>
      <c r="C728">
        <v>1630114.77333189</v>
      </c>
    </row>
    <row r="729" spans="1:3">
      <c r="A729">
        <v>727</v>
      </c>
      <c r="B729">
        <v>10433925.3281515</v>
      </c>
      <c r="C729">
        <v>1630114.79778311</v>
      </c>
    </row>
    <row r="730" spans="1:3">
      <c r="A730">
        <v>728</v>
      </c>
      <c r="B730">
        <v>10433925.3281355</v>
      </c>
      <c r="C730">
        <v>1630115.99486507</v>
      </c>
    </row>
    <row r="731" spans="1:3">
      <c r="A731">
        <v>729</v>
      </c>
      <c r="B731">
        <v>10433925.3281476</v>
      </c>
      <c r="C731">
        <v>1630112.96739262</v>
      </c>
    </row>
    <row r="732" spans="1:3">
      <c r="A732">
        <v>730</v>
      </c>
      <c r="B732">
        <v>10433925.3281484</v>
      </c>
      <c r="C732">
        <v>1630114.54393271</v>
      </c>
    </row>
    <row r="733" spans="1:3">
      <c r="A733">
        <v>731</v>
      </c>
      <c r="B733">
        <v>10433925.3281652</v>
      </c>
      <c r="C733">
        <v>1630111.51908266</v>
      </c>
    </row>
    <row r="734" spans="1:3">
      <c r="A734">
        <v>732</v>
      </c>
      <c r="B734">
        <v>10433925.3281495</v>
      </c>
      <c r="C734">
        <v>1630114.8754677</v>
      </c>
    </row>
    <row r="735" spans="1:3">
      <c r="A735">
        <v>733</v>
      </c>
      <c r="B735">
        <v>10433925.3281488</v>
      </c>
      <c r="C735">
        <v>1630116.85545521</v>
      </c>
    </row>
    <row r="736" spans="1:3">
      <c r="A736">
        <v>734</v>
      </c>
      <c r="B736">
        <v>10433925.3281332</v>
      </c>
      <c r="C736">
        <v>1630113.03011051</v>
      </c>
    </row>
    <row r="737" spans="1:3">
      <c r="A737">
        <v>735</v>
      </c>
      <c r="B737">
        <v>10433925.3281333</v>
      </c>
      <c r="C737">
        <v>1630116.45783405</v>
      </c>
    </row>
    <row r="738" spans="1:3">
      <c r="A738">
        <v>736</v>
      </c>
      <c r="B738">
        <v>10433925.3281466</v>
      </c>
      <c r="C738">
        <v>1630114.76221597</v>
      </c>
    </row>
    <row r="739" spans="1:3">
      <c r="A739">
        <v>737</v>
      </c>
      <c r="B739">
        <v>10433925.3281354</v>
      </c>
      <c r="C739">
        <v>1630114.6092855</v>
      </c>
    </row>
    <row r="740" spans="1:3">
      <c r="A740">
        <v>738</v>
      </c>
      <c r="B740">
        <v>10433925.3281205</v>
      </c>
      <c r="C740">
        <v>1630115.60476519</v>
      </c>
    </row>
    <row r="741" spans="1:3">
      <c r="A741">
        <v>739</v>
      </c>
      <c r="B741">
        <v>10433925.3281299</v>
      </c>
      <c r="C741">
        <v>1630115.73238089</v>
      </c>
    </row>
    <row r="742" spans="1:3">
      <c r="A742">
        <v>740</v>
      </c>
      <c r="B742">
        <v>10433925.3281316</v>
      </c>
      <c r="C742">
        <v>1630115.97760024</v>
      </c>
    </row>
    <row r="743" spans="1:3">
      <c r="A743">
        <v>741</v>
      </c>
      <c r="B743">
        <v>10433925.328118</v>
      </c>
      <c r="C743">
        <v>1630115.43064455</v>
      </c>
    </row>
    <row r="744" spans="1:3">
      <c r="A744">
        <v>742</v>
      </c>
      <c r="B744">
        <v>10433925.3281068</v>
      </c>
      <c r="C744">
        <v>1630115.64307567</v>
      </c>
    </row>
    <row r="745" spans="1:3">
      <c r="A745">
        <v>743</v>
      </c>
      <c r="B745">
        <v>10433925.328109</v>
      </c>
      <c r="C745">
        <v>1630115.55196472</v>
      </c>
    </row>
    <row r="746" spans="1:3">
      <c r="A746">
        <v>744</v>
      </c>
      <c r="B746">
        <v>10433925.3281049</v>
      </c>
      <c r="C746">
        <v>1630115.63329885</v>
      </c>
    </row>
    <row r="747" spans="1:3">
      <c r="A747">
        <v>745</v>
      </c>
      <c r="B747">
        <v>10433925.3281111</v>
      </c>
      <c r="C747">
        <v>1630115.28400853</v>
      </c>
    </row>
    <row r="748" spans="1:3">
      <c r="A748">
        <v>746</v>
      </c>
      <c r="B748">
        <v>10433925.328097</v>
      </c>
      <c r="C748">
        <v>1630114.61240542</v>
      </c>
    </row>
    <row r="749" spans="1:3">
      <c r="A749">
        <v>747</v>
      </c>
      <c r="B749">
        <v>10433925.3281019</v>
      </c>
      <c r="C749">
        <v>1630115.22712843</v>
      </c>
    </row>
    <row r="750" spans="1:3">
      <c r="A750">
        <v>748</v>
      </c>
      <c r="B750">
        <v>10433925.3280846</v>
      </c>
      <c r="C750">
        <v>1630115.13239405</v>
      </c>
    </row>
    <row r="751" spans="1:3">
      <c r="A751">
        <v>749</v>
      </c>
      <c r="B751">
        <v>10433925.3280747</v>
      </c>
      <c r="C751">
        <v>1630115.9532557</v>
      </c>
    </row>
    <row r="752" spans="1:3">
      <c r="A752">
        <v>750</v>
      </c>
      <c r="B752">
        <v>10433925.3280756</v>
      </c>
      <c r="C752">
        <v>1630116.07155433</v>
      </c>
    </row>
    <row r="753" spans="1:3">
      <c r="A753">
        <v>751</v>
      </c>
      <c r="B753">
        <v>10433925.328087</v>
      </c>
      <c r="C753">
        <v>1630116.02029978</v>
      </c>
    </row>
    <row r="754" spans="1:3">
      <c r="A754">
        <v>752</v>
      </c>
      <c r="B754">
        <v>10433925.3280762</v>
      </c>
      <c r="C754">
        <v>1630115.3994976</v>
      </c>
    </row>
    <row r="755" spans="1:3">
      <c r="A755">
        <v>753</v>
      </c>
      <c r="B755">
        <v>10433925.328088</v>
      </c>
      <c r="C755">
        <v>1630116.68835276</v>
      </c>
    </row>
    <row r="756" spans="1:3">
      <c r="A756">
        <v>754</v>
      </c>
      <c r="B756">
        <v>10433925.3280789</v>
      </c>
      <c r="C756">
        <v>1630116.59271702</v>
      </c>
    </row>
    <row r="757" spans="1:3">
      <c r="A757">
        <v>755</v>
      </c>
      <c r="B757">
        <v>10433925.3280705</v>
      </c>
      <c r="C757">
        <v>1630114.7550526</v>
      </c>
    </row>
    <row r="758" spans="1:3">
      <c r="A758">
        <v>756</v>
      </c>
      <c r="B758">
        <v>10433925.3280772</v>
      </c>
      <c r="C758">
        <v>1630114.52359698</v>
      </c>
    </row>
    <row r="759" spans="1:3">
      <c r="A759">
        <v>757</v>
      </c>
      <c r="B759">
        <v>10433925.3280733</v>
      </c>
      <c r="C759">
        <v>1630114.52762208</v>
      </c>
    </row>
    <row r="760" spans="1:3">
      <c r="A760">
        <v>758</v>
      </c>
      <c r="B760">
        <v>10433925.3280761</v>
      </c>
      <c r="C760">
        <v>1630115.1825635</v>
      </c>
    </row>
    <row r="761" spans="1:3">
      <c r="A761">
        <v>759</v>
      </c>
      <c r="B761">
        <v>10433925.3280733</v>
      </c>
      <c r="C761">
        <v>1630114.60845793</v>
      </c>
    </row>
    <row r="762" spans="1:3">
      <c r="A762">
        <v>760</v>
      </c>
      <c r="B762">
        <v>10433925.3280728</v>
      </c>
      <c r="C762">
        <v>1630114.95904859</v>
      </c>
    </row>
    <row r="763" spans="1:3">
      <c r="A763">
        <v>761</v>
      </c>
      <c r="B763">
        <v>10433925.3280736</v>
      </c>
      <c r="C763">
        <v>1630114.49183279</v>
      </c>
    </row>
    <row r="764" spans="1:3">
      <c r="A764">
        <v>762</v>
      </c>
      <c r="B764">
        <v>10433925.3280786</v>
      </c>
      <c r="C764">
        <v>1630114.71451877</v>
      </c>
    </row>
    <row r="765" spans="1:3">
      <c r="A765">
        <v>763</v>
      </c>
      <c r="B765">
        <v>10433925.3280795</v>
      </c>
      <c r="C765">
        <v>1630114.51318506</v>
      </c>
    </row>
    <row r="766" spans="1:3">
      <c r="A766">
        <v>764</v>
      </c>
      <c r="B766">
        <v>10433925.3280727</v>
      </c>
      <c r="C766">
        <v>1630114.10115985</v>
      </c>
    </row>
    <row r="767" spans="1:3">
      <c r="A767">
        <v>765</v>
      </c>
      <c r="B767">
        <v>10433925.3280749</v>
      </c>
      <c r="C767">
        <v>1630114.6453711</v>
      </c>
    </row>
    <row r="768" spans="1:3">
      <c r="A768">
        <v>766</v>
      </c>
      <c r="B768">
        <v>10433925.3280723</v>
      </c>
      <c r="C768">
        <v>1630115.37612608</v>
      </c>
    </row>
    <row r="769" spans="1:3">
      <c r="A769">
        <v>767</v>
      </c>
      <c r="B769">
        <v>10433925.3280723</v>
      </c>
      <c r="C769">
        <v>1630115.01808782</v>
      </c>
    </row>
    <row r="770" spans="1:3">
      <c r="A770">
        <v>768</v>
      </c>
      <c r="B770">
        <v>10433925.3280712</v>
      </c>
      <c r="C770">
        <v>1630114.49301972</v>
      </c>
    </row>
    <row r="771" spans="1:3">
      <c r="A771">
        <v>769</v>
      </c>
      <c r="B771">
        <v>10433925.3280714</v>
      </c>
      <c r="C771">
        <v>1630114.84015093</v>
      </c>
    </row>
    <row r="772" spans="1:3">
      <c r="A772">
        <v>770</v>
      </c>
      <c r="B772">
        <v>10433925.328071</v>
      </c>
      <c r="C772">
        <v>1630114.83647261</v>
      </c>
    </row>
    <row r="773" spans="1:3">
      <c r="A773">
        <v>771</v>
      </c>
      <c r="B773">
        <v>10433925.3280699</v>
      </c>
      <c r="C773">
        <v>1630114.39838677</v>
      </c>
    </row>
    <row r="774" spans="1:3">
      <c r="A774">
        <v>772</v>
      </c>
      <c r="B774">
        <v>10433925.3280713</v>
      </c>
      <c r="C774">
        <v>1630114.46140839</v>
      </c>
    </row>
    <row r="775" spans="1:3">
      <c r="A775">
        <v>773</v>
      </c>
      <c r="B775">
        <v>10433925.3280706</v>
      </c>
      <c r="C775">
        <v>1630114.17478977</v>
      </c>
    </row>
    <row r="776" spans="1:3">
      <c r="A776">
        <v>774</v>
      </c>
      <c r="B776">
        <v>10433925.3280682</v>
      </c>
      <c r="C776">
        <v>1630114.68497057</v>
      </c>
    </row>
    <row r="777" spans="1:3">
      <c r="A777">
        <v>775</v>
      </c>
      <c r="B777">
        <v>10433925.328069</v>
      </c>
      <c r="C777">
        <v>1630114.67334255</v>
      </c>
    </row>
    <row r="778" spans="1:3">
      <c r="A778">
        <v>776</v>
      </c>
      <c r="B778">
        <v>10433925.3280671</v>
      </c>
      <c r="C778">
        <v>1630114.58789816</v>
      </c>
    </row>
    <row r="779" spans="1:3">
      <c r="A779">
        <v>777</v>
      </c>
      <c r="B779">
        <v>10433925.3280674</v>
      </c>
      <c r="C779">
        <v>1630114.60453201</v>
      </c>
    </row>
    <row r="780" spans="1:3">
      <c r="A780">
        <v>778</v>
      </c>
      <c r="B780">
        <v>10433925.3280643</v>
      </c>
      <c r="C780">
        <v>1630114.4173459</v>
      </c>
    </row>
    <row r="781" spans="1:3">
      <c r="A781">
        <v>779</v>
      </c>
      <c r="B781">
        <v>10433925.3280641</v>
      </c>
      <c r="C781">
        <v>1630114.36865897</v>
      </c>
    </row>
    <row r="782" spans="1:3">
      <c r="A782">
        <v>780</v>
      </c>
      <c r="B782">
        <v>10433925.3280607</v>
      </c>
      <c r="C782">
        <v>1630114.40429176</v>
      </c>
    </row>
    <row r="783" spans="1:3">
      <c r="A783">
        <v>781</v>
      </c>
      <c r="B783">
        <v>10433925.3280631</v>
      </c>
      <c r="C783">
        <v>1630114.30050914</v>
      </c>
    </row>
    <row r="784" spans="1:3">
      <c r="A784">
        <v>782</v>
      </c>
      <c r="B784">
        <v>10433925.3280615</v>
      </c>
      <c r="C784">
        <v>1630114.20920531</v>
      </c>
    </row>
    <row r="785" spans="1:3">
      <c r="A785">
        <v>783</v>
      </c>
      <c r="B785">
        <v>10433925.3280613</v>
      </c>
      <c r="C785">
        <v>1630114.47921576</v>
      </c>
    </row>
    <row r="786" spans="1:3">
      <c r="A786">
        <v>784</v>
      </c>
      <c r="B786">
        <v>10433925.3280614</v>
      </c>
      <c r="C786">
        <v>1630114.65543176</v>
      </c>
    </row>
    <row r="787" spans="1:3">
      <c r="A787">
        <v>785</v>
      </c>
      <c r="B787">
        <v>10433925.3280595</v>
      </c>
      <c r="C787">
        <v>1630114.11413148</v>
      </c>
    </row>
    <row r="788" spans="1:3">
      <c r="A788">
        <v>786</v>
      </c>
      <c r="B788">
        <v>10433925.3280601</v>
      </c>
      <c r="C788">
        <v>1630114.33537795</v>
      </c>
    </row>
    <row r="789" spans="1:3">
      <c r="A789">
        <v>787</v>
      </c>
      <c r="B789">
        <v>10433925.3280584</v>
      </c>
      <c r="C789">
        <v>1630114.41414564</v>
      </c>
    </row>
    <row r="790" spans="1:3">
      <c r="A790">
        <v>788</v>
      </c>
      <c r="B790">
        <v>10433925.3280581</v>
      </c>
      <c r="C790">
        <v>1630114.43898043</v>
      </c>
    </row>
    <row r="791" spans="1:3">
      <c r="A791">
        <v>789</v>
      </c>
      <c r="B791">
        <v>10433925.3280587</v>
      </c>
      <c r="C791">
        <v>1630114.52950962</v>
      </c>
    </row>
    <row r="792" spans="1:3">
      <c r="A792">
        <v>790</v>
      </c>
      <c r="B792">
        <v>10433925.3280591</v>
      </c>
      <c r="C792">
        <v>1630114.66932861</v>
      </c>
    </row>
    <row r="793" spans="1:3">
      <c r="A793">
        <v>791</v>
      </c>
      <c r="B793">
        <v>10433925.328059</v>
      </c>
      <c r="C793">
        <v>1630114.21373387</v>
      </c>
    </row>
    <row r="794" spans="1:3">
      <c r="A794">
        <v>792</v>
      </c>
      <c r="B794">
        <v>10433925.3280592</v>
      </c>
      <c r="C794">
        <v>1630114.82058804</v>
      </c>
    </row>
    <row r="795" spans="1:3">
      <c r="A795">
        <v>793</v>
      </c>
      <c r="B795">
        <v>10433925.3280576</v>
      </c>
      <c r="C795">
        <v>1630114.38824715</v>
      </c>
    </row>
    <row r="796" spans="1:3">
      <c r="A796">
        <v>794</v>
      </c>
      <c r="B796">
        <v>10433925.3280591</v>
      </c>
      <c r="C796">
        <v>1630114.3394127</v>
      </c>
    </row>
    <row r="797" spans="1:3">
      <c r="A797">
        <v>795</v>
      </c>
      <c r="B797">
        <v>10433925.3280579</v>
      </c>
      <c r="C797">
        <v>1630114.27428672</v>
      </c>
    </row>
    <row r="798" spans="1:3">
      <c r="A798">
        <v>796</v>
      </c>
      <c r="B798">
        <v>10433925.3280581</v>
      </c>
      <c r="C798">
        <v>1630114.39000351</v>
      </c>
    </row>
    <row r="799" spans="1:3">
      <c r="A799">
        <v>797</v>
      </c>
      <c r="B799">
        <v>10433925.3280583</v>
      </c>
      <c r="C799">
        <v>1630114.34037491</v>
      </c>
    </row>
    <row r="800" spans="1:3">
      <c r="A800">
        <v>798</v>
      </c>
      <c r="B800">
        <v>10433925.3280582</v>
      </c>
      <c r="C800">
        <v>1630114.33738557</v>
      </c>
    </row>
    <row r="801" spans="1:3">
      <c r="A801">
        <v>799</v>
      </c>
      <c r="B801">
        <v>10433925.3280591</v>
      </c>
      <c r="C801">
        <v>1630114.03485386</v>
      </c>
    </row>
    <row r="802" spans="1:3">
      <c r="A802">
        <v>800</v>
      </c>
      <c r="B802">
        <v>10433925.3280588</v>
      </c>
      <c r="C802">
        <v>1630114.36891332</v>
      </c>
    </row>
    <row r="803" spans="1:3">
      <c r="A803">
        <v>801</v>
      </c>
      <c r="B803">
        <v>10433925.3280556</v>
      </c>
      <c r="C803">
        <v>1630114.13632327</v>
      </c>
    </row>
    <row r="804" spans="1:3">
      <c r="A804">
        <v>802</v>
      </c>
      <c r="B804">
        <v>10433925.3280568</v>
      </c>
      <c r="C804">
        <v>1630113.62658272</v>
      </c>
    </row>
    <row r="805" spans="1:3">
      <c r="A805">
        <v>803</v>
      </c>
      <c r="B805">
        <v>10433925.328056</v>
      </c>
      <c r="C805">
        <v>1630114.20902997</v>
      </c>
    </row>
    <row r="806" spans="1:3">
      <c r="A806">
        <v>804</v>
      </c>
      <c r="B806">
        <v>10433925.3280572</v>
      </c>
      <c r="C806">
        <v>1630114.5854235</v>
      </c>
    </row>
    <row r="807" spans="1:3">
      <c r="A807">
        <v>805</v>
      </c>
      <c r="B807">
        <v>10433925.3280554</v>
      </c>
      <c r="C807">
        <v>1630114.37400629</v>
      </c>
    </row>
    <row r="808" spans="1:3">
      <c r="A808">
        <v>806</v>
      </c>
      <c r="B808">
        <v>10433925.3280558</v>
      </c>
      <c r="C808">
        <v>1630113.9616162</v>
      </c>
    </row>
    <row r="809" spans="1:3">
      <c r="A809">
        <v>807</v>
      </c>
      <c r="B809">
        <v>10433925.3280556</v>
      </c>
      <c r="C809">
        <v>1630114.12457326</v>
      </c>
    </row>
    <row r="810" spans="1:3">
      <c r="A810">
        <v>808</v>
      </c>
      <c r="B810">
        <v>10433925.3280556</v>
      </c>
      <c r="C810">
        <v>1630114.5052875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5227613.09680443</v>
      </c>
      <c r="C2">
        <v>2653791.70708536</v>
      </c>
    </row>
    <row r="3" spans="1:3">
      <c r="A3">
        <v>1</v>
      </c>
      <c r="B3">
        <v>28987117.7586308</v>
      </c>
      <c r="C3">
        <v>2653791.70708536</v>
      </c>
    </row>
    <row r="4" spans="1:3">
      <c r="A4">
        <v>2</v>
      </c>
      <c r="B4">
        <v>28892657.9633772</v>
      </c>
      <c r="C4">
        <v>2653791.70708536</v>
      </c>
    </row>
    <row r="5" spans="1:3">
      <c r="A5">
        <v>3</v>
      </c>
      <c r="B5">
        <v>28798685.0987965</v>
      </c>
      <c r="C5">
        <v>2653791.70708536</v>
      </c>
    </row>
    <row r="6" spans="1:3">
      <c r="A6">
        <v>4</v>
      </c>
      <c r="B6">
        <v>28706765.4932731</v>
      </c>
      <c r="C6">
        <v>2653791.70708536</v>
      </c>
    </row>
    <row r="7" spans="1:3">
      <c r="A7">
        <v>5</v>
      </c>
      <c r="B7">
        <v>28616628.5842492</v>
      </c>
      <c r="C7">
        <v>2653791.70708536</v>
      </c>
    </row>
    <row r="8" spans="1:3">
      <c r="A8">
        <v>6</v>
      </c>
      <c r="B8">
        <v>28528422.5543199</v>
      </c>
      <c r="C8">
        <v>2653791.70708536</v>
      </c>
    </row>
    <row r="9" spans="1:3">
      <c r="A9">
        <v>7</v>
      </c>
      <c r="B9">
        <v>28441762.6423247</v>
      </c>
      <c r="C9">
        <v>2653791.70708536</v>
      </c>
    </row>
    <row r="10" spans="1:3">
      <c r="A10">
        <v>8</v>
      </c>
      <c r="B10">
        <v>28356020.2340323</v>
      </c>
      <c r="C10">
        <v>2653791.70708536</v>
      </c>
    </row>
    <row r="11" spans="1:3">
      <c r="A11">
        <v>9</v>
      </c>
      <c r="B11">
        <v>28270861.0906249</v>
      </c>
      <c r="C11">
        <v>2653791.70708536</v>
      </c>
    </row>
    <row r="12" spans="1:3">
      <c r="A12">
        <v>10</v>
      </c>
      <c r="B12">
        <v>28185509.0799629</v>
      </c>
      <c r="C12">
        <v>2653791.70708536</v>
      </c>
    </row>
    <row r="13" spans="1:3">
      <c r="A13">
        <v>11</v>
      </c>
      <c r="B13">
        <v>28101035.1513066</v>
      </c>
      <c r="C13">
        <v>2653791.70708536</v>
      </c>
    </row>
    <row r="14" spans="1:3">
      <c r="A14">
        <v>12</v>
      </c>
      <c r="B14">
        <v>28018508.4838073</v>
      </c>
      <c r="C14">
        <v>2653791.70708536</v>
      </c>
    </row>
    <row r="15" spans="1:3">
      <c r="A15">
        <v>13</v>
      </c>
      <c r="B15">
        <v>27936909.3438862</v>
      </c>
      <c r="C15">
        <v>2653791.70708536</v>
      </c>
    </row>
    <row r="16" spans="1:3">
      <c r="A16">
        <v>14</v>
      </c>
      <c r="B16">
        <v>27842106.8394039</v>
      </c>
      <c r="C16">
        <v>2653791.70708536</v>
      </c>
    </row>
    <row r="17" spans="1:3">
      <c r="A17">
        <v>15</v>
      </c>
      <c r="B17">
        <v>27748450.6203752</v>
      </c>
      <c r="C17">
        <v>2653791.70708536</v>
      </c>
    </row>
    <row r="18" spans="1:3">
      <c r="A18">
        <v>16</v>
      </c>
      <c r="B18">
        <v>27656675.5766121</v>
      </c>
      <c r="C18">
        <v>2653791.70708536</v>
      </c>
    </row>
    <row r="19" spans="1:3">
      <c r="A19">
        <v>17</v>
      </c>
      <c r="B19">
        <v>27567788.4244307</v>
      </c>
      <c r="C19">
        <v>2653791.70708536</v>
      </c>
    </row>
    <row r="20" spans="1:3">
      <c r="A20">
        <v>18</v>
      </c>
      <c r="B20">
        <v>27483263.8862844</v>
      </c>
      <c r="C20">
        <v>2653791.70708536</v>
      </c>
    </row>
    <row r="21" spans="1:3">
      <c r="A21">
        <v>19</v>
      </c>
      <c r="B21">
        <v>15814372.1888501</v>
      </c>
      <c r="C21">
        <v>2653791.70708536</v>
      </c>
    </row>
    <row r="22" spans="1:3">
      <c r="A22">
        <v>20</v>
      </c>
      <c r="B22">
        <v>11909568.6284455</v>
      </c>
      <c r="C22">
        <v>2653791.70708536</v>
      </c>
    </row>
    <row r="23" spans="1:3">
      <c r="A23">
        <v>21</v>
      </c>
      <c r="B23">
        <v>10953775.7185431</v>
      </c>
      <c r="C23">
        <v>2653791.70708536</v>
      </c>
    </row>
    <row r="24" spans="1:3">
      <c r="A24">
        <v>22</v>
      </c>
      <c r="B24">
        <v>10266222.2301997</v>
      </c>
      <c r="C24">
        <v>2653791.70708536</v>
      </c>
    </row>
    <row r="25" spans="1:3">
      <c r="A25">
        <v>23</v>
      </c>
      <c r="B25">
        <v>10271534.3766371</v>
      </c>
      <c r="C25">
        <v>2653791.70708536</v>
      </c>
    </row>
    <row r="26" spans="1:3">
      <c r="A26">
        <v>24</v>
      </c>
      <c r="B26">
        <v>9751721.29830306</v>
      </c>
      <c r="C26">
        <v>2653791.70708536</v>
      </c>
    </row>
    <row r="27" spans="1:3">
      <c r="A27">
        <v>25</v>
      </c>
      <c r="B27">
        <v>9754059.84875824</v>
      </c>
      <c r="C27">
        <v>2653791.70708536</v>
      </c>
    </row>
    <row r="28" spans="1:3">
      <c r="A28">
        <v>26</v>
      </c>
      <c r="B28">
        <v>9348696.73964245</v>
      </c>
      <c r="C28">
        <v>2653791.70708536</v>
      </c>
    </row>
    <row r="29" spans="1:3">
      <c r="A29">
        <v>27</v>
      </c>
      <c r="B29">
        <v>9349158.72362206</v>
      </c>
      <c r="C29">
        <v>2653791.70708536</v>
      </c>
    </row>
    <row r="30" spans="1:3">
      <c r="A30">
        <v>28</v>
      </c>
      <c r="B30">
        <v>9023541.97262336</v>
      </c>
      <c r="C30">
        <v>2653791.70708536</v>
      </c>
    </row>
    <row r="31" spans="1:3">
      <c r="A31">
        <v>29</v>
      </c>
      <c r="B31">
        <v>9022727.15482121</v>
      </c>
      <c r="C31">
        <v>2653791.70708536</v>
      </c>
    </row>
    <row r="32" spans="1:3">
      <c r="A32">
        <v>30</v>
      </c>
      <c r="B32">
        <v>8753492.77601678</v>
      </c>
      <c r="C32">
        <v>2653791.70708536</v>
      </c>
    </row>
    <row r="33" spans="1:3">
      <c r="A33">
        <v>31</v>
      </c>
      <c r="B33">
        <v>8751703.55468012</v>
      </c>
      <c r="C33">
        <v>2653791.70708536</v>
      </c>
    </row>
    <row r="34" spans="1:3">
      <c r="A34">
        <v>32</v>
      </c>
      <c r="B34">
        <v>8525486.32630038</v>
      </c>
      <c r="C34">
        <v>2653791.70708536</v>
      </c>
    </row>
    <row r="35" spans="1:3">
      <c r="A35">
        <v>33</v>
      </c>
      <c r="B35">
        <v>8522901.75996631</v>
      </c>
      <c r="C35">
        <v>2653791.70708536</v>
      </c>
    </row>
    <row r="36" spans="1:3">
      <c r="A36">
        <v>34</v>
      </c>
      <c r="B36">
        <v>8329545.38646325</v>
      </c>
      <c r="C36">
        <v>2653791.70708536</v>
      </c>
    </row>
    <row r="37" spans="1:3">
      <c r="A37">
        <v>35</v>
      </c>
      <c r="B37">
        <v>8326306.21427468</v>
      </c>
      <c r="C37">
        <v>2653791.70708536</v>
      </c>
    </row>
    <row r="38" spans="1:3">
      <c r="A38">
        <v>36</v>
      </c>
      <c r="B38">
        <v>8158835.96109457</v>
      </c>
      <c r="C38">
        <v>2653791.70708536</v>
      </c>
    </row>
    <row r="39" spans="1:3">
      <c r="A39">
        <v>37</v>
      </c>
      <c r="B39">
        <v>8156301.58469755</v>
      </c>
      <c r="C39">
        <v>2653791.70708536</v>
      </c>
    </row>
    <row r="40" spans="1:3">
      <c r="A40">
        <v>38</v>
      </c>
      <c r="B40">
        <v>7552653.54594874</v>
      </c>
      <c r="C40">
        <v>2653791.70708536</v>
      </c>
    </row>
    <row r="41" spans="1:3">
      <c r="A41">
        <v>39</v>
      </c>
      <c r="B41">
        <v>7108395.94483938</v>
      </c>
      <c r="C41">
        <v>2653791.70708536</v>
      </c>
    </row>
    <row r="42" spans="1:3">
      <c r="A42">
        <v>40</v>
      </c>
      <c r="B42">
        <v>6813680.41686172</v>
      </c>
      <c r="C42">
        <v>2653791.70708536</v>
      </c>
    </row>
    <row r="43" spans="1:3">
      <c r="A43">
        <v>41</v>
      </c>
      <c r="B43">
        <v>6556697.9683221</v>
      </c>
      <c r="C43">
        <v>2653791.70708536</v>
      </c>
    </row>
    <row r="44" spans="1:3">
      <c r="A44">
        <v>42</v>
      </c>
      <c r="B44">
        <v>6484524.4344057</v>
      </c>
      <c r="C44">
        <v>2653791.70708536</v>
      </c>
    </row>
    <row r="45" spans="1:3">
      <c r="A45">
        <v>43</v>
      </c>
      <c r="B45">
        <v>6488172.71883646</v>
      </c>
      <c r="C45">
        <v>2653791.70708536</v>
      </c>
    </row>
    <row r="46" spans="1:3">
      <c r="A46">
        <v>44</v>
      </c>
      <c r="B46">
        <v>6282103.10488267</v>
      </c>
      <c r="C46">
        <v>2653791.70708536</v>
      </c>
    </row>
    <row r="47" spans="1:3">
      <c r="A47">
        <v>45</v>
      </c>
      <c r="B47">
        <v>6112328.9820208</v>
      </c>
      <c r="C47">
        <v>2653791.70708536</v>
      </c>
    </row>
    <row r="48" spans="1:3">
      <c r="A48">
        <v>46</v>
      </c>
      <c r="B48">
        <v>6108059.21084781</v>
      </c>
      <c r="C48">
        <v>2653791.70708536</v>
      </c>
    </row>
    <row r="49" spans="1:3">
      <c r="A49">
        <v>47</v>
      </c>
      <c r="B49">
        <v>6107586.35898552</v>
      </c>
      <c r="C49">
        <v>2653791.70708536</v>
      </c>
    </row>
    <row r="50" spans="1:3">
      <c r="A50">
        <v>48</v>
      </c>
      <c r="B50">
        <v>5966898.3385933</v>
      </c>
      <c r="C50">
        <v>2653791.70708536</v>
      </c>
    </row>
    <row r="51" spans="1:3">
      <c r="A51">
        <v>49</v>
      </c>
      <c r="B51">
        <v>5939458.96145906</v>
      </c>
      <c r="C51">
        <v>2653791.70708536</v>
      </c>
    </row>
    <row r="52" spans="1:3">
      <c r="A52">
        <v>50</v>
      </c>
      <c r="B52">
        <v>5938290.69034821</v>
      </c>
      <c r="C52">
        <v>2653791.70708536</v>
      </c>
    </row>
    <row r="53" spans="1:3">
      <c r="A53">
        <v>51</v>
      </c>
      <c r="B53">
        <v>5824762.78898577</v>
      </c>
      <c r="C53">
        <v>2653791.70708536</v>
      </c>
    </row>
    <row r="54" spans="1:3">
      <c r="A54">
        <v>52</v>
      </c>
      <c r="B54">
        <v>5806136.48849703</v>
      </c>
      <c r="C54">
        <v>2653791.70708536</v>
      </c>
    </row>
    <row r="55" spans="1:3">
      <c r="A55">
        <v>53</v>
      </c>
      <c r="B55">
        <v>5823031.40556501</v>
      </c>
      <c r="C55">
        <v>2653791.70708536</v>
      </c>
    </row>
    <row r="56" spans="1:3">
      <c r="A56">
        <v>54</v>
      </c>
      <c r="B56">
        <v>5730629.67160483</v>
      </c>
      <c r="C56">
        <v>2653791.70708536</v>
      </c>
    </row>
    <row r="57" spans="1:3">
      <c r="A57">
        <v>55</v>
      </c>
      <c r="B57">
        <v>5728435.07899083</v>
      </c>
      <c r="C57">
        <v>2653791.70708536</v>
      </c>
    </row>
    <row r="58" spans="1:3">
      <c r="A58">
        <v>56</v>
      </c>
      <c r="B58">
        <v>5653673.2115536</v>
      </c>
      <c r="C58">
        <v>2653791.70708536</v>
      </c>
    </row>
    <row r="59" spans="1:3">
      <c r="A59">
        <v>57</v>
      </c>
      <c r="B59">
        <v>5648624.43982545</v>
      </c>
      <c r="C59">
        <v>2653791.70708536</v>
      </c>
    </row>
    <row r="60" spans="1:3">
      <c r="A60">
        <v>58</v>
      </c>
      <c r="B60">
        <v>5487940.5885373</v>
      </c>
      <c r="C60">
        <v>2653791.70708536</v>
      </c>
    </row>
    <row r="61" spans="1:3">
      <c r="A61">
        <v>59</v>
      </c>
      <c r="B61">
        <v>5381643.74423338</v>
      </c>
      <c r="C61">
        <v>2653791.70708536</v>
      </c>
    </row>
    <row r="62" spans="1:3">
      <c r="A62">
        <v>60</v>
      </c>
      <c r="B62">
        <v>5281669.05390775</v>
      </c>
      <c r="C62">
        <v>2653791.70708536</v>
      </c>
    </row>
    <row r="63" spans="1:3">
      <c r="A63">
        <v>61</v>
      </c>
      <c r="B63">
        <v>5225886.55820747</v>
      </c>
      <c r="C63">
        <v>2653791.70708536</v>
      </c>
    </row>
    <row r="64" spans="1:3">
      <c r="A64">
        <v>62</v>
      </c>
      <c r="B64">
        <v>5232842.07562097</v>
      </c>
      <c r="C64">
        <v>2653791.70708536</v>
      </c>
    </row>
    <row r="65" spans="1:3">
      <c r="A65">
        <v>63</v>
      </c>
      <c r="B65">
        <v>5160599.58515151</v>
      </c>
      <c r="C65">
        <v>2653791.70708536</v>
      </c>
    </row>
    <row r="66" spans="1:3">
      <c r="A66">
        <v>64</v>
      </c>
      <c r="B66">
        <v>5081870.8352847</v>
      </c>
      <c r="C66">
        <v>2653791.70708536</v>
      </c>
    </row>
    <row r="67" spans="1:3">
      <c r="A67">
        <v>65</v>
      </c>
      <c r="B67">
        <v>5022462.15325262</v>
      </c>
      <c r="C67">
        <v>2653791.70708536</v>
      </c>
    </row>
    <row r="68" spans="1:3">
      <c r="A68">
        <v>66</v>
      </c>
      <c r="B68">
        <v>5013104.32911902</v>
      </c>
      <c r="C68">
        <v>2653791.70708536</v>
      </c>
    </row>
    <row r="69" spans="1:3">
      <c r="A69">
        <v>67</v>
      </c>
      <c r="B69">
        <v>4944688.01016199</v>
      </c>
      <c r="C69">
        <v>2653791.70708536</v>
      </c>
    </row>
    <row r="70" spans="1:3">
      <c r="A70">
        <v>68</v>
      </c>
      <c r="B70">
        <v>4897786.18297948</v>
      </c>
      <c r="C70">
        <v>2653791.70708536</v>
      </c>
    </row>
    <row r="71" spans="1:3">
      <c r="A71">
        <v>69</v>
      </c>
      <c r="B71">
        <v>4889360.95819815</v>
      </c>
      <c r="C71">
        <v>2653791.70708536</v>
      </c>
    </row>
    <row r="72" spans="1:3">
      <c r="A72">
        <v>70</v>
      </c>
      <c r="B72">
        <v>4835053.23945878</v>
      </c>
      <c r="C72">
        <v>2653791.70708536</v>
      </c>
    </row>
    <row r="73" spans="1:3">
      <c r="A73">
        <v>71</v>
      </c>
      <c r="B73">
        <v>4773604.70588814</v>
      </c>
      <c r="C73">
        <v>2653791.70708536</v>
      </c>
    </row>
    <row r="74" spans="1:3">
      <c r="A74">
        <v>72</v>
      </c>
      <c r="B74">
        <v>4765768.24752834</v>
      </c>
      <c r="C74">
        <v>2653791.70708536</v>
      </c>
    </row>
    <row r="75" spans="1:3">
      <c r="A75">
        <v>73</v>
      </c>
      <c r="B75">
        <v>4731180.32726526</v>
      </c>
      <c r="C75">
        <v>2653791.70708536</v>
      </c>
    </row>
    <row r="76" spans="1:3">
      <c r="A76">
        <v>74</v>
      </c>
      <c r="B76">
        <v>4707018.77140316</v>
      </c>
      <c r="C76">
        <v>2653791.70708536</v>
      </c>
    </row>
    <row r="77" spans="1:3">
      <c r="A77">
        <v>75</v>
      </c>
      <c r="B77">
        <v>4716581.06279616</v>
      </c>
      <c r="C77">
        <v>2653791.70708536</v>
      </c>
    </row>
    <row r="78" spans="1:3">
      <c r="A78">
        <v>76</v>
      </c>
      <c r="B78">
        <v>4678361.3215281</v>
      </c>
      <c r="C78">
        <v>2653791.70708536</v>
      </c>
    </row>
    <row r="79" spans="1:3">
      <c r="A79">
        <v>77</v>
      </c>
      <c r="B79">
        <v>4675707.31592456</v>
      </c>
      <c r="C79">
        <v>2653791.70708536</v>
      </c>
    </row>
    <row r="80" spans="1:3">
      <c r="A80">
        <v>78</v>
      </c>
      <c r="B80">
        <v>4602803.3023076</v>
      </c>
      <c r="C80">
        <v>2653791.70708536</v>
      </c>
    </row>
    <row r="81" spans="1:3">
      <c r="A81">
        <v>79</v>
      </c>
      <c r="B81">
        <v>4544661.33406426</v>
      </c>
      <c r="C81">
        <v>2653791.70708536</v>
      </c>
    </row>
    <row r="82" spans="1:3">
      <c r="A82">
        <v>80</v>
      </c>
      <c r="B82">
        <v>4523220.38922421</v>
      </c>
      <c r="C82">
        <v>2653791.70708536</v>
      </c>
    </row>
    <row r="83" spans="1:3">
      <c r="A83">
        <v>81</v>
      </c>
      <c r="B83">
        <v>4495281.83697169</v>
      </c>
      <c r="C83">
        <v>2653791.70708536</v>
      </c>
    </row>
    <row r="84" spans="1:3">
      <c r="A84">
        <v>82</v>
      </c>
      <c r="B84">
        <v>4441933.03408032</v>
      </c>
      <c r="C84">
        <v>2653791.70708536</v>
      </c>
    </row>
    <row r="85" spans="1:3">
      <c r="A85">
        <v>83</v>
      </c>
      <c r="B85">
        <v>4386514.73173903</v>
      </c>
      <c r="C85">
        <v>2653791.70708536</v>
      </c>
    </row>
    <row r="86" spans="1:3">
      <c r="A86">
        <v>84</v>
      </c>
      <c r="B86">
        <v>4349965.28146236</v>
      </c>
      <c r="C86">
        <v>2653791.70708536</v>
      </c>
    </row>
    <row r="87" spans="1:3">
      <c r="A87">
        <v>85</v>
      </c>
      <c r="B87">
        <v>4344014.54520702</v>
      </c>
      <c r="C87">
        <v>2653791.70708536</v>
      </c>
    </row>
    <row r="88" spans="1:3">
      <c r="A88">
        <v>86</v>
      </c>
      <c r="B88">
        <v>4339647.4770676</v>
      </c>
      <c r="C88">
        <v>2653791.70708536</v>
      </c>
    </row>
    <row r="89" spans="1:3">
      <c r="A89">
        <v>87</v>
      </c>
      <c r="B89">
        <v>4304116.99716429</v>
      </c>
      <c r="C89">
        <v>2653791.70708536</v>
      </c>
    </row>
    <row r="90" spans="1:3">
      <c r="A90">
        <v>88</v>
      </c>
      <c r="B90">
        <v>4276500.78980187</v>
      </c>
      <c r="C90">
        <v>2653791.70708536</v>
      </c>
    </row>
    <row r="91" spans="1:3">
      <c r="A91">
        <v>89</v>
      </c>
      <c r="B91">
        <v>4270094.5796934</v>
      </c>
      <c r="C91">
        <v>2653791.70708536</v>
      </c>
    </row>
    <row r="92" spans="1:3">
      <c r="A92">
        <v>90</v>
      </c>
      <c r="B92">
        <v>4241930.1413894</v>
      </c>
      <c r="C92">
        <v>2653791.70708536</v>
      </c>
    </row>
    <row r="93" spans="1:3">
      <c r="A93">
        <v>91</v>
      </c>
      <c r="B93">
        <v>4221421.86601477</v>
      </c>
      <c r="C93">
        <v>2653791.70708536</v>
      </c>
    </row>
    <row r="94" spans="1:3">
      <c r="A94">
        <v>92</v>
      </c>
      <c r="B94">
        <v>4217727.60372759</v>
      </c>
      <c r="C94">
        <v>2653791.70708536</v>
      </c>
    </row>
    <row r="95" spans="1:3">
      <c r="A95">
        <v>93</v>
      </c>
      <c r="B95">
        <v>4202105.31451834</v>
      </c>
      <c r="C95">
        <v>2653791.70708536</v>
      </c>
    </row>
    <row r="96" spans="1:3">
      <c r="A96">
        <v>94</v>
      </c>
      <c r="B96">
        <v>4168966.93290973</v>
      </c>
      <c r="C96">
        <v>2653791.70708536</v>
      </c>
    </row>
    <row r="97" spans="1:3">
      <c r="A97">
        <v>95</v>
      </c>
      <c r="B97">
        <v>4145030.90892034</v>
      </c>
      <c r="C97">
        <v>2653791.70708536</v>
      </c>
    </row>
    <row r="98" spans="1:3">
      <c r="A98">
        <v>96</v>
      </c>
      <c r="B98">
        <v>4124581.89379821</v>
      </c>
      <c r="C98">
        <v>2653791.70708536</v>
      </c>
    </row>
    <row r="99" spans="1:3">
      <c r="A99">
        <v>97</v>
      </c>
      <c r="B99">
        <v>4121820.40215825</v>
      </c>
      <c r="C99">
        <v>2653791.70708536</v>
      </c>
    </row>
    <row r="100" spans="1:3">
      <c r="A100">
        <v>98</v>
      </c>
      <c r="B100">
        <v>4082112.15715562</v>
      </c>
      <c r="C100">
        <v>2653791.70708536</v>
      </c>
    </row>
    <row r="101" spans="1:3">
      <c r="A101">
        <v>99</v>
      </c>
      <c r="B101">
        <v>4060938.63194465</v>
      </c>
      <c r="C101">
        <v>2653791.70708536</v>
      </c>
    </row>
    <row r="102" spans="1:3">
      <c r="A102">
        <v>100</v>
      </c>
      <c r="B102">
        <v>4039900.65126842</v>
      </c>
      <c r="C102">
        <v>2653791.70708536</v>
      </c>
    </row>
    <row r="103" spans="1:3">
      <c r="A103">
        <v>101</v>
      </c>
      <c r="B103">
        <v>4020734.18052396</v>
      </c>
      <c r="C103">
        <v>2653791.70708536</v>
      </c>
    </row>
    <row r="104" spans="1:3">
      <c r="A104">
        <v>102</v>
      </c>
      <c r="B104">
        <v>3998017.18532718</v>
      </c>
      <c r="C104">
        <v>2653791.70708536</v>
      </c>
    </row>
    <row r="105" spans="1:3">
      <c r="A105">
        <v>103</v>
      </c>
      <c r="B105">
        <v>3972619.13708838</v>
      </c>
      <c r="C105">
        <v>2653791.70708536</v>
      </c>
    </row>
    <row r="106" spans="1:3">
      <c r="A106">
        <v>104</v>
      </c>
      <c r="B106">
        <v>3946780.5009207</v>
      </c>
      <c r="C106">
        <v>2653791.70708536</v>
      </c>
    </row>
    <row r="107" spans="1:3">
      <c r="A107">
        <v>105</v>
      </c>
      <c r="B107">
        <v>3924576.54020536</v>
      </c>
      <c r="C107">
        <v>2653791.70708536</v>
      </c>
    </row>
    <row r="108" spans="1:3">
      <c r="A108">
        <v>106</v>
      </c>
      <c r="B108">
        <v>3919227.01214813</v>
      </c>
      <c r="C108">
        <v>2653791.70708536</v>
      </c>
    </row>
    <row r="109" spans="1:3">
      <c r="A109">
        <v>107</v>
      </c>
      <c r="B109">
        <v>3915702.10963277</v>
      </c>
      <c r="C109">
        <v>2653791.70708536</v>
      </c>
    </row>
    <row r="110" spans="1:3">
      <c r="A110">
        <v>108</v>
      </c>
      <c r="B110">
        <v>3894548.17768728</v>
      </c>
      <c r="C110">
        <v>2653791.70708536</v>
      </c>
    </row>
    <row r="111" spans="1:3">
      <c r="A111">
        <v>109</v>
      </c>
      <c r="B111">
        <v>3866585.21031972</v>
      </c>
      <c r="C111">
        <v>2653791.70708536</v>
      </c>
    </row>
    <row r="112" spans="1:3">
      <c r="A112">
        <v>110</v>
      </c>
      <c r="B112">
        <v>3851639.61042042</v>
      </c>
      <c r="C112">
        <v>2653791.70708536</v>
      </c>
    </row>
    <row r="113" spans="1:3">
      <c r="A113">
        <v>111</v>
      </c>
      <c r="B113">
        <v>3847753.66818045</v>
      </c>
      <c r="C113">
        <v>2653791.70708536</v>
      </c>
    </row>
    <row r="114" spans="1:3">
      <c r="A114">
        <v>112</v>
      </c>
      <c r="B114">
        <v>3850563.7130255</v>
      </c>
      <c r="C114">
        <v>2653791.70708536</v>
      </c>
    </row>
    <row r="115" spans="1:3">
      <c r="A115">
        <v>113</v>
      </c>
      <c r="B115">
        <v>3830990.56114625</v>
      </c>
      <c r="C115">
        <v>2653791.70708536</v>
      </c>
    </row>
    <row r="116" spans="1:3">
      <c r="A116">
        <v>114</v>
      </c>
      <c r="B116">
        <v>3811673.09052045</v>
      </c>
      <c r="C116">
        <v>2653791.70708536</v>
      </c>
    </row>
    <row r="117" spans="1:3">
      <c r="A117">
        <v>115</v>
      </c>
      <c r="B117">
        <v>3797172.05735427</v>
      </c>
      <c r="C117">
        <v>2653791.70708536</v>
      </c>
    </row>
    <row r="118" spans="1:3">
      <c r="A118">
        <v>116</v>
      </c>
      <c r="B118">
        <v>3795013.14798654</v>
      </c>
      <c r="C118">
        <v>2653791.70708536</v>
      </c>
    </row>
    <row r="119" spans="1:3">
      <c r="A119">
        <v>117</v>
      </c>
      <c r="B119">
        <v>3793767.87395229</v>
      </c>
      <c r="C119">
        <v>2653791.70708536</v>
      </c>
    </row>
    <row r="120" spans="1:3">
      <c r="A120">
        <v>118</v>
      </c>
      <c r="B120">
        <v>3769475.96710091</v>
      </c>
      <c r="C120">
        <v>2653791.70708536</v>
      </c>
    </row>
    <row r="121" spans="1:3">
      <c r="A121">
        <v>119</v>
      </c>
      <c r="B121">
        <v>3751929.56544743</v>
      </c>
      <c r="C121">
        <v>2653791.70708536</v>
      </c>
    </row>
    <row r="122" spans="1:3">
      <c r="A122">
        <v>120</v>
      </c>
      <c r="B122">
        <v>3742203.7740928</v>
      </c>
      <c r="C122">
        <v>2653791.70708536</v>
      </c>
    </row>
    <row r="123" spans="1:3">
      <c r="A123">
        <v>121</v>
      </c>
      <c r="B123">
        <v>3731315.74598685</v>
      </c>
      <c r="C123">
        <v>2653791.70708536</v>
      </c>
    </row>
    <row r="124" spans="1:3">
      <c r="A124">
        <v>122</v>
      </c>
      <c r="B124">
        <v>3710449.0731295</v>
      </c>
      <c r="C124">
        <v>2653791.70708536</v>
      </c>
    </row>
    <row r="125" spans="1:3">
      <c r="A125">
        <v>123</v>
      </c>
      <c r="B125">
        <v>3688641.49530755</v>
      </c>
      <c r="C125">
        <v>2653791.70708536</v>
      </c>
    </row>
    <row r="126" spans="1:3">
      <c r="A126">
        <v>124</v>
      </c>
      <c r="B126">
        <v>3677362.76586061</v>
      </c>
      <c r="C126">
        <v>2653791.70708536</v>
      </c>
    </row>
    <row r="127" spans="1:3">
      <c r="A127">
        <v>125</v>
      </c>
      <c r="B127">
        <v>3671516.07123392</v>
      </c>
      <c r="C127">
        <v>2653791.70708536</v>
      </c>
    </row>
    <row r="128" spans="1:3">
      <c r="A128">
        <v>126</v>
      </c>
      <c r="B128">
        <v>3660006.08501384</v>
      </c>
      <c r="C128">
        <v>2653791.70708536</v>
      </c>
    </row>
    <row r="129" spans="1:3">
      <c r="A129">
        <v>127</v>
      </c>
      <c r="B129">
        <v>3662826.605181</v>
      </c>
      <c r="C129">
        <v>2653791.70708536</v>
      </c>
    </row>
    <row r="130" spans="1:3">
      <c r="A130">
        <v>128</v>
      </c>
      <c r="B130">
        <v>3641032.57544671</v>
      </c>
      <c r="C130">
        <v>2653791.70708536</v>
      </c>
    </row>
    <row r="131" spans="1:3">
      <c r="A131">
        <v>129</v>
      </c>
      <c r="B131">
        <v>3625976.84893513</v>
      </c>
      <c r="C131">
        <v>2653791.70708536</v>
      </c>
    </row>
    <row r="132" spans="1:3">
      <c r="A132">
        <v>130</v>
      </c>
      <c r="B132">
        <v>3614929.26017168</v>
      </c>
      <c r="C132">
        <v>2653791.70708536</v>
      </c>
    </row>
    <row r="133" spans="1:3">
      <c r="A133">
        <v>131</v>
      </c>
      <c r="B133">
        <v>3605810.03243747</v>
      </c>
      <c r="C133">
        <v>2653791.70708536</v>
      </c>
    </row>
    <row r="134" spans="1:3">
      <c r="A134">
        <v>132</v>
      </c>
      <c r="B134">
        <v>3604742.75475082</v>
      </c>
      <c r="C134">
        <v>2653791.70708536</v>
      </c>
    </row>
    <row r="135" spans="1:3">
      <c r="A135">
        <v>133</v>
      </c>
      <c r="B135">
        <v>3594446.60535686</v>
      </c>
      <c r="C135">
        <v>2653791.70708536</v>
      </c>
    </row>
    <row r="136" spans="1:3">
      <c r="A136">
        <v>134</v>
      </c>
      <c r="B136">
        <v>3578013.71075683</v>
      </c>
      <c r="C136">
        <v>2653791.70708536</v>
      </c>
    </row>
    <row r="137" spans="1:3">
      <c r="A137">
        <v>135</v>
      </c>
      <c r="B137">
        <v>3565316.09988652</v>
      </c>
      <c r="C137">
        <v>2653791.70708536</v>
      </c>
    </row>
    <row r="138" spans="1:3">
      <c r="A138">
        <v>136</v>
      </c>
      <c r="B138">
        <v>3556585.68723193</v>
      </c>
      <c r="C138">
        <v>2653791.70708536</v>
      </c>
    </row>
    <row r="139" spans="1:3">
      <c r="A139">
        <v>137</v>
      </c>
      <c r="B139">
        <v>3553957.87164025</v>
      </c>
      <c r="C139">
        <v>2653791.70708536</v>
      </c>
    </row>
    <row r="140" spans="1:3">
      <c r="A140">
        <v>138</v>
      </c>
      <c r="B140">
        <v>3538293.68170265</v>
      </c>
      <c r="C140">
        <v>2653791.70708536</v>
      </c>
    </row>
    <row r="141" spans="1:3">
      <c r="A141">
        <v>139</v>
      </c>
      <c r="B141">
        <v>3528179.56771351</v>
      </c>
      <c r="C141">
        <v>2653791.70708536</v>
      </c>
    </row>
    <row r="142" spans="1:3">
      <c r="A142">
        <v>140</v>
      </c>
      <c r="B142">
        <v>3518881.28840711</v>
      </c>
      <c r="C142">
        <v>2653791.70708536</v>
      </c>
    </row>
    <row r="143" spans="1:3">
      <c r="A143">
        <v>141</v>
      </c>
      <c r="B143">
        <v>3508104.53352147</v>
      </c>
      <c r="C143">
        <v>2653791.70708536</v>
      </c>
    </row>
    <row r="144" spans="1:3">
      <c r="A144">
        <v>142</v>
      </c>
      <c r="B144">
        <v>3493037.56284998</v>
      </c>
      <c r="C144">
        <v>2653791.70708536</v>
      </c>
    </row>
    <row r="145" spans="1:3">
      <c r="A145">
        <v>143</v>
      </c>
      <c r="B145">
        <v>3482522.07633517</v>
      </c>
      <c r="C145">
        <v>2653791.70708536</v>
      </c>
    </row>
    <row r="146" spans="1:3">
      <c r="A146">
        <v>144</v>
      </c>
      <c r="B146">
        <v>3471259.30629214</v>
      </c>
      <c r="C146">
        <v>2653791.70708536</v>
      </c>
    </row>
    <row r="147" spans="1:3">
      <c r="A147">
        <v>145</v>
      </c>
      <c r="B147">
        <v>3467445.66658208</v>
      </c>
      <c r="C147">
        <v>2653791.70708536</v>
      </c>
    </row>
    <row r="148" spans="1:3">
      <c r="A148">
        <v>146</v>
      </c>
      <c r="B148">
        <v>3457084.21713331</v>
      </c>
      <c r="C148">
        <v>2653791.70708536</v>
      </c>
    </row>
    <row r="149" spans="1:3">
      <c r="A149">
        <v>147</v>
      </c>
      <c r="B149">
        <v>3446414.43894569</v>
      </c>
      <c r="C149">
        <v>2653791.70708536</v>
      </c>
    </row>
    <row r="150" spans="1:3">
      <c r="A150">
        <v>148</v>
      </c>
      <c r="B150">
        <v>3432820.12151398</v>
      </c>
      <c r="C150">
        <v>2653791.70708536</v>
      </c>
    </row>
    <row r="151" spans="1:3">
      <c r="A151">
        <v>149</v>
      </c>
      <c r="B151">
        <v>3426517.03336872</v>
      </c>
      <c r="C151">
        <v>2653791.70708536</v>
      </c>
    </row>
    <row r="152" spans="1:3">
      <c r="A152">
        <v>150</v>
      </c>
      <c r="B152">
        <v>3423038.48851176</v>
      </c>
      <c r="C152">
        <v>2653791.70708536</v>
      </c>
    </row>
    <row r="153" spans="1:3">
      <c r="A153">
        <v>151</v>
      </c>
      <c r="B153">
        <v>3424035.35624671</v>
      </c>
      <c r="C153">
        <v>2653791.70708536</v>
      </c>
    </row>
    <row r="154" spans="1:3">
      <c r="A154">
        <v>152</v>
      </c>
      <c r="B154">
        <v>3413286.18696134</v>
      </c>
      <c r="C154">
        <v>2653791.70708536</v>
      </c>
    </row>
    <row r="155" spans="1:3">
      <c r="A155">
        <v>153</v>
      </c>
      <c r="B155">
        <v>3402190.98560232</v>
      </c>
      <c r="C155">
        <v>2653791.70708536</v>
      </c>
    </row>
    <row r="156" spans="1:3">
      <c r="A156">
        <v>154</v>
      </c>
      <c r="B156">
        <v>3393908.98343361</v>
      </c>
      <c r="C156">
        <v>2653791.70708536</v>
      </c>
    </row>
    <row r="157" spans="1:3">
      <c r="A157">
        <v>155</v>
      </c>
      <c r="B157">
        <v>3392099.65365319</v>
      </c>
      <c r="C157">
        <v>2653791.70708536</v>
      </c>
    </row>
    <row r="158" spans="1:3">
      <c r="A158">
        <v>156</v>
      </c>
      <c r="B158">
        <v>3390360.98419121</v>
      </c>
      <c r="C158">
        <v>2653791.70708536</v>
      </c>
    </row>
    <row r="159" spans="1:3">
      <c r="A159">
        <v>157</v>
      </c>
      <c r="B159">
        <v>3378110.89497199</v>
      </c>
      <c r="C159">
        <v>2653791.70708536</v>
      </c>
    </row>
    <row r="160" spans="1:3">
      <c r="A160">
        <v>158</v>
      </c>
      <c r="B160">
        <v>3372785.79349697</v>
      </c>
      <c r="C160">
        <v>2653791.70708536</v>
      </c>
    </row>
    <row r="161" spans="1:3">
      <c r="A161">
        <v>159</v>
      </c>
      <c r="B161">
        <v>3367349.77943785</v>
      </c>
      <c r="C161">
        <v>2653791.70708536</v>
      </c>
    </row>
    <row r="162" spans="1:3">
      <c r="A162">
        <v>160</v>
      </c>
      <c r="B162">
        <v>3357042.87535026</v>
      </c>
      <c r="C162">
        <v>2653791.70708536</v>
      </c>
    </row>
    <row r="163" spans="1:3">
      <c r="A163">
        <v>161</v>
      </c>
      <c r="B163">
        <v>3344990.58712491</v>
      </c>
      <c r="C163">
        <v>2653791.70708536</v>
      </c>
    </row>
    <row r="164" spans="1:3">
      <c r="A164">
        <v>162</v>
      </c>
      <c r="B164">
        <v>3337933.0283416</v>
      </c>
      <c r="C164">
        <v>2653791.70708536</v>
      </c>
    </row>
    <row r="165" spans="1:3">
      <c r="A165">
        <v>163</v>
      </c>
      <c r="B165">
        <v>3333294.3582252</v>
      </c>
      <c r="C165">
        <v>2653791.70708536</v>
      </c>
    </row>
    <row r="166" spans="1:3">
      <c r="A166">
        <v>164</v>
      </c>
      <c r="B166">
        <v>3326853.56851112</v>
      </c>
      <c r="C166">
        <v>2653791.70708536</v>
      </c>
    </row>
    <row r="167" spans="1:3">
      <c r="A167">
        <v>165</v>
      </c>
      <c r="B167">
        <v>3321430.25777207</v>
      </c>
      <c r="C167">
        <v>2653791.70708536</v>
      </c>
    </row>
    <row r="168" spans="1:3">
      <c r="A168">
        <v>166</v>
      </c>
      <c r="B168">
        <v>3310975.31931458</v>
      </c>
      <c r="C168">
        <v>2653791.70708536</v>
      </c>
    </row>
    <row r="169" spans="1:3">
      <c r="A169">
        <v>167</v>
      </c>
      <c r="B169">
        <v>3301710.80304392</v>
      </c>
      <c r="C169">
        <v>2653791.70708536</v>
      </c>
    </row>
    <row r="170" spans="1:3">
      <c r="A170">
        <v>168</v>
      </c>
      <c r="B170">
        <v>3295417.61221039</v>
      </c>
      <c r="C170">
        <v>2653791.70708536</v>
      </c>
    </row>
    <row r="171" spans="1:3">
      <c r="A171">
        <v>169</v>
      </c>
      <c r="B171">
        <v>3290294.43891836</v>
      </c>
      <c r="C171">
        <v>2653791.70708536</v>
      </c>
    </row>
    <row r="172" spans="1:3">
      <c r="A172">
        <v>170</v>
      </c>
      <c r="B172">
        <v>3289872.72236985</v>
      </c>
      <c r="C172">
        <v>2653791.70708536</v>
      </c>
    </row>
    <row r="173" spans="1:3">
      <c r="A173">
        <v>171</v>
      </c>
      <c r="B173">
        <v>3283440.94706347</v>
      </c>
      <c r="C173">
        <v>2653791.70708536</v>
      </c>
    </row>
    <row r="174" spans="1:3">
      <c r="A174">
        <v>172</v>
      </c>
      <c r="B174">
        <v>3274282.31102989</v>
      </c>
      <c r="C174">
        <v>2653791.70708536</v>
      </c>
    </row>
    <row r="175" spans="1:3">
      <c r="A175">
        <v>173</v>
      </c>
      <c r="B175">
        <v>3267291.2514722</v>
      </c>
      <c r="C175">
        <v>2653791.70708536</v>
      </c>
    </row>
    <row r="176" spans="1:3">
      <c r="A176">
        <v>174</v>
      </c>
      <c r="B176">
        <v>3262967.68558923</v>
      </c>
      <c r="C176">
        <v>2653791.70708536</v>
      </c>
    </row>
    <row r="177" spans="1:3">
      <c r="A177">
        <v>175</v>
      </c>
      <c r="B177">
        <v>3261961.68202521</v>
      </c>
      <c r="C177">
        <v>2653791.70708536</v>
      </c>
    </row>
    <row r="178" spans="1:3">
      <c r="A178">
        <v>176</v>
      </c>
      <c r="B178">
        <v>3253034.71040144</v>
      </c>
      <c r="C178">
        <v>2653791.70708536</v>
      </c>
    </row>
    <row r="179" spans="1:3">
      <c r="A179">
        <v>177</v>
      </c>
      <c r="B179">
        <v>3247731.68776958</v>
      </c>
      <c r="C179">
        <v>2653791.70708536</v>
      </c>
    </row>
    <row r="180" spans="1:3">
      <c r="A180">
        <v>178</v>
      </c>
      <c r="B180">
        <v>3242253.86953399</v>
      </c>
      <c r="C180">
        <v>2653791.70708536</v>
      </c>
    </row>
    <row r="181" spans="1:3">
      <c r="A181">
        <v>179</v>
      </c>
      <c r="B181">
        <v>3237270.84860706</v>
      </c>
      <c r="C181">
        <v>2653791.70708536</v>
      </c>
    </row>
    <row r="182" spans="1:3">
      <c r="A182">
        <v>180</v>
      </c>
      <c r="B182">
        <v>3231165.6975959</v>
      </c>
      <c r="C182">
        <v>2653791.70708536</v>
      </c>
    </row>
    <row r="183" spans="1:3">
      <c r="A183">
        <v>181</v>
      </c>
      <c r="B183">
        <v>3222277.95551845</v>
      </c>
      <c r="C183">
        <v>2653791.70708536</v>
      </c>
    </row>
    <row r="184" spans="1:3">
      <c r="A184">
        <v>182</v>
      </c>
      <c r="B184">
        <v>3215825.08765777</v>
      </c>
      <c r="C184">
        <v>2653791.70708536</v>
      </c>
    </row>
    <row r="185" spans="1:3">
      <c r="A185">
        <v>183</v>
      </c>
      <c r="B185">
        <v>3212953.1003679</v>
      </c>
      <c r="C185">
        <v>2653791.70708536</v>
      </c>
    </row>
    <row r="186" spans="1:3">
      <c r="A186">
        <v>184</v>
      </c>
      <c r="B186">
        <v>3207007.33806853</v>
      </c>
      <c r="C186">
        <v>2653791.70708536</v>
      </c>
    </row>
    <row r="187" spans="1:3">
      <c r="A187">
        <v>185</v>
      </c>
      <c r="B187">
        <v>3200112.64790985</v>
      </c>
      <c r="C187">
        <v>2653791.70708536</v>
      </c>
    </row>
    <row r="188" spans="1:3">
      <c r="A188">
        <v>186</v>
      </c>
      <c r="B188">
        <v>3191818.11166407</v>
      </c>
      <c r="C188">
        <v>2653791.70708536</v>
      </c>
    </row>
    <row r="189" spans="1:3">
      <c r="A189">
        <v>187</v>
      </c>
      <c r="B189">
        <v>3187082.41809053</v>
      </c>
      <c r="C189">
        <v>2653791.70708536</v>
      </c>
    </row>
    <row r="190" spans="1:3">
      <c r="A190">
        <v>188</v>
      </c>
      <c r="B190">
        <v>3184325.94486702</v>
      </c>
      <c r="C190">
        <v>2653791.70708536</v>
      </c>
    </row>
    <row r="191" spans="1:3">
      <c r="A191">
        <v>189</v>
      </c>
      <c r="B191">
        <v>3181641.36604038</v>
      </c>
      <c r="C191">
        <v>2653791.70708536</v>
      </c>
    </row>
    <row r="192" spans="1:3">
      <c r="A192">
        <v>190</v>
      </c>
      <c r="B192">
        <v>3181211.24320071</v>
      </c>
      <c r="C192">
        <v>2653791.70708536</v>
      </c>
    </row>
    <row r="193" spans="1:3">
      <c r="A193">
        <v>191</v>
      </c>
      <c r="B193">
        <v>3173423.04901804</v>
      </c>
      <c r="C193">
        <v>2653791.70708536</v>
      </c>
    </row>
    <row r="194" spans="1:3">
      <c r="A194">
        <v>192</v>
      </c>
      <c r="B194">
        <v>3168073.16652977</v>
      </c>
      <c r="C194">
        <v>2653791.70708536</v>
      </c>
    </row>
    <row r="195" spans="1:3">
      <c r="A195">
        <v>193</v>
      </c>
      <c r="B195">
        <v>3166422.94064271</v>
      </c>
      <c r="C195">
        <v>2653791.70708536</v>
      </c>
    </row>
    <row r="196" spans="1:3">
      <c r="A196">
        <v>194</v>
      </c>
      <c r="B196">
        <v>3165732.22135556</v>
      </c>
      <c r="C196">
        <v>2653791.70708536</v>
      </c>
    </row>
    <row r="197" spans="1:3">
      <c r="A197">
        <v>195</v>
      </c>
      <c r="B197">
        <v>3158241.72293379</v>
      </c>
      <c r="C197">
        <v>2653791.70708536</v>
      </c>
    </row>
    <row r="198" spans="1:3">
      <c r="A198">
        <v>196</v>
      </c>
      <c r="B198">
        <v>3153288.41172893</v>
      </c>
      <c r="C198">
        <v>2653791.70708536</v>
      </c>
    </row>
    <row r="199" spans="1:3">
      <c r="A199">
        <v>197</v>
      </c>
      <c r="B199">
        <v>3149397.84871894</v>
      </c>
      <c r="C199">
        <v>2653791.70708536</v>
      </c>
    </row>
    <row r="200" spans="1:3">
      <c r="A200">
        <v>198</v>
      </c>
      <c r="B200">
        <v>3145743.08335186</v>
      </c>
      <c r="C200">
        <v>2653791.70708536</v>
      </c>
    </row>
    <row r="201" spans="1:3">
      <c r="A201">
        <v>199</v>
      </c>
      <c r="B201">
        <v>3139745.47495869</v>
      </c>
      <c r="C201">
        <v>2653791.70708536</v>
      </c>
    </row>
    <row r="202" spans="1:3">
      <c r="A202">
        <v>200</v>
      </c>
      <c r="B202">
        <v>3132447.5577318</v>
      </c>
      <c r="C202">
        <v>2653791.70708536</v>
      </c>
    </row>
    <row r="203" spans="1:3">
      <c r="A203">
        <v>201</v>
      </c>
      <c r="B203">
        <v>3128764.69615025</v>
      </c>
      <c r="C203">
        <v>2653791.70708536</v>
      </c>
    </row>
    <row r="204" spans="1:3">
      <c r="A204">
        <v>202</v>
      </c>
      <c r="B204">
        <v>3125244.10052683</v>
      </c>
      <c r="C204">
        <v>2653791.70708536</v>
      </c>
    </row>
    <row r="205" spans="1:3">
      <c r="A205">
        <v>203</v>
      </c>
      <c r="B205">
        <v>3121591.43872404</v>
      </c>
      <c r="C205">
        <v>2653791.70708536</v>
      </c>
    </row>
    <row r="206" spans="1:3">
      <c r="A206">
        <v>204</v>
      </c>
      <c r="B206">
        <v>3115392.75907133</v>
      </c>
      <c r="C206">
        <v>2653791.70708536</v>
      </c>
    </row>
    <row r="207" spans="1:3">
      <c r="A207">
        <v>205</v>
      </c>
      <c r="B207">
        <v>3109103.45427963</v>
      </c>
      <c r="C207">
        <v>2653791.70708536</v>
      </c>
    </row>
    <row r="208" spans="1:3">
      <c r="A208">
        <v>206</v>
      </c>
      <c r="B208">
        <v>3105055.58459575</v>
      </c>
      <c r="C208">
        <v>2653791.70708536</v>
      </c>
    </row>
    <row r="209" spans="1:3">
      <c r="A209">
        <v>207</v>
      </c>
      <c r="B209">
        <v>3102150.35480034</v>
      </c>
      <c r="C209">
        <v>2653791.70708536</v>
      </c>
    </row>
    <row r="210" spans="1:3">
      <c r="A210">
        <v>208</v>
      </c>
      <c r="B210">
        <v>3102002.16174995</v>
      </c>
      <c r="C210">
        <v>2653791.70708536</v>
      </c>
    </row>
    <row r="211" spans="1:3">
      <c r="A211">
        <v>209</v>
      </c>
      <c r="B211">
        <v>3099872.11412246</v>
      </c>
      <c r="C211">
        <v>2653791.70708536</v>
      </c>
    </row>
    <row r="212" spans="1:3">
      <c r="A212">
        <v>210</v>
      </c>
      <c r="B212">
        <v>3099832.73967028</v>
      </c>
      <c r="C212">
        <v>2653791.70708536</v>
      </c>
    </row>
    <row r="213" spans="1:3">
      <c r="A213">
        <v>211</v>
      </c>
      <c r="B213">
        <v>3093206.06501154</v>
      </c>
      <c r="C213">
        <v>2653791.70708536</v>
      </c>
    </row>
    <row r="214" spans="1:3">
      <c r="A214">
        <v>212</v>
      </c>
      <c r="B214">
        <v>3088255.90893218</v>
      </c>
      <c r="C214">
        <v>2653791.70708536</v>
      </c>
    </row>
    <row r="215" spans="1:3">
      <c r="A215">
        <v>213</v>
      </c>
      <c r="B215">
        <v>3085820.20761585</v>
      </c>
      <c r="C215">
        <v>2653791.70708536</v>
      </c>
    </row>
    <row r="216" spans="1:3">
      <c r="A216">
        <v>214</v>
      </c>
      <c r="B216">
        <v>3085876.74517001</v>
      </c>
      <c r="C216">
        <v>2653791.70708536</v>
      </c>
    </row>
    <row r="217" spans="1:3">
      <c r="A217">
        <v>215</v>
      </c>
      <c r="B217">
        <v>3079921.80162065</v>
      </c>
      <c r="C217">
        <v>2653791.70708536</v>
      </c>
    </row>
    <row r="218" spans="1:3">
      <c r="A218">
        <v>216</v>
      </c>
      <c r="B218">
        <v>3076266.95756107</v>
      </c>
      <c r="C218">
        <v>2653791.70708536</v>
      </c>
    </row>
    <row r="219" spans="1:3">
      <c r="A219">
        <v>217</v>
      </c>
      <c r="B219">
        <v>3072945.73552462</v>
      </c>
      <c r="C219">
        <v>2653791.70708536</v>
      </c>
    </row>
    <row r="220" spans="1:3">
      <c r="A220">
        <v>218</v>
      </c>
      <c r="B220">
        <v>3068360.61605461</v>
      </c>
      <c r="C220">
        <v>2653791.70708536</v>
      </c>
    </row>
    <row r="221" spans="1:3">
      <c r="A221">
        <v>219</v>
      </c>
      <c r="B221">
        <v>3062304.95200339</v>
      </c>
      <c r="C221">
        <v>2653791.70708536</v>
      </c>
    </row>
    <row r="222" spans="1:3">
      <c r="A222">
        <v>220</v>
      </c>
      <c r="B222">
        <v>3059778.47137653</v>
      </c>
      <c r="C222">
        <v>2653791.70708536</v>
      </c>
    </row>
    <row r="223" spans="1:3">
      <c r="A223">
        <v>221</v>
      </c>
      <c r="B223">
        <v>3056017.23637822</v>
      </c>
      <c r="C223">
        <v>2653791.70708536</v>
      </c>
    </row>
    <row r="224" spans="1:3">
      <c r="A224">
        <v>222</v>
      </c>
      <c r="B224">
        <v>3053594.93670927</v>
      </c>
      <c r="C224">
        <v>2653791.70708536</v>
      </c>
    </row>
    <row r="225" spans="1:3">
      <c r="A225">
        <v>223</v>
      </c>
      <c r="B225">
        <v>3050210.807181</v>
      </c>
      <c r="C225">
        <v>2653791.70708536</v>
      </c>
    </row>
    <row r="226" spans="1:3">
      <c r="A226">
        <v>224</v>
      </c>
      <c r="B226">
        <v>3045460.68410783</v>
      </c>
      <c r="C226">
        <v>2653791.70708536</v>
      </c>
    </row>
    <row r="227" spans="1:3">
      <c r="A227">
        <v>225</v>
      </c>
      <c r="B227">
        <v>3040195.46194342</v>
      </c>
      <c r="C227">
        <v>2653791.70708536</v>
      </c>
    </row>
    <row r="228" spans="1:3">
      <c r="A228">
        <v>226</v>
      </c>
      <c r="B228">
        <v>3036945.9630985</v>
      </c>
      <c r="C228">
        <v>2653791.70708536</v>
      </c>
    </row>
    <row r="229" spans="1:3">
      <c r="A229">
        <v>227</v>
      </c>
      <c r="B229">
        <v>3034888.77089757</v>
      </c>
      <c r="C229">
        <v>2653791.70708536</v>
      </c>
    </row>
    <row r="230" spans="1:3">
      <c r="A230">
        <v>228</v>
      </c>
      <c r="B230">
        <v>3035012.74713294</v>
      </c>
      <c r="C230">
        <v>2653791.70708536</v>
      </c>
    </row>
    <row r="231" spans="1:3">
      <c r="A231">
        <v>229</v>
      </c>
      <c r="B231">
        <v>3033095.69700926</v>
      </c>
      <c r="C231">
        <v>2653791.70708536</v>
      </c>
    </row>
    <row r="232" spans="1:3">
      <c r="A232">
        <v>230</v>
      </c>
      <c r="B232">
        <v>3033185.84999493</v>
      </c>
      <c r="C232">
        <v>2653791.70708536</v>
      </c>
    </row>
    <row r="233" spans="1:3">
      <c r="A233">
        <v>231</v>
      </c>
      <c r="B233">
        <v>3027653.72208769</v>
      </c>
      <c r="C233">
        <v>2653791.70708536</v>
      </c>
    </row>
    <row r="234" spans="1:3">
      <c r="A234">
        <v>232</v>
      </c>
      <c r="B234">
        <v>3024290.27378891</v>
      </c>
      <c r="C234">
        <v>2653791.70708536</v>
      </c>
    </row>
    <row r="235" spans="1:3">
      <c r="A235">
        <v>233</v>
      </c>
      <c r="B235">
        <v>3021419.76168482</v>
      </c>
      <c r="C235">
        <v>2653791.70708536</v>
      </c>
    </row>
    <row r="236" spans="1:3">
      <c r="A236">
        <v>234</v>
      </c>
      <c r="B236">
        <v>3017064.27576771</v>
      </c>
      <c r="C236">
        <v>2653791.70708536</v>
      </c>
    </row>
    <row r="237" spans="1:3">
      <c r="A237">
        <v>235</v>
      </c>
      <c r="B237">
        <v>3014128.58239663</v>
      </c>
      <c r="C237">
        <v>2653791.70708536</v>
      </c>
    </row>
    <row r="238" spans="1:3">
      <c r="A238">
        <v>236</v>
      </c>
      <c r="B238">
        <v>3011538.41334842</v>
      </c>
      <c r="C238">
        <v>2653791.70708536</v>
      </c>
    </row>
    <row r="239" spans="1:3">
      <c r="A239">
        <v>237</v>
      </c>
      <c r="B239">
        <v>3008116.71052876</v>
      </c>
      <c r="C239">
        <v>2653791.70708536</v>
      </c>
    </row>
    <row r="240" spans="1:3">
      <c r="A240">
        <v>238</v>
      </c>
      <c r="B240">
        <v>3003046.33680898</v>
      </c>
      <c r="C240">
        <v>2653791.70708536</v>
      </c>
    </row>
    <row r="241" spans="1:3">
      <c r="A241">
        <v>239</v>
      </c>
      <c r="B241">
        <v>3000645.40607198</v>
      </c>
      <c r="C241">
        <v>2653791.70708536</v>
      </c>
    </row>
    <row r="242" spans="1:3">
      <c r="A242">
        <v>240</v>
      </c>
      <c r="B242">
        <v>2998581.59161246</v>
      </c>
      <c r="C242">
        <v>2653791.70708536</v>
      </c>
    </row>
    <row r="243" spans="1:3">
      <c r="A243">
        <v>241</v>
      </c>
      <c r="B243">
        <v>2995173.36803293</v>
      </c>
      <c r="C243">
        <v>2653791.70708536</v>
      </c>
    </row>
    <row r="244" spans="1:3">
      <c r="A244">
        <v>242</v>
      </c>
      <c r="B244">
        <v>2993437.71231953</v>
      </c>
      <c r="C244">
        <v>2653791.70708536</v>
      </c>
    </row>
    <row r="245" spans="1:3">
      <c r="A245">
        <v>243</v>
      </c>
      <c r="B245">
        <v>2990608.86775865</v>
      </c>
      <c r="C245">
        <v>2653791.70708536</v>
      </c>
    </row>
    <row r="246" spans="1:3">
      <c r="A246">
        <v>244</v>
      </c>
      <c r="B246">
        <v>2987033.74749224</v>
      </c>
      <c r="C246">
        <v>2653791.70708536</v>
      </c>
    </row>
    <row r="247" spans="1:3">
      <c r="A247">
        <v>245</v>
      </c>
      <c r="B247">
        <v>2982759.89556514</v>
      </c>
      <c r="C247">
        <v>2653791.70708536</v>
      </c>
    </row>
    <row r="248" spans="1:3">
      <c r="A248">
        <v>246</v>
      </c>
      <c r="B248">
        <v>2980302.68744061</v>
      </c>
      <c r="C248">
        <v>2653791.70708536</v>
      </c>
    </row>
    <row r="249" spans="1:3">
      <c r="A249">
        <v>247</v>
      </c>
      <c r="B249">
        <v>2979010.55674562</v>
      </c>
      <c r="C249">
        <v>2653791.70708536</v>
      </c>
    </row>
    <row r="250" spans="1:3">
      <c r="A250">
        <v>248</v>
      </c>
      <c r="B250">
        <v>2978802.31982653</v>
      </c>
      <c r="C250">
        <v>2653791.70708536</v>
      </c>
    </row>
    <row r="251" spans="1:3">
      <c r="A251">
        <v>249</v>
      </c>
      <c r="B251">
        <v>2976675.90158122</v>
      </c>
      <c r="C251">
        <v>2653791.70708536</v>
      </c>
    </row>
    <row r="252" spans="1:3">
      <c r="A252">
        <v>250</v>
      </c>
      <c r="B252">
        <v>2972744.33515337</v>
      </c>
      <c r="C252">
        <v>2653791.70708536</v>
      </c>
    </row>
    <row r="253" spans="1:3">
      <c r="A253">
        <v>251</v>
      </c>
      <c r="B253">
        <v>2970286.49127113</v>
      </c>
      <c r="C253">
        <v>2653791.70708536</v>
      </c>
    </row>
    <row r="254" spans="1:3">
      <c r="A254">
        <v>252</v>
      </c>
      <c r="B254">
        <v>2968437.92486614</v>
      </c>
      <c r="C254">
        <v>2653791.70708536</v>
      </c>
    </row>
    <row r="255" spans="1:3">
      <c r="A255">
        <v>253</v>
      </c>
      <c r="B255">
        <v>2964515.63699062</v>
      </c>
      <c r="C255">
        <v>2653791.70708536</v>
      </c>
    </row>
    <row r="256" spans="1:3">
      <c r="A256">
        <v>254</v>
      </c>
      <c r="B256">
        <v>2962649.05113691</v>
      </c>
      <c r="C256">
        <v>2653791.70708536</v>
      </c>
    </row>
    <row r="257" spans="1:3">
      <c r="A257">
        <v>255</v>
      </c>
      <c r="B257">
        <v>2960970.14293264</v>
      </c>
      <c r="C257">
        <v>2653791.70708536</v>
      </c>
    </row>
    <row r="258" spans="1:3">
      <c r="A258">
        <v>256</v>
      </c>
      <c r="B258">
        <v>2957762.05597276</v>
      </c>
      <c r="C258">
        <v>2653791.70708536</v>
      </c>
    </row>
    <row r="259" spans="1:3">
      <c r="A259">
        <v>257</v>
      </c>
      <c r="B259">
        <v>2953844.70072381</v>
      </c>
      <c r="C259">
        <v>2653791.70708536</v>
      </c>
    </row>
    <row r="260" spans="1:3">
      <c r="A260">
        <v>258</v>
      </c>
      <c r="B260">
        <v>2951439.67825695</v>
      </c>
      <c r="C260">
        <v>2653791.70708536</v>
      </c>
    </row>
    <row r="261" spans="1:3">
      <c r="A261">
        <v>259</v>
      </c>
      <c r="B261">
        <v>2950635.51221422</v>
      </c>
      <c r="C261">
        <v>2653791.70708536</v>
      </c>
    </row>
    <row r="262" spans="1:3">
      <c r="A262">
        <v>260</v>
      </c>
      <c r="B262">
        <v>2950211.0483161</v>
      </c>
      <c r="C262">
        <v>2653791.70708536</v>
      </c>
    </row>
    <row r="263" spans="1:3">
      <c r="A263">
        <v>261</v>
      </c>
      <c r="B263">
        <v>2948138.6823099</v>
      </c>
      <c r="C263">
        <v>2653791.70708536</v>
      </c>
    </row>
    <row r="264" spans="1:3">
      <c r="A264">
        <v>262</v>
      </c>
      <c r="B264">
        <v>2946004.64701849</v>
      </c>
      <c r="C264">
        <v>2653791.70708536</v>
      </c>
    </row>
    <row r="265" spans="1:3">
      <c r="A265">
        <v>263</v>
      </c>
      <c r="B265">
        <v>2944546.90286074</v>
      </c>
      <c r="C265">
        <v>2653791.70708536</v>
      </c>
    </row>
    <row r="266" spans="1:3">
      <c r="A266">
        <v>264</v>
      </c>
      <c r="B266">
        <v>2941361.40867296</v>
      </c>
      <c r="C266">
        <v>2653791.70708536</v>
      </c>
    </row>
    <row r="267" spans="1:3">
      <c r="A267">
        <v>265</v>
      </c>
      <c r="B267">
        <v>2938963.47088213</v>
      </c>
      <c r="C267">
        <v>2653791.70708536</v>
      </c>
    </row>
    <row r="268" spans="1:3">
      <c r="A268">
        <v>266</v>
      </c>
      <c r="B268">
        <v>2937282.85528378</v>
      </c>
      <c r="C268">
        <v>2653791.70708536</v>
      </c>
    </row>
    <row r="269" spans="1:3">
      <c r="A269">
        <v>267</v>
      </c>
      <c r="B269">
        <v>2937586.04091793</v>
      </c>
      <c r="C269">
        <v>2653791.70708536</v>
      </c>
    </row>
    <row r="270" spans="1:3">
      <c r="A270">
        <v>268</v>
      </c>
      <c r="B270">
        <v>2935454.66587176</v>
      </c>
      <c r="C270">
        <v>2653791.70708536</v>
      </c>
    </row>
    <row r="271" spans="1:3">
      <c r="A271">
        <v>269</v>
      </c>
      <c r="B271">
        <v>2932461.8793229</v>
      </c>
      <c r="C271">
        <v>2653791.70708536</v>
      </c>
    </row>
    <row r="272" spans="1:3">
      <c r="A272">
        <v>270</v>
      </c>
      <c r="B272">
        <v>2929738.29459923</v>
      </c>
      <c r="C272">
        <v>2653791.70708536</v>
      </c>
    </row>
    <row r="273" spans="1:3">
      <c r="A273">
        <v>271</v>
      </c>
      <c r="B273">
        <v>2927499.85039255</v>
      </c>
      <c r="C273">
        <v>2653791.70708536</v>
      </c>
    </row>
    <row r="274" spans="1:3">
      <c r="A274">
        <v>272</v>
      </c>
      <c r="B274">
        <v>2925458.22590103</v>
      </c>
      <c r="C274">
        <v>2653791.70708536</v>
      </c>
    </row>
    <row r="275" spans="1:3">
      <c r="A275">
        <v>273</v>
      </c>
      <c r="B275">
        <v>2923399.61067725</v>
      </c>
      <c r="C275">
        <v>2653791.70708536</v>
      </c>
    </row>
    <row r="276" spans="1:3">
      <c r="A276">
        <v>274</v>
      </c>
      <c r="B276">
        <v>2921701.3149242</v>
      </c>
      <c r="C276">
        <v>2653791.70708536</v>
      </c>
    </row>
    <row r="277" spans="1:3">
      <c r="A277">
        <v>275</v>
      </c>
      <c r="B277">
        <v>2920617.84315867</v>
      </c>
      <c r="C277">
        <v>2653791.70708536</v>
      </c>
    </row>
    <row r="278" spans="1:3">
      <c r="A278">
        <v>276</v>
      </c>
      <c r="B278">
        <v>2917807.38072885</v>
      </c>
      <c r="C278">
        <v>2653791.70708536</v>
      </c>
    </row>
    <row r="279" spans="1:3">
      <c r="A279">
        <v>277</v>
      </c>
      <c r="B279">
        <v>2917046.34655911</v>
      </c>
      <c r="C279">
        <v>2653791.70708536</v>
      </c>
    </row>
    <row r="280" spans="1:3">
      <c r="A280">
        <v>278</v>
      </c>
      <c r="B280">
        <v>2917598.52040344</v>
      </c>
      <c r="C280">
        <v>2653791.70708536</v>
      </c>
    </row>
    <row r="281" spans="1:3">
      <c r="A281">
        <v>279</v>
      </c>
      <c r="B281">
        <v>2915161.99056301</v>
      </c>
      <c r="C281">
        <v>2653791.70708536</v>
      </c>
    </row>
    <row r="282" spans="1:3">
      <c r="A282">
        <v>280</v>
      </c>
      <c r="B282">
        <v>2914719.16141181</v>
      </c>
      <c r="C282">
        <v>2653791.70708536</v>
      </c>
    </row>
    <row r="283" spans="1:3">
      <c r="A283">
        <v>281</v>
      </c>
      <c r="B283">
        <v>2912687.02381041</v>
      </c>
      <c r="C283">
        <v>2653791.70708536</v>
      </c>
    </row>
    <row r="284" spans="1:3">
      <c r="A284">
        <v>282</v>
      </c>
      <c r="B284">
        <v>2910460.06163445</v>
      </c>
      <c r="C284">
        <v>2653791.70708536</v>
      </c>
    </row>
    <row r="285" spans="1:3">
      <c r="A285">
        <v>283</v>
      </c>
      <c r="B285">
        <v>2908677.78440981</v>
      </c>
      <c r="C285">
        <v>2653791.70708536</v>
      </c>
    </row>
    <row r="286" spans="1:3">
      <c r="A286">
        <v>284</v>
      </c>
      <c r="B286">
        <v>2905872.38976606</v>
      </c>
      <c r="C286">
        <v>2653791.70708536</v>
      </c>
    </row>
    <row r="287" spans="1:3">
      <c r="A287">
        <v>285</v>
      </c>
      <c r="B287">
        <v>2905468.83107797</v>
      </c>
      <c r="C287">
        <v>2653791.70708536</v>
      </c>
    </row>
    <row r="288" spans="1:3">
      <c r="A288">
        <v>286</v>
      </c>
      <c r="B288">
        <v>2905321.90818482</v>
      </c>
      <c r="C288">
        <v>2653791.70708536</v>
      </c>
    </row>
    <row r="289" spans="1:3">
      <c r="A289">
        <v>287</v>
      </c>
      <c r="B289">
        <v>2904192.57277104</v>
      </c>
      <c r="C289">
        <v>2653791.70708536</v>
      </c>
    </row>
    <row r="290" spans="1:3">
      <c r="A290">
        <v>288</v>
      </c>
      <c r="B290">
        <v>2901765.0410017</v>
      </c>
      <c r="C290">
        <v>2653791.70708536</v>
      </c>
    </row>
    <row r="291" spans="1:3">
      <c r="A291">
        <v>289</v>
      </c>
      <c r="B291">
        <v>2900940.53111546</v>
      </c>
      <c r="C291">
        <v>2653791.70708536</v>
      </c>
    </row>
    <row r="292" spans="1:3">
      <c r="A292">
        <v>290</v>
      </c>
      <c r="B292">
        <v>2900518.79546749</v>
      </c>
      <c r="C292">
        <v>2653791.70708536</v>
      </c>
    </row>
    <row r="293" spans="1:3">
      <c r="A293">
        <v>291</v>
      </c>
      <c r="B293">
        <v>2900106.1364421</v>
      </c>
      <c r="C293">
        <v>2653791.70708536</v>
      </c>
    </row>
    <row r="294" spans="1:3">
      <c r="A294">
        <v>292</v>
      </c>
      <c r="B294">
        <v>2898155.97307462</v>
      </c>
      <c r="C294">
        <v>2653791.70708536</v>
      </c>
    </row>
    <row r="295" spans="1:3">
      <c r="A295">
        <v>293</v>
      </c>
      <c r="B295">
        <v>2897658.43295302</v>
      </c>
      <c r="C295">
        <v>2653791.70708536</v>
      </c>
    </row>
    <row r="296" spans="1:3">
      <c r="A296">
        <v>294</v>
      </c>
      <c r="B296">
        <v>2897279.26514288</v>
      </c>
      <c r="C296">
        <v>2653791.70708536</v>
      </c>
    </row>
    <row r="297" spans="1:3">
      <c r="A297">
        <v>295</v>
      </c>
      <c r="B297">
        <v>2894688.40073481</v>
      </c>
      <c r="C297">
        <v>2653791.70708536</v>
      </c>
    </row>
    <row r="298" spans="1:3">
      <c r="A298">
        <v>296</v>
      </c>
      <c r="B298">
        <v>2893327.2402601</v>
      </c>
      <c r="C298">
        <v>2653791.70708536</v>
      </c>
    </row>
    <row r="299" spans="1:3">
      <c r="A299">
        <v>297</v>
      </c>
      <c r="B299">
        <v>2893372.49939732</v>
      </c>
      <c r="C299">
        <v>2653791.70708536</v>
      </c>
    </row>
    <row r="300" spans="1:3">
      <c r="A300">
        <v>298</v>
      </c>
      <c r="B300">
        <v>2893870.17659069</v>
      </c>
      <c r="C300">
        <v>2653791.70708536</v>
      </c>
    </row>
    <row r="301" spans="1:3">
      <c r="A301">
        <v>299</v>
      </c>
      <c r="B301">
        <v>2894598.56793094</v>
      </c>
      <c r="C301">
        <v>2653791.70708536</v>
      </c>
    </row>
    <row r="302" spans="1:3">
      <c r="A302">
        <v>300</v>
      </c>
      <c r="B302">
        <v>2893600.90910435</v>
      </c>
      <c r="C302">
        <v>2653791.70708536</v>
      </c>
    </row>
    <row r="303" spans="1:3">
      <c r="A303">
        <v>301</v>
      </c>
      <c r="B303">
        <v>2893808.05861041</v>
      </c>
      <c r="C303">
        <v>2653791.70708536</v>
      </c>
    </row>
    <row r="304" spans="1:3">
      <c r="A304">
        <v>302</v>
      </c>
      <c r="B304">
        <v>2891874.12510243</v>
      </c>
      <c r="C304">
        <v>2653791.70708536</v>
      </c>
    </row>
    <row r="305" spans="1:3">
      <c r="A305">
        <v>303</v>
      </c>
      <c r="B305">
        <v>2890805.04854216</v>
      </c>
      <c r="C305">
        <v>2653791.70708536</v>
      </c>
    </row>
    <row r="306" spans="1:3">
      <c r="A306">
        <v>304</v>
      </c>
      <c r="B306">
        <v>2889988.13998838</v>
      </c>
      <c r="C306">
        <v>2653791.70708536</v>
      </c>
    </row>
    <row r="307" spans="1:3">
      <c r="A307">
        <v>305</v>
      </c>
      <c r="B307">
        <v>2890251.24601399</v>
      </c>
      <c r="C307">
        <v>2653791.70708536</v>
      </c>
    </row>
    <row r="308" spans="1:3">
      <c r="A308">
        <v>306</v>
      </c>
      <c r="B308">
        <v>2888197.43496449</v>
      </c>
      <c r="C308">
        <v>2653791.70708536</v>
      </c>
    </row>
    <row r="309" spans="1:3">
      <c r="A309">
        <v>307</v>
      </c>
      <c r="B309">
        <v>2886523.66489837</v>
      </c>
      <c r="C309">
        <v>2653791.70708536</v>
      </c>
    </row>
    <row r="310" spans="1:3">
      <c r="A310">
        <v>308</v>
      </c>
      <c r="B310">
        <v>2886603.78488191</v>
      </c>
      <c r="C310">
        <v>2653791.70708536</v>
      </c>
    </row>
    <row r="311" spans="1:3">
      <c r="A311">
        <v>309</v>
      </c>
      <c r="B311">
        <v>2884707.90764734</v>
      </c>
      <c r="C311">
        <v>2653791.70708536</v>
      </c>
    </row>
    <row r="312" spans="1:3">
      <c r="A312">
        <v>310</v>
      </c>
      <c r="B312">
        <v>2885380.95171074</v>
      </c>
      <c r="C312">
        <v>2653791.70708536</v>
      </c>
    </row>
    <row r="313" spans="1:3">
      <c r="A313">
        <v>311</v>
      </c>
      <c r="B313">
        <v>2883013.77465628</v>
      </c>
      <c r="C313">
        <v>2653791.70708536</v>
      </c>
    </row>
    <row r="314" spans="1:3">
      <c r="A314">
        <v>312</v>
      </c>
      <c r="B314">
        <v>2882287.18272454</v>
      </c>
      <c r="C314">
        <v>2653791.70708536</v>
      </c>
    </row>
    <row r="315" spans="1:3">
      <c r="A315">
        <v>313</v>
      </c>
      <c r="B315">
        <v>2883177.44001154</v>
      </c>
      <c r="C315">
        <v>2653791.70708536</v>
      </c>
    </row>
    <row r="316" spans="1:3">
      <c r="A316">
        <v>314</v>
      </c>
      <c r="B316">
        <v>2883187.10635061</v>
      </c>
      <c r="C316">
        <v>2653791.70708536</v>
      </c>
    </row>
    <row r="317" spans="1:3">
      <c r="A317">
        <v>315</v>
      </c>
      <c r="B317">
        <v>2882514.70644004</v>
      </c>
      <c r="C317">
        <v>2653791.70708536</v>
      </c>
    </row>
    <row r="318" spans="1:3">
      <c r="A318">
        <v>316</v>
      </c>
      <c r="B318">
        <v>2881448.98054175</v>
      </c>
      <c r="C318">
        <v>2653791.70708536</v>
      </c>
    </row>
    <row r="319" spans="1:3">
      <c r="A319">
        <v>317</v>
      </c>
      <c r="B319">
        <v>2882838.81586412</v>
      </c>
      <c r="C319">
        <v>2653791.70708536</v>
      </c>
    </row>
    <row r="320" spans="1:3">
      <c r="A320">
        <v>318</v>
      </c>
      <c r="B320">
        <v>2881678.79205693</v>
      </c>
      <c r="C320">
        <v>2653791.70708536</v>
      </c>
    </row>
    <row r="321" spans="1:3">
      <c r="A321">
        <v>319</v>
      </c>
      <c r="B321">
        <v>2880440.15644007</v>
      </c>
      <c r="C321">
        <v>2653791.70708536</v>
      </c>
    </row>
    <row r="322" spans="1:3">
      <c r="A322">
        <v>320</v>
      </c>
      <c r="B322">
        <v>2880047.25237504</v>
      </c>
      <c r="C322">
        <v>2653791.70708536</v>
      </c>
    </row>
    <row r="323" spans="1:3">
      <c r="A323">
        <v>321</v>
      </c>
      <c r="B323">
        <v>2879131.25076456</v>
      </c>
      <c r="C323">
        <v>2653791.70708536</v>
      </c>
    </row>
    <row r="324" spans="1:3">
      <c r="A324">
        <v>322</v>
      </c>
      <c r="B324">
        <v>2880547.68023362</v>
      </c>
      <c r="C324">
        <v>2653791.70708536</v>
      </c>
    </row>
    <row r="325" spans="1:3">
      <c r="A325">
        <v>323</v>
      </c>
      <c r="B325">
        <v>2880096.13921436</v>
      </c>
      <c r="C325">
        <v>2653791.70708536</v>
      </c>
    </row>
    <row r="326" spans="1:3">
      <c r="A326">
        <v>324</v>
      </c>
      <c r="B326">
        <v>2880018.03734243</v>
      </c>
      <c r="C326">
        <v>2653791.70708536</v>
      </c>
    </row>
    <row r="327" spans="1:3">
      <c r="A327">
        <v>325</v>
      </c>
      <c r="B327">
        <v>2879245.22600643</v>
      </c>
      <c r="C327">
        <v>2653791.70708536</v>
      </c>
    </row>
    <row r="328" spans="1:3">
      <c r="A328">
        <v>326</v>
      </c>
      <c r="B328">
        <v>2878467.75936226</v>
      </c>
      <c r="C328">
        <v>2653791.70708536</v>
      </c>
    </row>
    <row r="329" spans="1:3">
      <c r="A329">
        <v>327</v>
      </c>
      <c r="B329">
        <v>2878259.9056996</v>
      </c>
      <c r="C329">
        <v>2653791.70708536</v>
      </c>
    </row>
    <row r="330" spans="1:3">
      <c r="A330">
        <v>328</v>
      </c>
      <c r="B330">
        <v>2877604.2910211</v>
      </c>
      <c r="C330">
        <v>2653791.70708536</v>
      </c>
    </row>
    <row r="331" spans="1:3">
      <c r="A331">
        <v>329</v>
      </c>
      <c r="B331">
        <v>2878114.90039725</v>
      </c>
      <c r="C331">
        <v>2653791.70708536</v>
      </c>
    </row>
    <row r="332" spans="1:3">
      <c r="A332">
        <v>330</v>
      </c>
      <c r="B332">
        <v>2878756.80502827</v>
      </c>
      <c r="C332">
        <v>2653791.70708536</v>
      </c>
    </row>
    <row r="333" spans="1:3">
      <c r="A333">
        <v>331</v>
      </c>
      <c r="B333">
        <v>2877927.85608901</v>
      </c>
      <c r="C333">
        <v>2653791.70708536</v>
      </c>
    </row>
    <row r="334" spans="1:3">
      <c r="A334">
        <v>332</v>
      </c>
      <c r="B334">
        <v>2878394.76434338</v>
      </c>
      <c r="C334">
        <v>2653791.70708536</v>
      </c>
    </row>
    <row r="335" spans="1:3">
      <c r="A335">
        <v>333</v>
      </c>
      <c r="B335">
        <v>2877660.6480373</v>
      </c>
      <c r="C335">
        <v>2653791.70708536</v>
      </c>
    </row>
    <row r="336" spans="1:3">
      <c r="A336">
        <v>334</v>
      </c>
      <c r="B336">
        <v>2878074.01795382</v>
      </c>
      <c r="C336">
        <v>2653791.70708536</v>
      </c>
    </row>
    <row r="337" spans="1:3">
      <c r="A337">
        <v>335</v>
      </c>
      <c r="B337">
        <v>2876476.14706497</v>
      </c>
      <c r="C337">
        <v>2653791.70708536</v>
      </c>
    </row>
    <row r="338" spans="1:3">
      <c r="A338">
        <v>336</v>
      </c>
      <c r="B338">
        <v>2877061.07559294</v>
      </c>
      <c r="C338">
        <v>2653791.70708536</v>
      </c>
    </row>
    <row r="339" spans="1:3">
      <c r="A339">
        <v>337</v>
      </c>
      <c r="B339">
        <v>2875854.91980255</v>
      </c>
      <c r="C339">
        <v>2653791.70708536</v>
      </c>
    </row>
    <row r="340" spans="1:3">
      <c r="A340">
        <v>338</v>
      </c>
      <c r="B340">
        <v>2876895.17002477</v>
      </c>
      <c r="C340">
        <v>2653791.70708536</v>
      </c>
    </row>
    <row r="341" spans="1:3">
      <c r="A341">
        <v>339</v>
      </c>
      <c r="B341">
        <v>2874748.46862542</v>
      </c>
      <c r="C341">
        <v>2653791.70708536</v>
      </c>
    </row>
    <row r="342" spans="1:3">
      <c r="A342">
        <v>340</v>
      </c>
      <c r="B342">
        <v>2874215.3923022</v>
      </c>
      <c r="C342">
        <v>2653791.70708536</v>
      </c>
    </row>
    <row r="343" spans="1:3">
      <c r="A343">
        <v>341</v>
      </c>
      <c r="B343">
        <v>2874260.6563789</v>
      </c>
      <c r="C343">
        <v>2653791.70708536</v>
      </c>
    </row>
    <row r="344" spans="1:3">
      <c r="A344">
        <v>342</v>
      </c>
      <c r="B344">
        <v>2874057.00488829</v>
      </c>
      <c r="C344">
        <v>2653791.70708536</v>
      </c>
    </row>
    <row r="345" spans="1:3">
      <c r="A345">
        <v>343</v>
      </c>
      <c r="B345">
        <v>2872113.06743198</v>
      </c>
      <c r="C345">
        <v>2653791.70708536</v>
      </c>
    </row>
    <row r="346" spans="1:3">
      <c r="A346">
        <v>344</v>
      </c>
      <c r="B346">
        <v>2871727.61771813</v>
      </c>
      <c r="C346">
        <v>2653791.70708536</v>
      </c>
    </row>
    <row r="347" spans="1:3">
      <c r="A347">
        <v>345</v>
      </c>
      <c r="B347">
        <v>2871883.97516789</v>
      </c>
      <c r="C347">
        <v>2653791.70708536</v>
      </c>
    </row>
    <row r="348" spans="1:3">
      <c r="A348">
        <v>346</v>
      </c>
      <c r="B348">
        <v>2871894.7692873</v>
      </c>
      <c r="C348">
        <v>2653791.70708536</v>
      </c>
    </row>
    <row r="349" spans="1:3">
      <c r="A349">
        <v>347</v>
      </c>
      <c r="B349">
        <v>2873249.10858924</v>
      </c>
      <c r="C349">
        <v>2653791.70708536</v>
      </c>
    </row>
    <row r="350" spans="1:3">
      <c r="A350">
        <v>348</v>
      </c>
      <c r="B350">
        <v>2871969.91376908</v>
      </c>
      <c r="C350">
        <v>2653791.70708536</v>
      </c>
    </row>
    <row r="351" spans="1:3">
      <c r="A351">
        <v>349</v>
      </c>
      <c r="B351">
        <v>2871788.38671072</v>
      </c>
      <c r="C351">
        <v>2653791.70708536</v>
      </c>
    </row>
    <row r="352" spans="1:3">
      <c r="A352">
        <v>350</v>
      </c>
      <c r="B352">
        <v>2871825.81559377</v>
      </c>
      <c r="C352">
        <v>2653791.70708536</v>
      </c>
    </row>
    <row r="353" spans="1:3">
      <c r="A353">
        <v>351</v>
      </c>
      <c r="B353">
        <v>2871434.03263411</v>
      </c>
      <c r="C353">
        <v>2653791.70708536</v>
      </c>
    </row>
    <row r="354" spans="1:3">
      <c r="A354">
        <v>352</v>
      </c>
      <c r="B354">
        <v>2871455.97733098</v>
      </c>
      <c r="C354">
        <v>2653791.70708536</v>
      </c>
    </row>
    <row r="355" spans="1:3">
      <c r="A355">
        <v>353</v>
      </c>
      <c r="B355">
        <v>2870674.66965522</v>
      </c>
      <c r="C355">
        <v>2653791.70708536</v>
      </c>
    </row>
    <row r="356" spans="1:3">
      <c r="A356">
        <v>354</v>
      </c>
      <c r="B356">
        <v>2870841.82311024</v>
      </c>
      <c r="C356">
        <v>2653791.70708536</v>
      </c>
    </row>
    <row r="357" spans="1:3">
      <c r="A357">
        <v>355</v>
      </c>
      <c r="B357">
        <v>2870498.58504072</v>
      </c>
      <c r="C357">
        <v>2653791.70708536</v>
      </c>
    </row>
    <row r="358" spans="1:3">
      <c r="A358">
        <v>356</v>
      </c>
      <c r="B358">
        <v>2870226.51350368</v>
      </c>
      <c r="C358">
        <v>2653791.70708536</v>
      </c>
    </row>
    <row r="359" spans="1:3">
      <c r="A359">
        <v>357</v>
      </c>
      <c r="B359">
        <v>2870875.2821603</v>
      </c>
      <c r="C359">
        <v>2653791.70708536</v>
      </c>
    </row>
    <row r="360" spans="1:3">
      <c r="A360">
        <v>358</v>
      </c>
      <c r="B360">
        <v>2871513.84762925</v>
      </c>
      <c r="C360">
        <v>2653791.70708536</v>
      </c>
    </row>
    <row r="361" spans="1:3">
      <c r="A361">
        <v>359</v>
      </c>
      <c r="B361">
        <v>2869829.86983985</v>
      </c>
      <c r="C361">
        <v>2653791.70708536</v>
      </c>
    </row>
    <row r="362" spans="1:3">
      <c r="A362">
        <v>360</v>
      </c>
      <c r="B362">
        <v>2870231.93803345</v>
      </c>
      <c r="C362">
        <v>2653791.70708536</v>
      </c>
    </row>
    <row r="363" spans="1:3">
      <c r="A363">
        <v>361</v>
      </c>
      <c r="B363">
        <v>2869741.99973572</v>
      </c>
      <c r="C363">
        <v>2653791.70708536</v>
      </c>
    </row>
    <row r="364" spans="1:3">
      <c r="A364">
        <v>362</v>
      </c>
      <c r="B364">
        <v>2871439.93031486</v>
      </c>
      <c r="C364">
        <v>2653791.70708536</v>
      </c>
    </row>
    <row r="365" spans="1:3">
      <c r="A365">
        <v>363</v>
      </c>
      <c r="B365">
        <v>2870985.49947824</v>
      </c>
      <c r="C365">
        <v>2653791.70708536</v>
      </c>
    </row>
    <row r="366" spans="1:3">
      <c r="A366">
        <v>364</v>
      </c>
      <c r="B366">
        <v>2870959.38209073</v>
      </c>
      <c r="C366">
        <v>2653791.70708536</v>
      </c>
    </row>
    <row r="367" spans="1:3">
      <c r="A367">
        <v>365</v>
      </c>
      <c r="B367">
        <v>2870381.44110814</v>
      </c>
      <c r="C367">
        <v>2653791.70708536</v>
      </c>
    </row>
    <row r="368" spans="1:3">
      <c r="A368">
        <v>366</v>
      </c>
      <c r="B368">
        <v>2870049.14296747</v>
      </c>
      <c r="C368">
        <v>2653791.70708536</v>
      </c>
    </row>
    <row r="369" spans="1:3">
      <c r="A369">
        <v>367</v>
      </c>
      <c r="B369">
        <v>2870440.26963323</v>
      </c>
      <c r="C369">
        <v>2653791.70708536</v>
      </c>
    </row>
    <row r="370" spans="1:3">
      <c r="A370">
        <v>368</v>
      </c>
      <c r="B370">
        <v>2870442.16626865</v>
      </c>
      <c r="C370">
        <v>2653791.70708536</v>
      </c>
    </row>
    <row r="371" spans="1:3">
      <c r="A371">
        <v>369</v>
      </c>
      <c r="B371">
        <v>2870361.31118601</v>
      </c>
      <c r="C371">
        <v>2653791.70708536</v>
      </c>
    </row>
    <row r="372" spans="1:3">
      <c r="A372">
        <v>370</v>
      </c>
      <c r="B372">
        <v>2870549.67220415</v>
      </c>
      <c r="C372">
        <v>2653791.70708536</v>
      </c>
    </row>
    <row r="373" spans="1:3">
      <c r="A373">
        <v>371</v>
      </c>
      <c r="B373">
        <v>2870336.50961202</v>
      </c>
      <c r="C373">
        <v>2653791.70708536</v>
      </c>
    </row>
    <row r="374" spans="1:3">
      <c r="A374">
        <v>372</v>
      </c>
      <c r="B374">
        <v>2869490.24303812</v>
      </c>
      <c r="C374">
        <v>2653791.70708536</v>
      </c>
    </row>
    <row r="375" spans="1:3">
      <c r="A375">
        <v>373</v>
      </c>
      <c r="B375">
        <v>2870250.50862201</v>
      </c>
      <c r="C375">
        <v>2653791.70708536</v>
      </c>
    </row>
    <row r="376" spans="1:3">
      <c r="A376">
        <v>374</v>
      </c>
      <c r="B376">
        <v>2870477.5509332</v>
      </c>
      <c r="C376">
        <v>2653791.70708536</v>
      </c>
    </row>
    <row r="377" spans="1:3">
      <c r="A377">
        <v>375</v>
      </c>
      <c r="B377">
        <v>2870508.10361789</v>
      </c>
      <c r="C377">
        <v>2653791.70708536</v>
      </c>
    </row>
    <row r="378" spans="1:3">
      <c r="A378">
        <v>376</v>
      </c>
      <c r="B378">
        <v>2869999.54290476</v>
      </c>
      <c r="C378">
        <v>2653791.70708536</v>
      </c>
    </row>
    <row r="379" spans="1:3">
      <c r="A379">
        <v>377</v>
      </c>
      <c r="B379">
        <v>2870192.05183915</v>
      </c>
      <c r="C379">
        <v>2653791.70708536</v>
      </c>
    </row>
    <row r="380" spans="1:3">
      <c r="A380">
        <v>378</v>
      </c>
      <c r="B380">
        <v>2870093.08198408</v>
      </c>
      <c r="C380">
        <v>2653791.70708536</v>
      </c>
    </row>
    <row r="381" spans="1:3">
      <c r="A381">
        <v>379</v>
      </c>
      <c r="B381">
        <v>2869866.52203416</v>
      </c>
      <c r="C381">
        <v>2653791.70708536</v>
      </c>
    </row>
    <row r="382" spans="1:3">
      <c r="A382">
        <v>380</v>
      </c>
      <c r="B382">
        <v>2870909.12242657</v>
      </c>
      <c r="C382">
        <v>2653791.70708536</v>
      </c>
    </row>
    <row r="383" spans="1:3">
      <c r="A383">
        <v>381</v>
      </c>
      <c r="B383">
        <v>2869874.53521728</v>
      </c>
      <c r="C383">
        <v>2653791.70708536</v>
      </c>
    </row>
    <row r="384" spans="1:3">
      <c r="A384">
        <v>382</v>
      </c>
      <c r="B384">
        <v>2869625.01162089</v>
      </c>
      <c r="C384">
        <v>2653791.70708536</v>
      </c>
    </row>
    <row r="385" spans="1:3">
      <c r="A385">
        <v>383</v>
      </c>
      <c r="B385">
        <v>2869177.27374914</v>
      </c>
      <c r="C385">
        <v>2653791.70708536</v>
      </c>
    </row>
    <row r="386" spans="1:3">
      <c r="A386">
        <v>384</v>
      </c>
      <c r="B386">
        <v>2869869.24182418</v>
      </c>
      <c r="C386">
        <v>2653791.70708536</v>
      </c>
    </row>
    <row r="387" spans="1:3">
      <c r="A387">
        <v>385</v>
      </c>
      <c r="B387">
        <v>2870099.97327743</v>
      </c>
      <c r="C387">
        <v>2653791.70708536</v>
      </c>
    </row>
    <row r="388" spans="1:3">
      <c r="A388">
        <v>386</v>
      </c>
      <c r="B388">
        <v>2869547.72653083</v>
      </c>
      <c r="C388">
        <v>2653791.70708536</v>
      </c>
    </row>
    <row r="389" spans="1:3">
      <c r="A389">
        <v>387</v>
      </c>
      <c r="B389">
        <v>2869751.25624604</v>
      </c>
      <c r="C389">
        <v>2653791.70708536</v>
      </c>
    </row>
    <row r="390" spans="1:3">
      <c r="A390">
        <v>388</v>
      </c>
      <c r="B390">
        <v>2869644.21239826</v>
      </c>
      <c r="C390">
        <v>2653791.70708536</v>
      </c>
    </row>
    <row r="391" spans="1:3">
      <c r="A391">
        <v>389</v>
      </c>
      <c r="B391">
        <v>2869842.50617573</v>
      </c>
      <c r="C391">
        <v>2653791.70708536</v>
      </c>
    </row>
    <row r="392" spans="1:3">
      <c r="A392">
        <v>390</v>
      </c>
      <c r="B392">
        <v>2869464.70476974</v>
      </c>
      <c r="C392">
        <v>2653791.70708536</v>
      </c>
    </row>
    <row r="393" spans="1:3">
      <c r="A393">
        <v>391</v>
      </c>
      <c r="B393">
        <v>2869887.73822389</v>
      </c>
      <c r="C393">
        <v>2653791.70708536</v>
      </c>
    </row>
    <row r="394" spans="1:3">
      <c r="A394">
        <v>392</v>
      </c>
      <c r="B394">
        <v>2869248.63189473</v>
      </c>
      <c r="C394">
        <v>2653791.70708536</v>
      </c>
    </row>
    <row r="395" spans="1:3">
      <c r="A395">
        <v>393</v>
      </c>
      <c r="B395">
        <v>2869435.24364163</v>
      </c>
      <c r="C395">
        <v>2653791.70708536</v>
      </c>
    </row>
    <row r="396" spans="1:3">
      <c r="A396">
        <v>394</v>
      </c>
      <c r="B396">
        <v>2869143.18885902</v>
      </c>
      <c r="C396">
        <v>2653791.70708536</v>
      </c>
    </row>
    <row r="397" spans="1:3">
      <c r="A397">
        <v>395</v>
      </c>
      <c r="B397">
        <v>2869590.56906169</v>
      </c>
      <c r="C397">
        <v>2653791.70708536</v>
      </c>
    </row>
    <row r="398" spans="1:3">
      <c r="A398">
        <v>396</v>
      </c>
      <c r="B398">
        <v>2869751.28328176</v>
      </c>
      <c r="C398">
        <v>2653791.70708536</v>
      </c>
    </row>
    <row r="399" spans="1:3">
      <c r="A399">
        <v>397</v>
      </c>
      <c r="B399">
        <v>2869980.44121839</v>
      </c>
      <c r="C399">
        <v>2653791.70708536</v>
      </c>
    </row>
    <row r="400" spans="1:3">
      <c r="A400">
        <v>398</v>
      </c>
      <c r="B400">
        <v>2869384.2739202</v>
      </c>
      <c r="C400">
        <v>2653791.70708536</v>
      </c>
    </row>
    <row r="401" spans="1:3">
      <c r="A401">
        <v>399</v>
      </c>
      <c r="B401">
        <v>2869306.27813195</v>
      </c>
      <c r="C401">
        <v>2653791.70708536</v>
      </c>
    </row>
    <row r="402" spans="1:3">
      <c r="A402">
        <v>400</v>
      </c>
      <c r="B402">
        <v>2870105.86734143</v>
      </c>
      <c r="C402">
        <v>2653791.70708536</v>
      </c>
    </row>
    <row r="403" spans="1:3">
      <c r="A403">
        <v>401</v>
      </c>
      <c r="B403">
        <v>2869880.28653322</v>
      </c>
      <c r="C403">
        <v>2653791.70708536</v>
      </c>
    </row>
    <row r="404" spans="1:3">
      <c r="A404">
        <v>402</v>
      </c>
      <c r="B404">
        <v>2869606.09765409</v>
      </c>
      <c r="C404">
        <v>2653791.70708536</v>
      </c>
    </row>
    <row r="405" spans="1:3">
      <c r="A405">
        <v>403</v>
      </c>
      <c r="B405">
        <v>2869853.93457769</v>
      </c>
      <c r="C405">
        <v>2653791.70708536</v>
      </c>
    </row>
    <row r="406" spans="1:3">
      <c r="A406">
        <v>404</v>
      </c>
      <c r="B406">
        <v>2870627.97349908</v>
      </c>
      <c r="C406">
        <v>2653791.70708536</v>
      </c>
    </row>
    <row r="407" spans="1:3">
      <c r="A407">
        <v>405</v>
      </c>
      <c r="B407">
        <v>2869719.3701454</v>
      </c>
      <c r="C407">
        <v>2653791.70708536</v>
      </c>
    </row>
    <row r="408" spans="1:3">
      <c r="A408">
        <v>406</v>
      </c>
      <c r="B408">
        <v>2869870.08089755</v>
      </c>
      <c r="C408">
        <v>2653791.70708536</v>
      </c>
    </row>
    <row r="409" spans="1:3">
      <c r="A409">
        <v>407</v>
      </c>
      <c r="B409">
        <v>2869512.26766033</v>
      </c>
      <c r="C409">
        <v>2653791.70708536</v>
      </c>
    </row>
    <row r="410" spans="1:3">
      <c r="A410">
        <v>408</v>
      </c>
      <c r="B410">
        <v>2869866.96111192</v>
      </c>
      <c r="C410">
        <v>2653791.70708536</v>
      </c>
    </row>
    <row r="411" spans="1:3">
      <c r="A411">
        <v>409</v>
      </c>
      <c r="B411">
        <v>2869328.35258806</v>
      </c>
      <c r="C411">
        <v>2653791.70708536</v>
      </c>
    </row>
    <row r="412" spans="1:3">
      <c r="A412">
        <v>410</v>
      </c>
      <c r="B412">
        <v>2869360.31558934</v>
      </c>
      <c r="C412">
        <v>2653791.70708536</v>
      </c>
    </row>
    <row r="413" spans="1:3">
      <c r="A413">
        <v>411</v>
      </c>
      <c r="B413">
        <v>2869141.50119647</v>
      </c>
      <c r="C413">
        <v>2653791.70708536</v>
      </c>
    </row>
    <row r="414" spans="1:3">
      <c r="A414">
        <v>412</v>
      </c>
      <c r="B414">
        <v>2869061.29516912</v>
      </c>
      <c r="C414">
        <v>2653791.70708536</v>
      </c>
    </row>
    <row r="415" spans="1:3">
      <c r="A415">
        <v>413</v>
      </c>
      <c r="B415">
        <v>2868915.93160725</v>
      </c>
      <c r="C415">
        <v>2653791.70708536</v>
      </c>
    </row>
    <row r="416" spans="1:3">
      <c r="A416">
        <v>414</v>
      </c>
      <c r="B416">
        <v>2869216.69925233</v>
      </c>
      <c r="C416">
        <v>2653791.70708536</v>
      </c>
    </row>
    <row r="417" spans="1:3">
      <c r="A417">
        <v>415</v>
      </c>
      <c r="B417">
        <v>2869037.7254489</v>
      </c>
      <c r="C417">
        <v>2653791.70708536</v>
      </c>
    </row>
    <row r="418" spans="1:3">
      <c r="A418">
        <v>416</v>
      </c>
      <c r="B418">
        <v>2869111.06621609</v>
      </c>
      <c r="C418">
        <v>2653791.70708536</v>
      </c>
    </row>
    <row r="419" spans="1:3">
      <c r="A419">
        <v>417</v>
      </c>
      <c r="B419">
        <v>2869082.32937935</v>
      </c>
      <c r="C419">
        <v>2653791.70708536</v>
      </c>
    </row>
    <row r="420" spans="1:3">
      <c r="A420">
        <v>418</v>
      </c>
      <c r="B420">
        <v>2869120.09916162</v>
      </c>
      <c r="C420">
        <v>2653791.70708536</v>
      </c>
    </row>
    <row r="421" spans="1:3">
      <c r="A421">
        <v>419</v>
      </c>
      <c r="B421">
        <v>2868866.96285312</v>
      </c>
      <c r="C421">
        <v>2653791.70708536</v>
      </c>
    </row>
    <row r="422" spans="1:3">
      <c r="A422">
        <v>420</v>
      </c>
      <c r="B422">
        <v>2869005.89816567</v>
      </c>
      <c r="C422">
        <v>2653791.70708536</v>
      </c>
    </row>
    <row r="423" spans="1:3">
      <c r="A423">
        <v>421</v>
      </c>
      <c r="B423">
        <v>2868797.48943067</v>
      </c>
      <c r="C423">
        <v>2653791.70708536</v>
      </c>
    </row>
    <row r="424" spans="1:3">
      <c r="A424">
        <v>422</v>
      </c>
      <c r="B424">
        <v>2868175.12180885</v>
      </c>
      <c r="C424">
        <v>2653791.70708536</v>
      </c>
    </row>
    <row r="425" spans="1:3">
      <c r="A425">
        <v>423</v>
      </c>
      <c r="B425">
        <v>2868756.58603811</v>
      </c>
      <c r="C425">
        <v>2653791.70708536</v>
      </c>
    </row>
    <row r="426" spans="1:3">
      <c r="A426">
        <v>424</v>
      </c>
      <c r="B426">
        <v>2868673.64667512</v>
      </c>
      <c r="C426">
        <v>2653791.70708536</v>
      </c>
    </row>
    <row r="427" spans="1:3">
      <c r="A427">
        <v>425</v>
      </c>
      <c r="B427">
        <v>2868942.43812964</v>
      </c>
      <c r="C427">
        <v>2653791.70708536</v>
      </c>
    </row>
    <row r="428" spans="1:3">
      <c r="A428">
        <v>426</v>
      </c>
      <c r="B428">
        <v>2868897.04715299</v>
      </c>
      <c r="C428">
        <v>2653791.70708536</v>
      </c>
    </row>
    <row r="429" spans="1:3">
      <c r="A429">
        <v>427</v>
      </c>
      <c r="B429">
        <v>2868731.66451188</v>
      </c>
      <c r="C429">
        <v>2653791.70708536</v>
      </c>
    </row>
    <row r="430" spans="1:3">
      <c r="A430">
        <v>428</v>
      </c>
      <c r="B430">
        <v>2869113.7378845</v>
      </c>
      <c r="C430">
        <v>2653791.70708536</v>
      </c>
    </row>
    <row r="431" spans="1:3">
      <c r="A431">
        <v>429</v>
      </c>
      <c r="B431">
        <v>2868742.6444374</v>
      </c>
      <c r="C431">
        <v>2653791.70708536</v>
      </c>
    </row>
    <row r="432" spans="1:3">
      <c r="A432">
        <v>430</v>
      </c>
      <c r="B432">
        <v>2868851.01726037</v>
      </c>
      <c r="C432">
        <v>2653791.70708536</v>
      </c>
    </row>
    <row r="433" spans="1:3">
      <c r="A433">
        <v>431</v>
      </c>
      <c r="B433">
        <v>2868757.63079187</v>
      </c>
      <c r="C433">
        <v>2653791.70708536</v>
      </c>
    </row>
    <row r="434" spans="1:3">
      <c r="A434">
        <v>432</v>
      </c>
      <c r="B434">
        <v>2868526.96154115</v>
      </c>
      <c r="C434">
        <v>2653791.70708536</v>
      </c>
    </row>
    <row r="435" spans="1:3">
      <c r="A435">
        <v>433</v>
      </c>
      <c r="B435">
        <v>2868750.34903296</v>
      </c>
      <c r="C435">
        <v>2653791.70708536</v>
      </c>
    </row>
    <row r="436" spans="1:3">
      <c r="A436">
        <v>434</v>
      </c>
      <c r="B436">
        <v>2868814.39175164</v>
      </c>
      <c r="C436">
        <v>2653791.70708536</v>
      </c>
    </row>
    <row r="437" spans="1:3">
      <c r="A437">
        <v>435</v>
      </c>
      <c r="B437">
        <v>2868836.00000135</v>
      </c>
      <c r="C437">
        <v>2653791.70708536</v>
      </c>
    </row>
    <row r="438" spans="1:3">
      <c r="A438">
        <v>436</v>
      </c>
      <c r="B438">
        <v>2868902.12961255</v>
      </c>
      <c r="C438">
        <v>2653791.70708536</v>
      </c>
    </row>
    <row r="439" spans="1:3">
      <c r="A439">
        <v>437</v>
      </c>
      <c r="B439">
        <v>2868873.0884171</v>
      </c>
      <c r="C439">
        <v>2653791.70708536</v>
      </c>
    </row>
    <row r="440" spans="1:3">
      <c r="A440">
        <v>438</v>
      </c>
      <c r="B440">
        <v>2868957.51820156</v>
      </c>
      <c r="C440">
        <v>2653791.70708536</v>
      </c>
    </row>
    <row r="441" spans="1:3">
      <c r="A441">
        <v>439</v>
      </c>
      <c r="B441">
        <v>2868888.66830709</v>
      </c>
      <c r="C441">
        <v>2653791.70708536</v>
      </c>
    </row>
    <row r="442" spans="1:3">
      <c r="A442">
        <v>440</v>
      </c>
      <c r="B442">
        <v>2868961.55851064</v>
      </c>
      <c r="C442">
        <v>2653791.70708536</v>
      </c>
    </row>
    <row r="443" spans="1:3">
      <c r="A443">
        <v>441</v>
      </c>
      <c r="B443">
        <v>2868966.88296517</v>
      </c>
      <c r="C443">
        <v>2653791.70708536</v>
      </c>
    </row>
    <row r="444" spans="1:3">
      <c r="A444">
        <v>442</v>
      </c>
      <c r="B444">
        <v>2869028.12509496</v>
      </c>
      <c r="C444">
        <v>2653791.70708536</v>
      </c>
    </row>
    <row r="445" spans="1:3">
      <c r="A445">
        <v>443</v>
      </c>
      <c r="B445">
        <v>2869201.96669615</v>
      </c>
      <c r="C445">
        <v>2653791.70708536</v>
      </c>
    </row>
    <row r="446" spans="1:3">
      <c r="A446">
        <v>444</v>
      </c>
      <c r="B446">
        <v>2868991.09053161</v>
      </c>
      <c r="C446">
        <v>2653791.70708536</v>
      </c>
    </row>
    <row r="447" spans="1:3">
      <c r="A447">
        <v>445</v>
      </c>
      <c r="B447">
        <v>2868956.3739372</v>
      </c>
      <c r="C447">
        <v>2653791.70708536</v>
      </c>
    </row>
    <row r="448" spans="1:3">
      <c r="A448">
        <v>446</v>
      </c>
      <c r="B448">
        <v>2868945.33841319</v>
      </c>
      <c r="C448">
        <v>2653791.70708536</v>
      </c>
    </row>
    <row r="449" spans="1:3">
      <c r="A449">
        <v>447</v>
      </c>
      <c r="B449">
        <v>2868842.12387084</v>
      </c>
      <c r="C449">
        <v>2653791.70708536</v>
      </c>
    </row>
    <row r="450" spans="1:3">
      <c r="A450">
        <v>448</v>
      </c>
      <c r="B450">
        <v>2868882.74569623</v>
      </c>
      <c r="C450">
        <v>2653791.70708536</v>
      </c>
    </row>
    <row r="451" spans="1:3">
      <c r="A451">
        <v>449</v>
      </c>
      <c r="B451">
        <v>2868843.23731577</v>
      </c>
      <c r="C451">
        <v>2653791.70708536</v>
      </c>
    </row>
    <row r="452" spans="1:3">
      <c r="A452">
        <v>450</v>
      </c>
      <c r="B452">
        <v>2868772.44426843</v>
      </c>
      <c r="C452">
        <v>2653791.70708536</v>
      </c>
    </row>
    <row r="453" spans="1:3">
      <c r="A453">
        <v>451</v>
      </c>
      <c r="B453">
        <v>2868825.24622328</v>
      </c>
      <c r="C453">
        <v>2653791.70708536</v>
      </c>
    </row>
    <row r="454" spans="1:3">
      <c r="A454">
        <v>452</v>
      </c>
      <c r="B454">
        <v>2868829.7718702</v>
      </c>
      <c r="C454">
        <v>2653791.70708536</v>
      </c>
    </row>
    <row r="455" spans="1:3">
      <c r="A455">
        <v>453</v>
      </c>
      <c r="B455">
        <v>2868804.18788743</v>
      </c>
      <c r="C455">
        <v>2653791.70708536</v>
      </c>
    </row>
    <row r="456" spans="1:3">
      <c r="A456">
        <v>454</v>
      </c>
      <c r="B456">
        <v>2868905.67567846</v>
      </c>
      <c r="C456">
        <v>2653791.70708536</v>
      </c>
    </row>
    <row r="457" spans="1:3">
      <c r="A457">
        <v>455</v>
      </c>
      <c r="B457">
        <v>2868893.02147665</v>
      </c>
      <c r="C457">
        <v>2653791.70708536</v>
      </c>
    </row>
    <row r="458" spans="1:3">
      <c r="A458">
        <v>456</v>
      </c>
      <c r="B458">
        <v>2868772.57961428</v>
      </c>
      <c r="C458">
        <v>2653791.70708536</v>
      </c>
    </row>
    <row r="459" spans="1:3">
      <c r="A459">
        <v>457</v>
      </c>
      <c r="B459">
        <v>2868869.18621543</v>
      </c>
      <c r="C459">
        <v>2653791.70708536</v>
      </c>
    </row>
    <row r="460" spans="1:3">
      <c r="A460">
        <v>458</v>
      </c>
      <c r="B460">
        <v>2868812.26591309</v>
      </c>
      <c r="C460">
        <v>2653791.70708536</v>
      </c>
    </row>
    <row r="461" spans="1:3">
      <c r="A461">
        <v>459</v>
      </c>
      <c r="B461">
        <v>2868677.98825143</v>
      </c>
      <c r="C461">
        <v>2653791.70708536</v>
      </c>
    </row>
    <row r="462" spans="1:3">
      <c r="A462">
        <v>460</v>
      </c>
      <c r="B462">
        <v>2868845.67691056</v>
      </c>
      <c r="C462">
        <v>2653791.70708536</v>
      </c>
    </row>
    <row r="463" spans="1:3">
      <c r="A463">
        <v>461</v>
      </c>
      <c r="B463">
        <v>2868755.0691653</v>
      </c>
      <c r="C463">
        <v>2653791.70708536</v>
      </c>
    </row>
    <row r="464" spans="1:3">
      <c r="A464">
        <v>462</v>
      </c>
      <c r="B464">
        <v>2868870.6775208</v>
      </c>
      <c r="C464">
        <v>2653791.70708536</v>
      </c>
    </row>
    <row r="465" spans="1:3">
      <c r="A465">
        <v>463</v>
      </c>
      <c r="B465">
        <v>2868856.99652988</v>
      </c>
      <c r="C465">
        <v>2653791.70708536</v>
      </c>
    </row>
    <row r="466" spans="1:3">
      <c r="A466">
        <v>464</v>
      </c>
      <c r="B466">
        <v>2868896.19523934</v>
      </c>
      <c r="C466">
        <v>2653791.70708536</v>
      </c>
    </row>
    <row r="467" spans="1:3">
      <c r="A467">
        <v>465</v>
      </c>
      <c r="B467">
        <v>2868920.68451368</v>
      </c>
      <c r="C467">
        <v>2653791.70708536</v>
      </c>
    </row>
    <row r="468" spans="1:3">
      <c r="A468">
        <v>466</v>
      </c>
      <c r="B468">
        <v>2868866.73659858</v>
      </c>
      <c r="C468">
        <v>2653791.70708536</v>
      </c>
    </row>
    <row r="469" spans="1:3">
      <c r="A469">
        <v>467</v>
      </c>
      <c r="B469">
        <v>2868899.81468487</v>
      </c>
      <c r="C469">
        <v>2653791.70708536</v>
      </c>
    </row>
    <row r="470" spans="1:3">
      <c r="A470">
        <v>468</v>
      </c>
      <c r="B470">
        <v>2868915.92128094</v>
      </c>
      <c r="C470">
        <v>2653791.70708536</v>
      </c>
    </row>
    <row r="471" spans="1:3">
      <c r="A471">
        <v>469</v>
      </c>
      <c r="B471">
        <v>2868912.56232075</v>
      </c>
      <c r="C471">
        <v>2653791.70708536</v>
      </c>
    </row>
    <row r="472" spans="1:3">
      <c r="A472">
        <v>470</v>
      </c>
      <c r="B472">
        <v>2868886.8367326</v>
      </c>
      <c r="C472">
        <v>2653791.70708536</v>
      </c>
    </row>
    <row r="473" spans="1:3">
      <c r="A473">
        <v>471</v>
      </c>
      <c r="B473">
        <v>2868873.63716726</v>
      </c>
      <c r="C473">
        <v>2653791.70708536</v>
      </c>
    </row>
    <row r="474" spans="1:3">
      <c r="A474">
        <v>472</v>
      </c>
      <c r="B474">
        <v>2868889.33490719</v>
      </c>
      <c r="C474">
        <v>2653791.70708536</v>
      </c>
    </row>
    <row r="475" spans="1:3">
      <c r="A475">
        <v>473</v>
      </c>
      <c r="B475">
        <v>2868880.76982022</v>
      </c>
      <c r="C475">
        <v>2653791.70708536</v>
      </c>
    </row>
    <row r="476" spans="1:3">
      <c r="A476">
        <v>474</v>
      </c>
      <c r="B476">
        <v>2868943.51792259</v>
      </c>
      <c r="C476">
        <v>2653791.70708536</v>
      </c>
    </row>
    <row r="477" spans="1:3">
      <c r="A477">
        <v>475</v>
      </c>
      <c r="B477">
        <v>2868883.2086856</v>
      </c>
      <c r="C477">
        <v>2653791.70708536</v>
      </c>
    </row>
    <row r="478" spans="1:3">
      <c r="A478">
        <v>476</v>
      </c>
      <c r="B478">
        <v>2868876.70939073</v>
      </c>
      <c r="C478">
        <v>2653791.70708536</v>
      </c>
    </row>
    <row r="479" spans="1:3">
      <c r="A479">
        <v>477</v>
      </c>
      <c r="B479">
        <v>2868911.18879546</v>
      </c>
      <c r="C479">
        <v>2653791.70708536</v>
      </c>
    </row>
    <row r="480" spans="1:3">
      <c r="A480">
        <v>478</v>
      </c>
      <c r="B480">
        <v>2868984.02463157</v>
      </c>
      <c r="C480">
        <v>2653791.70708536</v>
      </c>
    </row>
    <row r="481" spans="1:3">
      <c r="A481">
        <v>479</v>
      </c>
      <c r="B481">
        <v>2868904.90161734</v>
      </c>
      <c r="C481">
        <v>2653791.70708536</v>
      </c>
    </row>
    <row r="482" spans="1:3">
      <c r="A482">
        <v>480</v>
      </c>
      <c r="B482">
        <v>2868850.12726908</v>
      </c>
      <c r="C482">
        <v>2653791.70708536</v>
      </c>
    </row>
    <row r="483" spans="1:3">
      <c r="A483">
        <v>481</v>
      </c>
      <c r="B483">
        <v>2868963.29648468</v>
      </c>
      <c r="C483">
        <v>2653791.70708536</v>
      </c>
    </row>
    <row r="484" spans="1:3">
      <c r="A484">
        <v>482</v>
      </c>
      <c r="B484">
        <v>2868772.2532077</v>
      </c>
      <c r="C484">
        <v>2653791.70708536</v>
      </c>
    </row>
    <row r="485" spans="1:3">
      <c r="A485">
        <v>483</v>
      </c>
      <c r="B485">
        <v>2868773.12363246</v>
      </c>
      <c r="C485">
        <v>2653791.70708536</v>
      </c>
    </row>
    <row r="486" spans="1:3">
      <c r="A486">
        <v>484</v>
      </c>
      <c r="B486">
        <v>2868728.17183306</v>
      </c>
      <c r="C486">
        <v>2653791.70708536</v>
      </c>
    </row>
    <row r="487" spans="1:3">
      <c r="A487">
        <v>485</v>
      </c>
      <c r="B487">
        <v>2868726.08776033</v>
      </c>
      <c r="C487">
        <v>2653791.70708536</v>
      </c>
    </row>
    <row r="488" spans="1:3">
      <c r="A488">
        <v>486</v>
      </c>
      <c r="B488">
        <v>2868690.56763597</v>
      </c>
      <c r="C488">
        <v>2653791.70708536</v>
      </c>
    </row>
    <row r="489" spans="1:3">
      <c r="A489">
        <v>487</v>
      </c>
      <c r="B489">
        <v>2868745.58173894</v>
      </c>
      <c r="C489">
        <v>2653791.70708536</v>
      </c>
    </row>
    <row r="490" spans="1:3">
      <c r="A490">
        <v>488</v>
      </c>
      <c r="B490">
        <v>2868663.870726</v>
      </c>
      <c r="C490">
        <v>2653791.70708536</v>
      </c>
    </row>
    <row r="491" spans="1:3">
      <c r="A491">
        <v>489</v>
      </c>
      <c r="B491">
        <v>2868739.55473204</v>
      </c>
      <c r="C491">
        <v>2653791.70708536</v>
      </c>
    </row>
    <row r="492" spans="1:3">
      <c r="A492">
        <v>490</v>
      </c>
      <c r="B492">
        <v>2868771.24908416</v>
      </c>
      <c r="C492">
        <v>2653791.70708536</v>
      </c>
    </row>
    <row r="493" spans="1:3">
      <c r="A493">
        <v>491</v>
      </c>
      <c r="B493">
        <v>2868716.82348439</v>
      </c>
      <c r="C493">
        <v>2653791.70708536</v>
      </c>
    </row>
    <row r="494" spans="1:3">
      <c r="A494">
        <v>492</v>
      </c>
      <c r="B494">
        <v>2868747.31720177</v>
      </c>
      <c r="C494">
        <v>2653791.70708536</v>
      </c>
    </row>
    <row r="495" spans="1:3">
      <c r="A495">
        <v>493</v>
      </c>
      <c r="B495">
        <v>2868730.7283737</v>
      </c>
      <c r="C495">
        <v>2653791.70708536</v>
      </c>
    </row>
    <row r="496" spans="1:3">
      <c r="A496">
        <v>494</v>
      </c>
      <c r="B496">
        <v>2868745.04275093</v>
      </c>
      <c r="C496">
        <v>2653791.70708536</v>
      </c>
    </row>
    <row r="497" spans="1:3">
      <c r="A497">
        <v>495</v>
      </c>
      <c r="B497">
        <v>2868704.55594026</v>
      </c>
      <c r="C497">
        <v>2653791.70708536</v>
      </c>
    </row>
    <row r="498" spans="1:3">
      <c r="A498">
        <v>496</v>
      </c>
      <c r="B498">
        <v>2868685.76210934</v>
      </c>
      <c r="C498">
        <v>2653791.70708536</v>
      </c>
    </row>
    <row r="499" spans="1:3">
      <c r="A499">
        <v>497</v>
      </c>
      <c r="B499">
        <v>2868701.64291602</v>
      </c>
      <c r="C499">
        <v>2653791.70708536</v>
      </c>
    </row>
    <row r="500" spans="1:3">
      <c r="A500">
        <v>498</v>
      </c>
      <c r="B500">
        <v>2868677.03430456</v>
      </c>
      <c r="C500">
        <v>2653791.70708536</v>
      </c>
    </row>
    <row r="501" spans="1:3">
      <c r="A501">
        <v>499</v>
      </c>
      <c r="B501">
        <v>2868757.78872088</v>
      </c>
      <c r="C501">
        <v>2653791.70708536</v>
      </c>
    </row>
    <row r="502" spans="1:3">
      <c r="A502">
        <v>500</v>
      </c>
      <c r="B502">
        <v>2868698.20418657</v>
      </c>
      <c r="C502">
        <v>2653791.70708536</v>
      </c>
    </row>
    <row r="503" spans="1:3">
      <c r="A503">
        <v>501</v>
      </c>
      <c r="B503">
        <v>2868753.38563719</v>
      </c>
      <c r="C503">
        <v>2653791.70708536</v>
      </c>
    </row>
    <row r="504" spans="1:3">
      <c r="A504">
        <v>502</v>
      </c>
      <c r="B504">
        <v>2868742.65397078</v>
      </c>
      <c r="C504">
        <v>2653791.70708536</v>
      </c>
    </row>
    <row r="505" spans="1:3">
      <c r="A505">
        <v>503</v>
      </c>
      <c r="B505">
        <v>2868764.82751257</v>
      </c>
      <c r="C505">
        <v>2653791.70708536</v>
      </c>
    </row>
    <row r="506" spans="1:3">
      <c r="A506">
        <v>504</v>
      </c>
      <c r="B506">
        <v>2868758.9256824</v>
      </c>
      <c r="C506">
        <v>2653791.70708536</v>
      </c>
    </row>
    <row r="507" spans="1:3">
      <c r="A507">
        <v>505</v>
      </c>
      <c r="B507">
        <v>2868728.24239886</v>
      </c>
      <c r="C507">
        <v>2653791.70708536</v>
      </c>
    </row>
    <row r="508" spans="1:3">
      <c r="A508">
        <v>506</v>
      </c>
      <c r="B508">
        <v>2868725.59906608</v>
      </c>
      <c r="C508">
        <v>2653791.70708536</v>
      </c>
    </row>
    <row r="509" spans="1:3">
      <c r="A509">
        <v>507</v>
      </c>
      <c r="B509">
        <v>2868761.12579059</v>
      </c>
      <c r="C509">
        <v>2653791.70708536</v>
      </c>
    </row>
    <row r="510" spans="1:3">
      <c r="A510">
        <v>508</v>
      </c>
      <c r="B510">
        <v>2868720.43753754</v>
      </c>
      <c r="C510">
        <v>2653791.70708536</v>
      </c>
    </row>
    <row r="511" spans="1:3">
      <c r="A511">
        <v>509</v>
      </c>
      <c r="B511">
        <v>2868714.60031952</v>
      </c>
      <c r="C511">
        <v>2653791.70708536</v>
      </c>
    </row>
    <row r="512" spans="1:3">
      <c r="A512">
        <v>510</v>
      </c>
      <c r="B512">
        <v>2868728.44545293</v>
      </c>
      <c r="C512">
        <v>2653791.70708536</v>
      </c>
    </row>
    <row r="513" spans="1:3">
      <c r="A513">
        <v>511</v>
      </c>
      <c r="B513">
        <v>2868717.29535631</v>
      </c>
      <c r="C513">
        <v>2653791.70708536</v>
      </c>
    </row>
    <row r="514" spans="1:3">
      <c r="A514">
        <v>512</v>
      </c>
      <c r="B514">
        <v>2868722.72277622</v>
      </c>
      <c r="C514">
        <v>2653791.70708536</v>
      </c>
    </row>
    <row r="515" spans="1:3">
      <c r="A515">
        <v>513</v>
      </c>
      <c r="B515">
        <v>2868735.6776627</v>
      </c>
      <c r="C515">
        <v>2653791.70708536</v>
      </c>
    </row>
    <row r="516" spans="1:3">
      <c r="A516">
        <v>514</v>
      </c>
      <c r="B516">
        <v>2868710.20476145</v>
      </c>
      <c r="C516">
        <v>2653791.70708536</v>
      </c>
    </row>
    <row r="517" spans="1:3">
      <c r="A517">
        <v>515</v>
      </c>
      <c r="B517">
        <v>2868778.92883089</v>
      </c>
      <c r="C517">
        <v>2653791.70708536</v>
      </c>
    </row>
    <row r="518" spans="1:3">
      <c r="A518">
        <v>516</v>
      </c>
      <c r="B518">
        <v>2868698.03402895</v>
      </c>
      <c r="C518">
        <v>2653791.70708536</v>
      </c>
    </row>
    <row r="519" spans="1:3">
      <c r="A519">
        <v>517</v>
      </c>
      <c r="B519">
        <v>2868702.439863</v>
      </c>
      <c r="C519">
        <v>2653791.70708536</v>
      </c>
    </row>
    <row r="520" spans="1:3">
      <c r="A520">
        <v>518</v>
      </c>
      <c r="B520">
        <v>2868719.80719319</v>
      </c>
      <c r="C520">
        <v>2653791.70708536</v>
      </c>
    </row>
    <row r="521" spans="1:3">
      <c r="A521">
        <v>519</v>
      </c>
      <c r="B521">
        <v>2868706.20448207</v>
      </c>
      <c r="C521">
        <v>2653791.70708536</v>
      </c>
    </row>
    <row r="522" spans="1:3">
      <c r="A522">
        <v>520</v>
      </c>
      <c r="B522">
        <v>2868715.7670536</v>
      </c>
      <c r="C522">
        <v>2653791.70708536</v>
      </c>
    </row>
    <row r="523" spans="1:3">
      <c r="A523">
        <v>521</v>
      </c>
      <c r="B523">
        <v>2868727.5531574</v>
      </c>
      <c r="C523">
        <v>2653791.70708536</v>
      </c>
    </row>
    <row r="524" spans="1:3">
      <c r="A524">
        <v>522</v>
      </c>
      <c r="B524">
        <v>2868711.19435751</v>
      </c>
      <c r="C524">
        <v>2653791.70708536</v>
      </c>
    </row>
    <row r="525" spans="1:3">
      <c r="A525">
        <v>523</v>
      </c>
      <c r="B525">
        <v>2868707.798315</v>
      </c>
      <c r="C525">
        <v>2653791.70708536</v>
      </c>
    </row>
    <row r="526" spans="1:3">
      <c r="A526">
        <v>524</v>
      </c>
      <c r="B526">
        <v>2868680.29673346</v>
      </c>
      <c r="C526">
        <v>2653791.70708536</v>
      </c>
    </row>
    <row r="527" spans="1:3">
      <c r="A527">
        <v>525</v>
      </c>
      <c r="B527">
        <v>2868678.22860607</v>
      </c>
      <c r="C527">
        <v>2653791.70708536</v>
      </c>
    </row>
    <row r="528" spans="1:3">
      <c r="A528">
        <v>526</v>
      </c>
      <c r="B528">
        <v>2868696.42847175</v>
      </c>
      <c r="C528">
        <v>2653791.70708536</v>
      </c>
    </row>
    <row r="529" spans="1:3">
      <c r="A529">
        <v>527</v>
      </c>
      <c r="B529">
        <v>2868700.12487588</v>
      </c>
      <c r="C529">
        <v>2653791.70708536</v>
      </c>
    </row>
    <row r="530" spans="1:3">
      <c r="A530">
        <v>528</v>
      </c>
      <c r="B530">
        <v>2868693.10088522</v>
      </c>
      <c r="C530">
        <v>2653791.70708536</v>
      </c>
    </row>
    <row r="531" spans="1:3">
      <c r="A531">
        <v>529</v>
      </c>
      <c r="B531">
        <v>2868688.6227316</v>
      </c>
      <c r="C531">
        <v>2653791.70708536</v>
      </c>
    </row>
    <row r="532" spans="1:3">
      <c r="A532">
        <v>530</v>
      </c>
      <c r="B532">
        <v>2868708.89253888</v>
      </c>
      <c r="C532">
        <v>2653791.70708536</v>
      </c>
    </row>
    <row r="533" spans="1:3">
      <c r="A533">
        <v>531</v>
      </c>
      <c r="B533">
        <v>2868706.57887771</v>
      </c>
      <c r="C533">
        <v>2653791.70708536</v>
      </c>
    </row>
    <row r="534" spans="1:3">
      <c r="A534">
        <v>532</v>
      </c>
      <c r="B534">
        <v>2868715.18212113</v>
      </c>
      <c r="C534">
        <v>2653791.70708536</v>
      </c>
    </row>
    <row r="535" spans="1:3">
      <c r="A535">
        <v>533</v>
      </c>
      <c r="B535">
        <v>2868699.68833226</v>
      </c>
      <c r="C535">
        <v>2653791.70708536</v>
      </c>
    </row>
    <row r="536" spans="1:3">
      <c r="A536">
        <v>534</v>
      </c>
      <c r="B536">
        <v>2868727.86867742</v>
      </c>
      <c r="C536">
        <v>2653791.70708536</v>
      </c>
    </row>
    <row r="537" spans="1:3">
      <c r="A537">
        <v>535</v>
      </c>
      <c r="B537">
        <v>2868723.20587559</v>
      </c>
      <c r="C537">
        <v>2653791.70708536</v>
      </c>
    </row>
    <row r="538" spans="1:3">
      <c r="A538">
        <v>536</v>
      </c>
      <c r="B538">
        <v>2868717.00099902</v>
      </c>
      <c r="C538">
        <v>2653791.70708536</v>
      </c>
    </row>
    <row r="539" spans="1:3">
      <c r="A539">
        <v>537</v>
      </c>
      <c r="B539">
        <v>2868717.91757827</v>
      </c>
      <c r="C539">
        <v>2653791.70708536</v>
      </c>
    </row>
    <row r="540" spans="1:3">
      <c r="A540">
        <v>538</v>
      </c>
      <c r="B540">
        <v>2868719.19633172</v>
      </c>
      <c r="C540">
        <v>2653791.70708536</v>
      </c>
    </row>
    <row r="541" spans="1:3">
      <c r="A541">
        <v>539</v>
      </c>
      <c r="B541">
        <v>2868730.32194562</v>
      </c>
      <c r="C541">
        <v>2653791.70708536</v>
      </c>
    </row>
    <row r="542" spans="1:3">
      <c r="A542">
        <v>540</v>
      </c>
      <c r="B542">
        <v>2868719.83504742</v>
      </c>
      <c r="C542">
        <v>2653791.70708536</v>
      </c>
    </row>
    <row r="543" spans="1:3">
      <c r="A543">
        <v>541</v>
      </c>
      <c r="B543">
        <v>2868724.43678862</v>
      </c>
      <c r="C543">
        <v>2653791.70708536</v>
      </c>
    </row>
    <row r="544" spans="1:3">
      <c r="A544">
        <v>542</v>
      </c>
      <c r="B544">
        <v>2868728.48437174</v>
      </c>
      <c r="C544">
        <v>2653791.70708536</v>
      </c>
    </row>
    <row r="545" spans="1:3">
      <c r="A545">
        <v>543</v>
      </c>
      <c r="B545">
        <v>2868762.18721934</v>
      </c>
      <c r="C545">
        <v>2653791.70708536</v>
      </c>
    </row>
    <row r="546" spans="1:3">
      <c r="A546">
        <v>544</v>
      </c>
      <c r="B546">
        <v>2868725.35794987</v>
      </c>
      <c r="C546">
        <v>2653791.70708536</v>
      </c>
    </row>
    <row r="547" spans="1:3">
      <c r="A547">
        <v>545</v>
      </c>
      <c r="B547">
        <v>2868728.9750805</v>
      </c>
      <c r="C547">
        <v>2653791.70708536</v>
      </c>
    </row>
    <row r="548" spans="1:3">
      <c r="A548">
        <v>546</v>
      </c>
      <c r="B548">
        <v>2868731.5762719</v>
      </c>
      <c r="C548">
        <v>2653791.70708536</v>
      </c>
    </row>
    <row r="549" spans="1:3">
      <c r="A549">
        <v>547</v>
      </c>
      <c r="B549">
        <v>2868711.42501681</v>
      </c>
      <c r="C549">
        <v>2653791.70708536</v>
      </c>
    </row>
    <row r="550" spans="1:3">
      <c r="A550">
        <v>548</v>
      </c>
      <c r="B550">
        <v>2868731.41780359</v>
      </c>
      <c r="C550">
        <v>2653791.70708536</v>
      </c>
    </row>
    <row r="551" spans="1:3">
      <c r="A551">
        <v>549</v>
      </c>
      <c r="B551">
        <v>2868732.00156558</v>
      </c>
      <c r="C551">
        <v>2653791.70708536</v>
      </c>
    </row>
    <row r="552" spans="1:3">
      <c r="A552">
        <v>550</v>
      </c>
      <c r="B552">
        <v>2868726.97886709</v>
      </c>
      <c r="C552">
        <v>2653791.70708536</v>
      </c>
    </row>
    <row r="553" spans="1:3">
      <c r="A553">
        <v>551</v>
      </c>
      <c r="B553">
        <v>2868717.28005827</v>
      </c>
      <c r="C553">
        <v>2653791.70708536</v>
      </c>
    </row>
    <row r="554" spans="1:3">
      <c r="A554">
        <v>552</v>
      </c>
      <c r="B554">
        <v>2868706.97209014</v>
      </c>
      <c r="C554">
        <v>2653791.70708536</v>
      </c>
    </row>
    <row r="555" spans="1:3">
      <c r="A555">
        <v>553</v>
      </c>
      <c r="B555">
        <v>2868673.13822482</v>
      </c>
      <c r="C555">
        <v>2653791.70708536</v>
      </c>
    </row>
    <row r="556" spans="1:3">
      <c r="A556">
        <v>554</v>
      </c>
      <c r="B556">
        <v>2868704.51711535</v>
      </c>
      <c r="C556">
        <v>2653791.70708536</v>
      </c>
    </row>
    <row r="557" spans="1:3">
      <c r="A557">
        <v>555</v>
      </c>
      <c r="B557">
        <v>2868712.57559931</v>
      </c>
      <c r="C557">
        <v>2653791.70708536</v>
      </c>
    </row>
    <row r="558" spans="1:3">
      <c r="A558">
        <v>556</v>
      </c>
      <c r="B558">
        <v>2868714.06868575</v>
      </c>
      <c r="C558">
        <v>2653791.70708536</v>
      </c>
    </row>
    <row r="559" spans="1:3">
      <c r="A559">
        <v>557</v>
      </c>
      <c r="B559">
        <v>2868692.18482519</v>
      </c>
      <c r="C559">
        <v>2653791.70708536</v>
      </c>
    </row>
    <row r="560" spans="1:3">
      <c r="A560">
        <v>558</v>
      </c>
      <c r="B560">
        <v>2868689.89488662</v>
      </c>
      <c r="C560">
        <v>2653791.70708536</v>
      </c>
    </row>
    <row r="561" spans="1:3">
      <c r="A561">
        <v>559</v>
      </c>
      <c r="B561">
        <v>2868686.28055994</v>
      </c>
      <c r="C561">
        <v>2653791.70708536</v>
      </c>
    </row>
    <row r="562" spans="1:3">
      <c r="A562">
        <v>560</v>
      </c>
      <c r="B562">
        <v>2868683.96599449</v>
      </c>
      <c r="C562">
        <v>2653791.70708536</v>
      </c>
    </row>
    <row r="563" spans="1:3">
      <c r="A563">
        <v>561</v>
      </c>
      <c r="B563">
        <v>2868691.94962309</v>
      </c>
      <c r="C563">
        <v>2653791.70708536</v>
      </c>
    </row>
    <row r="564" spans="1:3">
      <c r="A564">
        <v>562</v>
      </c>
      <c r="B564">
        <v>2868677.90053471</v>
      </c>
      <c r="C564">
        <v>2653791.70708536</v>
      </c>
    </row>
    <row r="565" spans="1:3">
      <c r="A565">
        <v>563</v>
      </c>
      <c r="B565">
        <v>2868683.91682344</v>
      </c>
      <c r="C565">
        <v>2653791.70708536</v>
      </c>
    </row>
    <row r="566" spans="1:3">
      <c r="A566">
        <v>564</v>
      </c>
      <c r="B566">
        <v>2868682.63203218</v>
      </c>
      <c r="C566">
        <v>2653791.70708536</v>
      </c>
    </row>
    <row r="567" spans="1:3">
      <c r="A567">
        <v>565</v>
      </c>
      <c r="B567">
        <v>2868684.56779023</v>
      </c>
      <c r="C567">
        <v>2653791.70708536</v>
      </c>
    </row>
    <row r="568" spans="1:3">
      <c r="A568">
        <v>566</v>
      </c>
      <c r="B568">
        <v>2868684.88909188</v>
      </c>
      <c r="C568">
        <v>2653791.70708536</v>
      </c>
    </row>
    <row r="569" spans="1:3">
      <c r="A569">
        <v>567</v>
      </c>
      <c r="B569">
        <v>2868685.19018764</v>
      </c>
      <c r="C569">
        <v>2653791.70708536</v>
      </c>
    </row>
    <row r="570" spans="1:3">
      <c r="A570">
        <v>568</v>
      </c>
      <c r="B570">
        <v>2868681.93869219</v>
      </c>
      <c r="C570">
        <v>2653791.70708536</v>
      </c>
    </row>
    <row r="571" spans="1:3">
      <c r="A571">
        <v>569</v>
      </c>
      <c r="B571">
        <v>2868683.24379081</v>
      </c>
      <c r="C571">
        <v>2653791.70708536</v>
      </c>
    </row>
    <row r="572" spans="1:3">
      <c r="A572">
        <v>570</v>
      </c>
      <c r="B572">
        <v>2868673.36358305</v>
      </c>
      <c r="C572">
        <v>2653791.70708536</v>
      </c>
    </row>
    <row r="573" spans="1:3">
      <c r="A573">
        <v>571</v>
      </c>
      <c r="B573">
        <v>2868669.93065811</v>
      </c>
      <c r="C573">
        <v>2653791.70708536</v>
      </c>
    </row>
    <row r="574" spans="1:3">
      <c r="A574">
        <v>572</v>
      </c>
      <c r="B574">
        <v>2868682.27336672</v>
      </c>
      <c r="C574">
        <v>2653791.70708536</v>
      </c>
    </row>
    <row r="575" spans="1:3">
      <c r="A575">
        <v>573</v>
      </c>
      <c r="B575">
        <v>2868670.98663548</v>
      </c>
      <c r="C575">
        <v>2653791.70708536</v>
      </c>
    </row>
    <row r="576" spans="1:3">
      <c r="A576">
        <v>574</v>
      </c>
      <c r="B576">
        <v>2868674.13989396</v>
      </c>
      <c r="C576">
        <v>2653791.70708536</v>
      </c>
    </row>
    <row r="577" spans="1:3">
      <c r="A577">
        <v>575</v>
      </c>
      <c r="B577">
        <v>2868681.39187144</v>
      </c>
      <c r="C577">
        <v>2653791.70708536</v>
      </c>
    </row>
    <row r="578" spans="1:3">
      <c r="A578">
        <v>576</v>
      </c>
      <c r="B578">
        <v>2868675.07792743</v>
      </c>
      <c r="C578">
        <v>2653791.70708536</v>
      </c>
    </row>
    <row r="579" spans="1:3">
      <c r="A579">
        <v>577</v>
      </c>
      <c r="B579">
        <v>2868673.96608925</v>
      </c>
      <c r="C579">
        <v>2653791.70708536</v>
      </c>
    </row>
    <row r="580" spans="1:3">
      <c r="A580">
        <v>578</v>
      </c>
      <c r="B580">
        <v>2868677.58080067</v>
      </c>
      <c r="C580">
        <v>2653791.70708536</v>
      </c>
    </row>
    <row r="581" spans="1:3">
      <c r="A581">
        <v>579</v>
      </c>
      <c r="B581">
        <v>2868657.79768408</v>
      </c>
      <c r="C581">
        <v>2653791.70708536</v>
      </c>
    </row>
    <row r="582" spans="1:3">
      <c r="A582">
        <v>580</v>
      </c>
      <c r="B582">
        <v>2868656.06193597</v>
      </c>
      <c r="C582">
        <v>2653791.70708536</v>
      </c>
    </row>
    <row r="583" spans="1:3">
      <c r="A583">
        <v>581</v>
      </c>
      <c r="B583">
        <v>2868647.8467303</v>
      </c>
      <c r="C583">
        <v>2653791.70708536</v>
      </c>
    </row>
    <row r="584" spans="1:3">
      <c r="A584">
        <v>582</v>
      </c>
      <c r="B584">
        <v>2868650.57441561</v>
      </c>
      <c r="C584">
        <v>2653791.70708536</v>
      </c>
    </row>
    <row r="585" spans="1:3">
      <c r="A585">
        <v>583</v>
      </c>
      <c r="B585">
        <v>2868633.14793233</v>
      </c>
      <c r="C585">
        <v>2653791.70708536</v>
      </c>
    </row>
    <row r="586" spans="1:3">
      <c r="A586">
        <v>584</v>
      </c>
      <c r="B586">
        <v>2868626.71085816</v>
      </c>
      <c r="C586">
        <v>2653791.70708536</v>
      </c>
    </row>
    <row r="587" spans="1:3">
      <c r="A587">
        <v>585</v>
      </c>
      <c r="B587">
        <v>2868622.19658479</v>
      </c>
      <c r="C587">
        <v>2653791.70708536</v>
      </c>
    </row>
    <row r="588" spans="1:3">
      <c r="A588">
        <v>586</v>
      </c>
      <c r="B588">
        <v>2868626.10184371</v>
      </c>
      <c r="C588">
        <v>2653791.70708536</v>
      </c>
    </row>
    <row r="589" spans="1:3">
      <c r="A589">
        <v>587</v>
      </c>
      <c r="B589">
        <v>2868624.50266274</v>
      </c>
      <c r="C589">
        <v>2653791.70708536</v>
      </c>
    </row>
    <row r="590" spans="1:3">
      <c r="A590">
        <v>588</v>
      </c>
      <c r="B590">
        <v>2868626.18197436</v>
      </c>
      <c r="C590">
        <v>2653791.70708536</v>
      </c>
    </row>
    <row r="591" spans="1:3">
      <c r="A591">
        <v>589</v>
      </c>
      <c r="B591">
        <v>2868622.1583529</v>
      </c>
      <c r="C591">
        <v>2653791.70708536</v>
      </c>
    </row>
    <row r="592" spans="1:3">
      <c r="A592">
        <v>590</v>
      </c>
      <c r="B592">
        <v>2868628.07068375</v>
      </c>
      <c r="C592">
        <v>2653791.70708536</v>
      </c>
    </row>
    <row r="593" spans="1:3">
      <c r="A593">
        <v>591</v>
      </c>
      <c r="B593">
        <v>2868629.59791456</v>
      </c>
      <c r="C593">
        <v>2653791.70708536</v>
      </c>
    </row>
    <row r="594" spans="1:3">
      <c r="A594">
        <v>592</v>
      </c>
      <c r="B594">
        <v>2868629.45359981</v>
      </c>
      <c r="C594">
        <v>2653791.70708536</v>
      </c>
    </row>
    <row r="595" spans="1:3">
      <c r="A595">
        <v>593</v>
      </c>
      <c r="B595">
        <v>2868621.44940733</v>
      </c>
      <c r="C595">
        <v>2653791.70708536</v>
      </c>
    </row>
    <row r="596" spans="1:3">
      <c r="A596">
        <v>594</v>
      </c>
      <c r="B596">
        <v>2868630.60852794</v>
      </c>
      <c r="C596">
        <v>2653791.70708536</v>
      </c>
    </row>
    <row r="597" spans="1:3">
      <c r="A597">
        <v>595</v>
      </c>
      <c r="B597">
        <v>2868626.63448827</v>
      </c>
      <c r="C597">
        <v>2653791.70708536</v>
      </c>
    </row>
    <row r="598" spans="1:3">
      <c r="A598">
        <v>596</v>
      </c>
      <c r="B598">
        <v>2868626.32516982</v>
      </c>
      <c r="C598">
        <v>2653791.70708536</v>
      </c>
    </row>
    <row r="599" spans="1:3">
      <c r="A599">
        <v>597</v>
      </c>
      <c r="B599">
        <v>2868623.72511219</v>
      </c>
      <c r="C599">
        <v>2653791.70708536</v>
      </c>
    </row>
    <row r="600" spans="1:3">
      <c r="A600">
        <v>598</v>
      </c>
      <c r="B600">
        <v>2868615.55067817</v>
      </c>
      <c r="C600">
        <v>2653791.70708536</v>
      </c>
    </row>
    <row r="601" spans="1:3">
      <c r="A601">
        <v>599</v>
      </c>
      <c r="B601">
        <v>2868619.72082247</v>
      </c>
      <c r="C601">
        <v>2653791.70708536</v>
      </c>
    </row>
    <row r="602" spans="1:3">
      <c r="A602">
        <v>600</v>
      </c>
      <c r="B602">
        <v>2868623.29032997</v>
      </c>
      <c r="C602">
        <v>2653791.70708536</v>
      </c>
    </row>
    <row r="603" spans="1:3">
      <c r="A603">
        <v>601</v>
      </c>
      <c r="B603">
        <v>2868621.81912583</v>
      </c>
      <c r="C603">
        <v>2653791.70708536</v>
      </c>
    </row>
    <row r="604" spans="1:3">
      <c r="A604">
        <v>602</v>
      </c>
      <c r="B604">
        <v>2868618.64350191</v>
      </c>
      <c r="C604">
        <v>2653791.70708536</v>
      </c>
    </row>
    <row r="605" spans="1:3">
      <c r="A605">
        <v>603</v>
      </c>
      <c r="B605">
        <v>2868613.37016916</v>
      </c>
      <c r="C605">
        <v>2653791.70708536</v>
      </c>
    </row>
    <row r="606" spans="1:3">
      <c r="A606">
        <v>604</v>
      </c>
      <c r="B606">
        <v>2868618.68231187</v>
      </c>
      <c r="C606">
        <v>2653791.70708536</v>
      </c>
    </row>
    <row r="607" spans="1:3">
      <c r="A607">
        <v>605</v>
      </c>
      <c r="B607">
        <v>2868620.94883665</v>
      </c>
      <c r="C607">
        <v>2653791.70708536</v>
      </c>
    </row>
    <row r="608" spans="1:3">
      <c r="A608">
        <v>606</v>
      </c>
      <c r="B608">
        <v>2868616.25148803</v>
      </c>
      <c r="C608">
        <v>2653791.70708536</v>
      </c>
    </row>
    <row r="609" spans="1:3">
      <c r="A609">
        <v>607</v>
      </c>
      <c r="B609">
        <v>2868616.05464239</v>
      </c>
      <c r="C609">
        <v>2653791.70708536</v>
      </c>
    </row>
    <row r="610" spans="1:3">
      <c r="A610">
        <v>608</v>
      </c>
      <c r="B610">
        <v>2868619.97009551</v>
      </c>
      <c r="C610">
        <v>2653791.70708536</v>
      </c>
    </row>
    <row r="611" spans="1:3">
      <c r="A611">
        <v>609</v>
      </c>
      <c r="B611">
        <v>2868620.54146094</v>
      </c>
      <c r="C611">
        <v>2653791.70708536</v>
      </c>
    </row>
    <row r="612" spans="1:3">
      <c r="A612">
        <v>610</v>
      </c>
      <c r="B612">
        <v>2868617.14105801</v>
      </c>
      <c r="C612">
        <v>2653791.70708536</v>
      </c>
    </row>
    <row r="613" spans="1:3">
      <c r="A613">
        <v>611</v>
      </c>
      <c r="B613">
        <v>2868622.03313977</v>
      </c>
      <c r="C613">
        <v>2653791.70708536</v>
      </c>
    </row>
    <row r="614" spans="1:3">
      <c r="A614">
        <v>612</v>
      </c>
      <c r="B614">
        <v>2868622.97631406</v>
      </c>
      <c r="C614">
        <v>2653791.70708536</v>
      </c>
    </row>
    <row r="615" spans="1:3">
      <c r="A615">
        <v>613</v>
      </c>
      <c r="B615">
        <v>2868619.32272938</v>
      </c>
      <c r="C615">
        <v>2653791.70708536</v>
      </c>
    </row>
    <row r="616" spans="1:3">
      <c r="A616">
        <v>614</v>
      </c>
      <c r="B616">
        <v>2868623.05039923</v>
      </c>
      <c r="C616">
        <v>2653791.70708536</v>
      </c>
    </row>
    <row r="617" spans="1:3">
      <c r="A617">
        <v>615</v>
      </c>
      <c r="B617">
        <v>2868619.70876326</v>
      </c>
      <c r="C617">
        <v>2653791.70708536</v>
      </c>
    </row>
    <row r="618" spans="1:3">
      <c r="A618">
        <v>616</v>
      </c>
      <c r="B618">
        <v>2868620.01888268</v>
      </c>
      <c r="C618">
        <v>2653791.70708536</v>
      </c>
    </row>
    <row r="619" spans="1:3">
      <c r="A619">
        <v>617</v>
      </c>
      <c r="B619">
        <v>2868615.89792562</v>
      </c>
      <c r="C619">
        <v>2653791.70708536</v>
      </c>
    </row>
    <row r="620" spans="1:3">
      <c r="A620">
        <v>618</v>
      </c>
      <c r="B620">
        <v>2868613.42284131</v>
      </c>
      <c r="C620">
        <v>2653791.70708536</v>
      </c>
    </row>
    <row r="621" spans="1:3">
      <c r="A621">
        <v>619</v>
      </c>
      <c r="B621">
        <v>2868614.86175625</v>
      </c>
      <c r="C621">
        <v>2653791.70708536</v>
      </c>
    </row>
    <row r="622" spans="1:3">
      <c r="A622">
        <v>620</v>
      </c>
      <c r="B622">
        <v>2868611.25500795</v>
      </c>
      <c r="C622">
        <v>2653791.70708536</v>
      </c>
    </row>
    <row r="623" spans="1:3">
      <c r="A623">
        <v>621</v>
      </c>
      <c r="B623">
        <v>2868608.76913403</v>
      </c>
      <c r="C623">
        <v>2653791.70708536</v>
      </c>
    </row>
    <row r="624" spans="1:3">
      <c r="A624">
        <v>622</v>
      </c>
      <c r="B624">
        <v>2868610.27802868</v>
      </c>
      <c r="C624">
        <v>2653791.70708536</v>
      </c>
    </row>
    <row r="625" spans="1:3">
      <c r="A625">
        <v>623</v>
      </c>
      <c r="B625">
        <v>2868613.58918621</v>
      </c>
      <c r="C625">
        <v>2653791.70708536</v>
      </c>
    </row>
    <row r="626" spans="1:3">
      <c r="A626">
        <v>624</v>
      </c>
      <c r="B626">
        <v>2868615.83673463</v>
      </c>
      <c r="C626">
        <v>2653791.70708536</v>
      </c>
    </row>
    <row r="627" spans="1:3">
      <c r="A627">
        <v>625</v>
      </c>
      <c r="B627">
        <v>2868612.54200682</v>
      </c>
      <c r="C627">
        <v>2653791.70708536</v>
      </c>
    </row>
    <row r="628" spans="1:3">
      <c r="A628">
        <v>626</v>
      </c>
      <c r="B628">
        <v>2868614.75711309</v>
      </c>
      <c r="C628">
        <v>2653791.70708536</v>
      </c>
    </row>
    <row r="629" spans="1:3">
      <c r="A629">
        <v>627</v>
      </c>
      <c r="B629">
        <v>2868613.28043261</v>
      </c>
      <c r="C629">
        <v>2653791.70708536</v>
      </c>
    </row>
    <row r="630" spans="1:3">
      <c r="A630">
        <v>628</v>
      </c>
      <c r="B630">
        <v>2868613.25505746</v>
      </c>
      <c r="C630">
        <v>2653791.70708536</v>
      </c>
    </row>
    <row r="631" spans="1:3">
      <c r="A631">
        <v>629</v>
      </c>
      <c r="B631">
        <v>2868611.02222326</v>
      </c>
      <c r="C631">
        <v>2653791.70708536</v>
      </c>
    </row>
    <row r="632" spans="1:3">
      <c r="A632">
        <v>630</v>
      </c>
      <c r="B632">
        <v>2868612.16591071</v>
      </c>
      <c r="C632">
        <v>2653791.70708536</v>
      </c>
    </row>
    <row r="633" spans="1:3">
      <c r="A633">
        <v>631</v>
      </c>
      <c r="B633">
        <v>2868603.52029779</v>
      </c>
      <c r="C633">
        <v>2653791.70708536</v>
      </c>
    </row>
    <row r="634" spans="1:3">
      <c r="A634">
        <v>632</v>
      </c>
      <c r="B634">
        <v>2868601.86858923</v>
      </c>
      <c r="C634">
        <v>2653791.70708536</v>
      </c>
    </row>
    <row r="635" spans="1:3">
      <c r="A635">
        <v>633</v>
      </c>
      <c r="B635">
        <v>2868601.70821206</v>
      </c>
      <c r="C635">
        <v>2653791.70708536</v>
      </c>
    </row>
    <row r="636" spans="1:3">
      <c r="A636">
        <v>634</v>
      </c>
      <c r="B636">
        <v>2868603.6380659</v>
      </c>
      <c r="C636">
        <v>2653791.70708536</v>
      </c>
    </row>
    <row r="637" spans="1:3">
      <c r="A637">
        <v>635</v>
      </c>
      <c r="B637">
        <v>2868602.40995709</v>
      </c>
      <c r="C637">
        <v>2653791.70708536</v>
      </c>
    </row>
    <row r="638" spans="1:3">
      <c r="A638">
        <v>636</v>
      </c>
      <c r="B638">
        <v>2868602.52890187</v>
      </c>
      <c r="C638">
        <v>2653791.70708536</v>
      </c>
    </row>
    <row r="639" spans="1:3">
      <c r="A639">
        <v>637</v>
      </c>
      <c r="B639">
        <v>2868610.41938096</v>
      </c>
      <c r="C639">
        <v>2653791.70708536</v>
      </c>
    </row>
    <row r="640" spans="1:3">
      <c r="A640">
        <v>638</v>
      </c>
      <c r="B640">
        <v>2868602.62686072</v>
      </c>
      <c r="C640">
        <v>2653791.70708536</v>
      </c>
    </row>
    <row r="641" spans="1:3">
      <c r="A641">
        <v>639</v>
      </c>
      <c r="B641">
        <v>2868602.7400696</v>
      </c>
      <c r="C641">
        <v>2653791.70708536</v>
      </c>
    </row>
    <row r="642" spans="1:3">
      <c r="A642">
        <v>640</v>
      </c>
      <c r="B642">
        <v>2868603.4738576</v>
      </c>
      <c r="C642">
        <v>2653791.70708536</v>
      </c>
    </row>
    <row r="643" spans="1:3">
      <c r="A643">
        <v>641</v>
      </c>
      <c r="B643">
        <v>2868596.20531513</v>
      </c>
      <c r="C643">
        <v>2653791.70708536</v>
      </c>
    </row>
    <row r="644" spans="1:3">
      <c r="A644">
        <v>642</v>
      </c>
      <c r="B644">
        <v>2868597.82422958</v>
      </c>
      <c r="C644">
        <v>2653791.70708536</v>
      </c>
    </row>
    <row r="645" spans="1:3">
      <c r="A645">
        <v>643</v>
      </c>
      <c r="B645">
        <v>2868597.71676767</v>
      </c>
      <c r="C645">
        <v>2653791.70708536</v>
      </c>
    </row>
    <row r="646" spans="1:3">
      <c r="A646">
        <v>644</v>
      </c>
      <c r="B646">
        <v>2868596.84059468</v>
      </c>
      <c r="C646">
        <v>2653791.70708536</v>
      </c>
    </row>
    <row r="647" spans="1:3">
      <c r="A647">
        <v>645</v>
      </c>
      <c r="B647">
        <v>2868593.74920748</v>
      </c>
      <c r="C647">
        <v>2653791.70708536</v>
      </c>
    </row>
    <row r="648" spans="1:3">
      <c r="A648">
        <v>646</v>
      </c>
      <c r="B648">
        <v>2868593.80955493</v>
      </c>
      <c r="C648">
        <v>2653791.70708536</v>
      </c>
    </row>
    <row r="649" spans="1:3">
      <c r="A649">
        <v>647</v>
      </c>
      <c r="B649">
        <v>2868594.87186791</v>
      </c>
      <c r="C649">
        <v>2653791.70708536</v>
      </c>
    </row>
    <row r="650" spans="1:3">
      <c r="A650">
        <v>648</v>
      </c>
      <c r="B650">
        <v>2868592.95299724</v>
      </c>
      <c r="C650">
        <v>2653791.70708536</v>
      </c>
    </row>
    <row r="651" spans="1:3">
      <c r="A651">
        <v>649</v>
      </c>
      <c r="B651">
        <v>2868589.7453409</v>
      </c>
      <c r="C651">
        <v>2653791.70708536</v>
      </c>
    </row>
    <row r="652" spans="1:3">
      <c r="A652">
        <v>650</v>
      </c>
      <c r="B652">
        <v>2868589.19909599</v>
      </c>
      <c r="C652">
        <v>2653791.70708536</v>
      </c>
    </row>
    <row r="653" spans="1:3">
      <c r="A653">
        <v>651</v>
      </c>
      <c r="B653">
        <v>2868594.29763004</v>
      </c>
      <c r="C653">
        <v>2653791.70708536</v>
      </c>
    </row>
    <row r="654" spans="1:3">
      <c r="A654">
        <v>652</v>
      </c>
      <c r="B654">
        <v>2868593.34059178</v>
      </c>
      <c r="C654">
        <v>2653791.70708536</v>
      </c>
    </row>
    <row r="655" spans="1:3">
      <c r="A655">
        <v>653</v>
      </c>
      <c r="B655">
        <v>2868592.19765759</v>
      </c>
      <c r="C655">
        <v>2653791.70708536</v>
      </c>
    </row>
    <row r="656" spans="1:3">
      <c r="A656">
        <v>654</v>
      </c>
      <c r="B656">
        <v>2868591.42839944</v>
      </c>
      <c r="C656">
        <v>2653791.70708536</v>
      </c>
    </row>
    <row r="657" spans="1:3">
      <c r="A657">
        <v>655</v>
      </c>
      <c r="B657">
        <v>2868591.9281511</v>
      </c>
      <c r="C657">
        <v>2653791.70708536</v>
      </c>
    </row>
    <row r="658" spans="1:3">
      <c r="A658">
        <v>656</v>
      </c>
      <c r="B658">
        <v>2868594.5330631</v>
      </c>
      <c r="C658">
        <v>2653791.70708536</v>
      </c>
    </row>
    <row r="659" spans="1:3">
      <c r="A659">
        <v>657</v>
      </c>
      <c r="B659">
        <v>2868591.13893394</v>
      </c>
      <c r="C659">
        <v>2653791.70708536</v>
      </c>
    </row>
    <row r="660" spans="1:3">
      <c r="A660">
        <v>658</v>
      </c>
      <c r="B660">
        <v>2868592.26537047</v>
      </c>
      <c r="C660">
        <v>2653791.70708536</v>
      </c>
    </row>
    <row r="661" spans="1:3">
      <c r="A661">
        <v>659</v>
      </c>
      <c r="B661">
        <v>2868590.37919275</v>
      </c>
      <c r="C661">
        <v>2653791.70708536</v>
      </c>
    </row>
    <row r="662" spans="1:3">
      <c r="A662">
        <v>660</v>
      </c>
      <c r="B662">
        <v>2868593.13787952</v>
      </c>
      <c r="C662">
        <v>2653791.70708536</v>
      </c>
    </row>
    <row r="663" spans="1:3">
      <c r="A663">
        <v>661</v>
      </c>
      <c r="B663">
        <v>2868591.13364954</v>
      </c>
      <c r="C663">
        <v>2653791.70708536</v>
      </c>
    </row>
    <row r="664" spans="1:3">
      <c r="A664">
        <v>662</v>
      </c>
      <c r="B664">
        <v>2868593.04572854</v>
      </c>
      <c r="C664">
        <v>2653791.70708536</v>
      </c>
    </row>
    <row r="665" spans="1:3">
      <c r="A665">
        <v>663</v>
      </c>
      <c r="B665">
        <v>2868591.96512644</v>
      </c>
      <c r="C665">
        <v>2653791.70708536</v>
      </c>
    </row>
    <row r="666" spans="1:3">
      <c r="A666">
        <v>664</v>
      </c>
      <c r="B666">
        <v>2868590.9727818</v>
      </c>
      <c r="C666">
        <v>2653791.70708536</v>
      </c>
    </row>
    <row r="667" spans="1:3">
      <c r="A667">
        <v>665</v>
      </c>
      <c r="B667">
        <v>2868590.91747325</v>
      </c>
      <c r="C667">
        <v>2653791.70708536</v>
      </c>
    </row>
    <row r="668" spans="1:3">
      <c r="A668">
        <v>666</v>
      </c>
      <c r="B668">
        <v>2868592.55919166</v>
      </c>
      <c r="C668">
        <v>2653791.70708536</v>
      </c>
    </row>
    <row r="669" spans="1:3">
      <c r="A669">
        <v>667</v>
      </c>
      <c r="B669">
        <v>2868593.22223271</v>
      </c>
      <c r="C669">
        <v>2653791.70708536</v>
      </c>
    </row>
    <row r="670" spans="1:3">
      <c r="A670">
        <v>668</v>
      </c>
      <c r="B670">
        <v>2868591.24281281</v>
      </c>
      <c r="C670">
        <v>2653791.70708536</v>
      </c>
    </row>
    <row r="671" spans="1:3">
      <c r="A671">
        <v>669</v>
      </c>
      <c r="B671">
        <v>2868591.58265023</v>
      </c>
      <c r="C671">
        <v>2653791.70708536</v>
      </c>
    </row>
    <row r="672" spans="1:3">
      <c r="A672">
        <v>670</v>
      </c>
      <c r="B672">
        <v>2868591.26876749</v>
      </c>
      <c r="C672">
        <v>2653791.70708536</v>
      </c>
    </row>
    <row r="673" spans="1:3">
      <c r="A673">
        <v>671</v>
      </c>
      <c r="B673">
        <v>2868592.7694123</v>
      </c>
      <c r="C673">
        <v>2653791.70708536</v>
      </c>
    </row>
    <row r="674" spans="1:3">
      <c r="A674">
        <v>672</v>
      </c>
      <c r="B674">
        <v>2868587.70133489</v>
      </c>
      <c r="C674">
        <v>2653791.70708536</v>
      </c>
    </row>
    <row r="675" spans="1:3">
      <c r="A675">
        <v>673</v>
      </c>
      <c r="B675">
        <v>2868591.50395637</v>
      </c>
      <c r="C675">
        <v>2653791.70708536</v>
      </c>
    </row>
    <row r="676" spans="1:3">
      <c r="A676">
        <v>674</v>
      </c>
      <c r="B676">
        <v>2868591.64982388</v>
      </c>
      <c r="C676">
        <v>2653791.70708536</v>
      </c>
    </row>
    <row r="677" spans="1:3">
      <c r="A677">
        <v>675</v>
      </c>
      <c r="B677">
        <v>2868591.63503952</v>
      </c>
      <c r="C677">
        <v>2653791.70708536</v>
      </c>
    </row>
    <row r="678" spans="1:3">
      <c r="A678">
        <v>676</v>
      </c>
      <c r="B678">
        <v>2868591.36772542</v>
      </c>
      <c r="C678">
        <v>2653791.70708536</v>
      </c>
    </row>
    <row r="679" spans="1:3">
      <c r="A679">
        <v>677</v>
      </c>
      <c r="B679">
        <v>2868592.81723759</v>
      </c>
      <c r="C679">
        <v>2653791.70708536</v>
      </c>
    </row>
    <row r="680" spans="1:3">
      <c r="A680">
        <v>678</v>
      </c>
      <c r="B680">
        <v>2868593.12535138</v>
      </c>
      <c r="C680">
        <v>2653791.70708536</v>
      </c>
    </row>
    <row r="681" spans="1:3">
      <c r="A681">
        <v>679</v>
      </c>
      <c r="B681">
        <v>2868592.18056565</v>
      </c>
      <c r="C681">
        <v>2653791.70708536</v>
      </c>
    </row>
    <row r="682" spans="1:3">
      <c r="A682">
        <v>680</v>
      </c>
      <c r="B682">
        <v>2868592.55406555</v>
      </c>
      <c r="C682">
        <v>2653791.70708536</v>
      </c>
    </row>
    <row r="683" spans="1:3">
      <c r="A683">
        <v>681</v>
      </c>
      <c r="B683">
        <v>2868591.63899561</v>
      </c>
      <c r="C683">
        <v>2653791.70708536</v>
      </c>
    </row>
    <row r="684" spans="1:3">
      <c r="A684">
        <v>682</v>
      </c>
      <c r="B684">
        <v>2868592.70584956</v>
      </c>
      <c r="C684">
        <v>2653791.70708536</v>
      </c>
    </row>
    <row r="685" spans="1:3">
      <c r="A685">
        <v>683</v>
      </c>
      <c r="B685">
        <v>2868591.45454683</v>
      </c>
      <c r="C685">
        <v>2653791.70708536</v>
      </c>
    </row>
    <row r="686" spans="1:3">
      <c r="A686">
        <v>684</v>
      </c>
      <c r="B686">
        <v>2868592.81320886</v>
      </c>
      <c r="C686">
        <v>2653791.70708536</v>
      </c>
    </row>
    <row r="687" spans="1:3">
      <c r="A687">
        <v>685</v>
      </c>
      <c r="B687">
        <v>2868592.54492049</v>
      </c>
      <c r="C687">
        <v>2653791.70708536</v>
      </c>
    </row>
    <row r="688" spans="1:3">
      <c r="A688">
        <v>686</v>
      </c>
      <c r="B688">
        <v>2868592.25831789</v>
      </c>
      <c r="C688">
        <v>2653791.70708536</v>
      </c>
    </row>
    <row r="689" spans="1:3">
      <c r="A689">
        <v>687</v>
      </c>
      <c r="B689">
        <v>2868593.49421085</v>
      </c>
      <c r="C689">
        <v>2653791.70708536</v>
      </c>
    </row>
    <row r="690" spans="1:3">
      <c r="A690">
        <v>688</v>
      </c>
      <c r="B690">
        <v>2868593.2744294</v>
      </c>
      <c r="C690">
        <v>2653791.70708536</v>
      </c>
    </row>
    <row r="691" spans="1:3">
      <c r="A691">
        <v>689</v>
      </c>
      <c r="B691">
        <v>2868594.232493</v>
      </c>
      <c r="C691">
        <v>2653791.70708536</v>
      </c>
    </row>
    <row r="692" spans="1:3">
      <c r="A692">
        <v>690</v>
      </c>
      <c r="B692">
        <v>2868596.04116819</v>
      </c>
      <c r="C692">
        <v>2653791.70708536</v>
      </c>
    </row>
    <row r="693" spans="1:3">
      <c r="A693">
        <v>691</v>
      </c>
      <c r="B693">
        <v>2868596.90653785</v>
      </c>
      <c r="C693">
        <v>2653791.70708536</v>
      </c>
    </row>
    <row r="694" spans="1:3">
      <c r="A694">
        <v>692</v>
      </c>
      <c r="B694">
        <v>2868595.74724591</v>
      </c>
      <c r="C694">
        <v>2653791.70708536</v>
      </c>
    </row>
    <row r="695" spans="1:3">
      <c r="A695">
        <v>693</v>
      </c>
      <c r="B695">
        <v>2868596.056361</v>
      </c>
      <c r="C695">
        <v>2653791.70708536</v>
      </c>
    </row>
    <row r="696" spans="1:3">
      <c r="A696">
        <v>694</v>
      </c>
      <c r="B696">
        <v>2868596.84031224</v>
      </c>
      <c r="C696">
        <v>2653791.70708536</v>
      </c>
    </row>
    <row r="697" spans="1:3">
      <c r="A697">
        <v>695</v>
      </c>
      <c r="B697">
        <v>2868595.79385314</v>
      </c>
      <c r="C697">
        <v>2653791.70708536</v>
      </c>
    </row>
    <row r="698" spans="1:3">
      <c r="A698">
        <v>696</v>
      </c>
      <c r="B698">
        <v>2868595.41278224</v>
      </c>
      <c r="C698">
        <v>2653791.70708536</v>
      </c>
    </row>
    <row r="699" spans="1:3">
      <c r="A699">
        <v>697</v>
      </c>
      <c r="B699">
        <v>2868596.63881144</v>
      </c>
      <c r="C699">
        <v>2653791.70708536</v>
      </c>
    </row>
    <row r="700" spans="1:3">
      <c r="A700">
        <v>698</v>
      </c>
      <c r="B700">
        <v>2868595.65731455</v>
      </c>
      <c r="C700">
        <v>2653791.70708536</v>
      </c>
    </row>
    <row r="701" spans="1:3">
      <c r="A701">
        <v>699</v>
      </c>
      <c r="B701">
        <v>2868596.42557822</v>
      </c>
      <c r="C701">
        <v>2653791.70708536</v>
      </c>
    </row>
    <row r="702" spans="1:3">
      <c r="A702">
        <v>700</v>
      </c>
      <c r="B702">
        <v>2868595.30828014</v>
      </c>
      <c r="C702">
        <v>2653791.70708536</v>
      </c>
    </row>
    <row r="703" spans="1:3">
      <c r="A703">
        <v>701</v>
      </c>
      <c r="B703">
        <v>2868595.87989165</v>
      </c>
      <c r="C703">
        <v>2653791.70708536</v>
      </c>
    </row>
    <row r="704" spans="1:3">
      <c r="A704">
        <v>702</v>
      </c>
      <c r="B704">
        <v>2868596.42005397</v>
      </c>
      <c r="C704">
        <v>2653791.70708536</v>
      </c>
    </row>
    <row r="705" spans="1:3">
      <c r="A705">
        <v>703</v>
      </c>
      <c r="B705">
        <v>2868596.31276031</v>
      </c>
      <c r="C705">
        <v>2653791.70708536</v>
      </c>
    </row>
    <row r="706" spans="1:3">
      <c r="A706">
        <v>704</v>
      </c>
      <c r="B706">
        <v>2868596.76869225</v>
      </c>
      <c r="C706">
        <v>2653791.70708536</v>
      </c>
    </row>
    <row r="707" spans="1:3">
      <c r="A707">
        <v>705</v>
      </c>
      <c r="B707">
        <v>2868596.73321511</v>
      </c>
      <c r="C707">
        <v>2653791.70708536</v>
      </c>
    </row>
    <row r="708" spans="1:3">
      <c r="A708">
        <v>706</v>
      </c>
      <c r="B708">
        <v>2868595.7325057</v>
      </c>
      <c r="C708">
        <v>2653791.70708536</v>
      </c>
    </row>
    <row r="709" spans="1:3">
      <c r="A709">
        <v>707</v>
      </c>
      <c r="B709">
        <v>2868596.42233098</v>
      </c>
      <c r="C709">
        <v>2653791.70708536</v>
      </c>
    </row>
    <row r="710" spans="1:3">
      <c r="A710">
        <v>708</v>
      </c>
      <c r="B710">
        <v>2868595.69941866</v>
      </c>
      <c r="C710">
        <v>2653791.70708536</v>
      </c>
    </row>
    <row r="711" spans="1:3">
      <c r="A711">
        <v>709</v>
      </c>
      <c r="B711">
        <v>2868596.29092771</v>
      </c>
      <c r="C711">
        <v>2653791.70708536</v>
      </c>
    </row>
    <row r="712" spans="1:3">
      <c r="A712">
        <v>710</v>
      </c>
      <c r="B712">
        <v>2868596.96845742</v>
      </c>
      <c r="C712">
        <v>2653791.70708536</v>
      </c>
    </row>
    <row r="713" spans="1:3">
      <c r="A713">
        <v>711</v>
      </c>
      <c r="B713">
        <v>2868597.28715814</v>
      </c>
      <c r="C713">
        <v>2653791.70708536</v>
      </c>
    </row>
    <row r="714" spans="1:3">
      <c r="A714">
        <v>712</v>
      </c>
      <c r="B714">
        <v>2868596.20294063</v>
      </c>
      <c r="C714">
        <v>2653791.70708536</v>
      </c>
    </row>
    <row r="715" spans="1:3">
      <c r="A715">
        <v>713</v>
      </c>
      <c r="B715">
        <v>2868596.38324421</v>
      </c>
      <c r="C715">
        <v>2653791.70708536</v>
      </c>
    </row>
    <row r="716" spans="1:3">
      <c r="A716">
        <v>714</v>
      </c>
      <c r="B716">
        <v>2868596.82468504</v>
      </c>
      <c r="C716">
        <v>2653791.70708536</v>
      </c>
    </row>
    <row r="717" spans="1:3">
      <c r="A717">
        <v>715</v>
      </c>
      <c r="B717">
        <v>2868595.92490778</v>
      </c>
      <c r="C717">
        <v>2653791.70708536</v>
      </c>
    </row>
    <row r="718" spans="1:3">
      <c r="A718">
        <v>716</v>
      </c>
      <c r="B718">
        <v>2868596.6570246</v>
      </c>
      <c r="C718">
        <v>2653791.70708536</v>
      </c>
    </row>
    <row r="719" spans="1:3">
      <c r="A719">
        <v>717</v>
      </c>
      <c r="B719">
        <v>2868596.86074263</v>
      </c>
      <c r="C719">
        <v>2653791.70708536</v>
      </c>
    </row>
    <row r="720" spans="1:3">
      <c r="A720">
        <v>718</v>
      </c>
      <c r="B720">
        <v>2868596.72087252</v>
      </c>
      <c r="C720">
        <v>2653791.70708536</v>
      </c>
    </row>
    <row r="721" spans="1:3">
      <c r="A721">
        <v>719</v>
      </c>
      <c r="B721">
        <v>2868596.9682728</v>
      </c>
      <c r="C721">
        <v>2653791.70708536</v>
      </c>
    </row>
    <row r="722" spans="1:3">
      <c r="A722">
        <v>720</v>
      </c>
      <c r="B722">
        <v>2868596.46731395</v>
      </c>
      <c r="C722">
        <v>2653791.70708536</v>
      </c>
    </row>
    <row r="723" spans="1:3">
      <c r="A723">
        <v>721</v>
      </c>
      <c r="B723">
        <v>2868596.74820493</v>
      </c>
      <c r="C723">
        <v>2653791.70708536</v>
      </c>
    </row>
    <row r="724" spans="1:3">
      <c r="A724">
        <v>722</v>
      </c>
      <c r="B724">
        <v>2868596.70062796</v>
      </c>
      <c r="C724">
        <v>2653791.70708536</v>
      </c>
    </row>
    <row r="725" spans="1:3">
      <c r="A725">
        <v>723</v>
      </c>
      <c r="B725">
        <v>2868596.85703067</v>
      </c>
      <c r="C725">
        <v>2653791.70708536</v>
      </c>
    </row>
    <row r="726" spans="1:3">
      <c r="A726">
        <v>724</v>
      </c>
      <c r="B726">
        <v>2868596.63304865</v>
      </c>
      <c r="C726">
        <v>2653791.70708536</v>
      </c>
    </row>
    <row r="727" spans="1:3">
      <c r="A727">
        <v>725</v>
      </c>
      <c r="B727">
        <v>2868596.92008954</v>
      </c>
      <c r="C727">
        <v>2653791.70708536</v>
      </c>
    </row>
    <row r="728" spans="1:3">
      <c r="A728">
        <v>726</v>
      </c>
      <c r="B728">
        <v>2868596.91083994</v>
      </c>
      <c r="C728">
        <v>2653791.70708536</v>
      </c>
    </row>
    <row r="729" spans="1:3">
      <c r="A729">
        <v>727</v>
      </c>
      <c r="B729">
        <v>2868596.9787295</v>
      </c>
      <c r="C729">
        <v>2653791.70708536</v>
      </c>
    </row>
    <row r="730" spans="1:3">
      <c r="A730">
        <v>728</v>
      </c>
      <c r="B730">
        <v>2868596.43673902</v>
      </c>
      <c r="C730">
        <v>2653791.70708536</v>
      </c>
    </row>
    <row r="731" spans="1:3">
      <c r="A731">
        <v>729</v>
      </c>
      <c r="B731">
        <v>2868597.3072453</v>
      </c>
      <c r="C731">
        <v>2653791.70708536</v>
      </c>
    </row>
    <row r="732" spans="1:3">
      <c r="A732">
        <v>730</v>
      </c>
      <c r="B732">
        <v>2868596.82082535</v>
      </c>
      <c r="C732">
        <v>2653791.70708536</v>
      </c>
    </row>
    <row r="733" spans="1:3">
      <c r="A733">
        <v>731</v>
      </c>
      <c r="B733">
        <v>2868597.82691875</v>
      </c>
      <c r="C733">
        <v>2653791.70708536</v>
      </c>
    </row>
    <row r="734" spans="1:3">
      <c r="A734">
        <v>732</v>
      </c>
      <c r="B734">
        <v>2868596.86182792</v>
      </c>
      <c r="C734">
        <v>2653791.70708536</v>
      </c>
    </row>
    <row r="735" spans="1:3">
      <c r="A735">
        <v>733</v>
      </c>
      <c r="B735">
        <v>2868596.77372389</v>
      </c>
      <c r="C735">
        <v>2653791.70708536</v>
      </c>
    </row>
    <row r="736" spans="1:3">
      <c r="A736">
        <v>734</v>
      </c>
      <c r="B736">
        <v>2868597.47937355</v>
      </c>
      <c r="C736">
        <v>2653791.70708536</v>
      </c>
    </row>
    <row r="737" spans="1:3">
      <c r="A737">
        <v>735</v>
      </c>
      <c r="B737">
        <v>2868596.70938081</v>
      </c>
      <c r="C737">
        <v>2653791.70708536</v>
      </c>
    </row>
    <row r="738" spans="1:3">
      <c r="A738">
        <v>736</v>
      </c>
      <c r="B738">
        <v>2868596.75643137</v>
      </c>
      <c r="C738">
        <v>2653791.70708536</v>
      </c>
    </row>
    <row r="739" spans="1:3">
      <c r="A739">
        <v>737</v>
      </c>
      <c r="B739">
        <v>2868596.94563774</v>
      </c>
      <c r="C739">
        <v>2653791.70708536</v>
      </c>
    </row>
    <row r="740" spans="1:3">
      <c r="A740">
        <v>738</v>
      </c>
      <c r="B740">
        <v>2868596.79078629</v>
      </c>
      <c r="C740">
        <v>2653791.70708536</v>
      </c>
    </row>
    <row r="741" spans="1:3">
      <c r="A741">
        <v>739</v>
      </c>
      <c r="B741">
        <v>2868596.78813877</v>
      </c>
      <c r="C741">
        <v>2653791.70708536</v>
      </c>
    </row>
    <row r="742" spans="1:3">
      <c r="A742">
        <v>740</v>
      </c>
      <c r="B742">
        <v>2868596.76899356</v>
      </c>
      <c r="C742">
        <v>2653791.70708536</v>
      </c>
    </row>
    <row r="743" spans="1:3">
      <c r="A743">
        <v>741</v>
      </c>
      <c r="B743">
        <v>2868596.84844166</v>
      </c>
      <c r="C743">
        <v>2653791.70708536</v>
      </c>
    </row>
    <row r="744" spans="1:3">
      <c r="A744">
        <v>742</v>
      </c>
      <c r="B744">
        <v>2868596.86432115</v>
      </c>
      <c r="C744">
        <v>2653791.70708536</v>
      </c>
    </row>
    <row r="745" spans="1:3">
      <c r="A745">
        <v>743</v>
      </c>
      <c r="B745">
        <v>2868596.75933063</v>
      </c>
      <c r="C745">
        <v>2653791.70708536</v>
      </c>
    </row>
    <row r="746" spans="1:3">
      <c r="A746">
        <v>744</v>
      </c>
      <c r="B746">
        <v>2868596.8458138</v>
      </c>
      <c r="C746">
        <v>2653791.70708536</v>
      </c>
    </row>
    <row r="747" spans="1:3">
      <c r="A747">
        <v>745</v>
      </c>
      <c r="B747">
        <v>2868596.91982205</v>
      </c>
      <c r="C747">
        <v>2653791.70708536</v>
      </c>
    </row>
    <row r="748" spans="1:3">
      <c r="A748">
        <v>746</v>
      </c>
      <c r="B748">
        <v>2868597.20919413</v>
      </c>
      <c r="C748">
        <v>2653791.70708536</v>
      </c>
    </row>
    <row r="749" spans="1:3">
      <c r="A749">
        <v>747</v>
      </c>
      <c r="B749">
        <v>2868597.11108105</v>
      </c>
      <c r="C749">
        <v>2653791.70708536</v>
      </c>
    </row>
    <row r="750" spans="1:3">
      <c r="A750">
        <v>748</v>
      </c>
      <c r="B750">
        <v>2868597.25084206</v>
      </c>
      <c r="C750">
        <v>2653791.70708536</v>
      </c>
    </row>
    <row r="751" spans="1:3">
      <c r="A751">
        <v>749</v>
      </c>
      <c r="B751">
        <v>2868597.16832064</v>
      </c>
      <c r="C751">
        <v>2653791.70708536</v>
      </c>
    </row>
    <row r="752" spans="1:3">
      <c r="A752">
        <v>750</v>
      </c>
      <c r="B752">
        <v>2868597.18401891</v>
      </c>
      <c r="C752">
        <v>2653791.70708536</v>
      </c>
    </row>
    <row r="753" spans="1:3">
      <c r="A753">
        <v>751</v>
      </c>
      <c r="B753">
        <v>2868597.16704508</v>
      </c>
      <c r="C753">
        <v>2653791.70708536</v>
      </c>
    </row>
    <row r="754" spans="1:3">
      <c r="A754">
        <v>752</v>
      </c>
      <c r="B754">
        <v>2868597.35055892</v>
      </c>
      <c r="C754">
        <v>2653791.70708536</v>
      </c>
    </row>
    <row r="755" spans="1:3">
      <c r="A755">
        <v>753</v>
      </c>
      <c r="B755">
        <v>2868596.85345286</v>
      </c>
      <c r="C755">
        <v>2653791.70708536</v>
      </c>
    </row>
    <row r="756" spans="1:3">
      <c r="A756">
        <v>754</v>
      </c>
      <c r="B756">
        <v>2868596.96009371</v>
      </c>
      <c r="C756">
        <v>2653791.70708536</v>
      </c>
    </row>
    <row r="757" spans="1:3">
      <c r="A757">
        <v>755</v>
      </c>
      <c r="B757">
        <v>2868597.60681918</v>
      </c>
      <c r="C757">
        <v>2653791.70708536</v>
      </c>
    </row>
    <row r="758" spans="1:3">
      <c r="A758">
        <v>756</v>
      </c>
      <c r="B758">
        <v>2868597.62575503</v>
      </c>
      <c r="C758">
        <v>2653791.70708536</v>
      </c>
    </row>
    <row r="759" spans="1:3">
      <c r="A759">
        <v>757</v>
      </c>
      <c r="B759">
        <v>2868597.83714333</v>
      </c>
      <c r="C759">
        <v>2653791.70708536</v>
      </c>
    </row>
    <row r="760" spans="1:3">
      <c r="A760">
        <v>758</v>
      </c>
      <c r="B760">
        <v>2868597.54275402</v>
      </c>
      <c r="C760">
        <v>2653791.70708536</v>
      </c>
    </row>
    <row r="761" spans="1:3">
      <c r="A761">
        <v>759</v>
      </c>
      <c r="B761">
        <v>2868597.80650493</v>
      </c>
      <c r="C761">
        <v>2653791.70708536</v>
      </c>
    </row>
    <row r="762" spans="1:3">
      <c r="A762">
        <v>760</v>
      </c>
      <c r="B762">
        <v>2868597.5570708</v>
      </c>
      <c r="C762">
        <v>2653791.70708536</v>
      </c>
    </row>
    <row r="763" spans="1:3">
      <c r="A763">
        <v>761</v>
      </c>
      <c r="B763">
        <v>2868597.67865594</v>
      </c>
      <c r="C763">
        <v>2653791.70708536</v>
      </c>
    </row>
    <row r="764" spans="1:3">
      <c r="A764">
        <v>762</v>
      </c>
      <c r="B764">
        <v>2868597.55673778</v>
      </c>
      <c r="C764">
        <v>2653791.70708536</v>
      </c>
    </row>
    <row r="765" spans="1:3">
      <c r="A765">
        <v>763</v>
      </c>
      <c r="B765">
        <v>2868597.47854499</v>
      </c>
      <c r="C765">
        <v>2653791.70708536</v>
      </c>
    </row>
    <row r="766" spans="1:3">
      <c r="A766">
        <v>764</v>
      </c>
      <c r="B766">
        <v>2868597.81079586</v>
      </c>
      <c r="C766">
        <v>2653791.70708536</v>
      </c>
    </row>
    <row r="767" spans="1:3">
      <c r="A767">
        <v>765</v>
      </c>
      <c r="B767">
        <v>2868597.68029206</v>
      </c>
      <c r="C767">
        <v>2653791.70708536</v>
      </c>
    </row>
    <row r="768" spans="1:3">
      <c r="A768">
        <v>766</v>
      </c>
      <c r="B768">
        <v>2868597.50656291</v>
      </c>
      <c r="C768">
        <v>2653791.70708536</v>
      </c>
    </row>
    <row r="769" spans="1:3">
      <c r="A769">
        <v>767</v>
      </c>
      <c r="B769">
        <v>2868597.74858174</v>
      </c>
      <c r="C769">
        <v>2653791.70708536</v>
      </c>
    </row>
    <row r="770" spans="1:3">
      <c r="A770">
        <v>768</v>
      </c>
      <c r="B770">
        <v>2868597.64714161</v>
      </c>
      <c r="C770">
        <v>2653791.70708536</v>
      </c>
    </row>
    <row r="771" spans="1:3">
      <c r="A771">
        <v>769</v>
      </c>
      <c r="B771">
        <v>2868597.56750396</v>
      </c>
      <c r="C771">
        <v>2653791.70708536</v>
      </c>
    </row>
    <row r="772" spans="1:3">
      <c r="A772">
        <v>770</v>
      </c>
      <c r="B772">
        <v>2868597.59038505</v>
      </c>
      <c r="C772">
        <v>2653791.70708536</v>
      </c>
    </row>
    <row r="773" spans="1:3">
      <c r="A773">
        <v>771</v>
      </c>
      <c r="B773">
        <v>2868597.70631838</v>
      </c>
      <c r="C773">
        <v>2653791.70708536</v>
      </c>
    </row>
    <row r="774" spans="1:3">
      <c r="A774">
        <v>772</v>
      </c>
      <c r="B774">
        <v>2868597.63324003</v>
      </c>
      <c r="C774">
        <v>2653791.70708536</v>
      </c>
    </row>
    <row r="775" spans="1:3">
      <c r="A775">
        <v>773</v>
      </c>
      <c r="B775">
        <v>2868597.76483272</v>
      </c>
      <c r="C775">
        <v>2653791.70708536</v>
      </c>
    </row>
    <row r="776" spans="1:3">
      <c r="A776">
        <v>774</v>
      </c>
      <c r="B776">
        <v>2868597.61306644</v>
      </c>
      <c r="C776">
        <v>2653791.70708536</v>
      </c>
    </row>
    <row r="777" spans="1:3">
      <c r="A777">
        <v>775</v>
      </c>
      <c r="B777">
        <v>2868597.58167314</v>
      </c>
      <c r="C777">
        <v>2653791.70708536</v>
      </c>
    </row>
    <row r="778" spans="1:3">
      <c r="A778">
        <v>776</v>
      </c>
      <c r="B778">
        <v>2868597.60681711</v>
      </c>
      <c r="C778">
        <v>2653791.70708536</v>
      </c>
    </row>
    <row r="779" spans="1:3">
      <c r="A779">
        <v>777</v>
      </c>
      <c r="B779">
        <v>2868597.57992852</v>
      </c>
      <c r="C779">
        <v>2653791.70708536</v>
      </c>
    </row>
    <row r="780" spans="1:3">
      <c r="A780">
        <v>778</v>
      </c>
      <c r="B780">
        <v>2868597.70806405</v>
      </c>
      <c r="C780">
        <v>2653791.70708536</v>
      </c>
    </row>
    <row r="781" spans="1:3">
      <c r="A781">
        <v>779</v>
      </c>
      <c r="B781">
        <v>2868597.73101274</v>
      </c>
      <c r="C781">
        <v>2653791.70708536</v>
      </c>
    </row>
    <row r="782" spans="1:3">
      <c r="A782">
        <v>780</v>
      </c>
      <c r="B782">
        <v>2868597.84634871</v>
      </c>
      <c r="C782">
        <v>2653791.70708536</v>
      </c>
    </row>
    <row r="783" spans="1:3">
      <c r="A783">
        <v>781</v>
      </c>
      <c r="B783">
        <v>2868597.88727747</v>
      </c>
      <c r="C783">
        <v>2653791.70708536</v>
      </c>
    </row>
    <row r="784" spans="1:3">
      <c r="A784">
        <v>782</v>
      </c>
      <c r="B784">
        <v>2868597.87143802</v>
      </c>
      <c r="C784">
        <v>2653791.70708536</v>
      </c>
    </row>
    <row r="785" spans="1:3">
      <c r="A785">
        <v>783</v>
      </c>
      <c r="B785">
        <v>2868597.92028655</v>
      </c>
      <c r="C785">
        <v>2653791.70708536</v>
      </c>
    </row>
    <row r="786" spans="1:3">
      <c r="A786">
        <v>784</v>
      </c>
      <c r="B786">
        <v>2868597.77194471</v>
      </c>
      <c r="C786">
        <v>2653791.70708536</v>
      </c>
    </row>
    <row r="787" spans="1:3">
      <c r="A787">
        <v>785</v>
      </c>
      <c r="B787">
        <v>2868597.98729796</v>
      </c>
      <c r="C787">
        <v>2653791.70708536</v>
      </c>
    </row>
    <row r="788" spans="1:3">
      <c r="A788">
        <v>786</v>
      </c>
      <c r="B788">
        <v>2868597.95246572</v>
      </c>
      <c r="C788">
        <v>2653791.70708536</v>
      </c>
    </row>
    <row r="789" spans="1:3">
      <c r="A789">
        <v>787</v>
      </c>
      <c r="B789">
        <v>2868597.97535897</v>
      </c>
      <c r="C789">
        <v>2653791.70708536</v>
      </c>
    </row>
    <row r="790" spans="1:3">
      <c r="A790">
        <v>788</v>
      </c>
      <c r="B790">
        <v>2868597.9813217</v>
      </c>
      <c r="C790">
        <v>2653791.70708536</v>
      </c>
    </row>
    <row r="791" spans="1:3">
      <c r="A791">
        <v>789</v>
      </c>
      <c r="B791">
        <v>2868597.94055998</v>
      </c>
      <c r="C791">
        <v>2653791.70708536</v>
      </c>
    </row>
    <row r="792" spans="1:3">
      <c r="A792">
        <v>790</v>
      </c>
      <c r="B792">
        <v>2868597.91089959</v>
      </c>
      <c r="C792">
        <v>2653791.70708536</v>
      </c>
    </row>
    <row r="793" spans="1:3">
      <c r="A793">
        <v>791</v>
      </c>
      <c r="B793">
        <v>2868598.06590027</v>
      </c>
      <c r="C793">
        <v>2653791.70708536</v>
      </c>
    </row>
    <row r="794" spans="1:3">
      <c r="A794">
        <v>792</v>
      </c>
      <c r="B794">
        <v>2868597.87133998</v>
      </c>
      <c r="C794">
        <v>2653791.70708536</v>
      </c>
    </row>
    <row r="795" spans="1:3">
      <c r="A795">
        <v>793</v>
      </c>
      <c r="B795">
        <v>2868598.05786348</v>
      </c>
      <c r="C795">
        <v>2653791.70708536</v>
      </c>
    </row>
    <row r="796" spans="1:3">
      <c r="A796">
        <v>794</v>
      </c>
      <c r="B796">
        <v>2868598.03768474</v>
      </c>
      <c r="C796">
        <v>2653791.70708536</v>
      </c>
    </row>
    <row r="797" spans="1:3">
      <c r="A797">
        <v>795</v>
      </c>
      <c r="B797">
        <v>2868598.11218422</v>
      </c>
      <c r="C797">
        <v>2653791.70708536</v>
      </c>
    </row>
    <row r="798" spans="1:3">
      <c r="A798">
        <v>796</v>
      </c>
      <c r="B798">
        <v>2868598.04001917</v>
      </c>
      <c r="C798">
        <v>2653791.70708536</v>
      </c>
    </row>
    <row r="799" spans="1:3">
      <c r="A799">
        <v>797</v>
      </c>
      <c r="B799">
        <v>2868598.11652325</v>
      </c>
      <c r="C799">
        <v>2653791.70708536</v>
      </c>
    </row>
    <row r="800" spans="1:3">
      <c r="A800">
        <v>798</v>
      </c>
      <c r="B800">
        <v>2868598.07261665</v>
      </c>
      <c r="C800">
        <v>2653791.70708536</v>
      </c>
    </row>
    <row r="801" spans="1:3">
      <c r="A801">
        <v>799</v>
      </c>
      <c r="B801">
        <v>2868598.15215885</v>
      </c>
      <c r="C801">
        <v>2653791.70708536</v>
      </c>
    </row>
    <row r="802" spans="1:3">
      <c r="A802">
        <v>800</v>
      </c>
      <c r="B802">
        <v>2868598.0274086</v>
      </c>
      <c r="C802">
        <v>2653791.70708536</v>
      </c>
    </row>
    <row r="803" spans="1:3">
      <c r="A803">
        <v>801</v>
      </c>
      <c r="B803">
        <v>2868598.24873656</v>
      </c>
      <c r="C803">
        <v>2653791.70708536</v>
      </c>
    </row>
    <row r="804" spans="1:3">
      <c r="A804">
        <v>802</v>
      </c>
      <c r="B804">
        <v>2868598.37845383</v>
      </c>
      <c r="C804">
        <v>2653791.70708536</v>
      </c>
    </row>
    <row r="805" spans="1:3">
      <c r="A805">
        <v>803</v>
      </c>
      <c r="B805">
        <v>2868598.24766311</v>
      </c>
      <c r="C805">
        <v>2653791.70708536</v>
      </c>
    </row>
    <row r="806" spans="1:3">
      <c r="A806">
        <v>804</v>
      </c>
      <c r="B806">
        <v>2868598.12883319</v>
      </c>
      <c r="C806">
        <v>2653791.70708536</v>
      </c>
    </row>
    <row r="807" spans="1:3">
      <c r="A807">
        <v>805</v>
      </c>
      <c r="B807">
        <v>2868598.22010577</v>
      </c>
      <c r="C807">
        <v>2653791.70708536</v>
      </c>
    </row>
    <row r="808" spans="1:3">
      <c r="A808">
        <v>806</v>
      </c>
      <c r="B808">
        <v>2868598.40286645</v>
      </c>
      <c r="C808">
        <v>2653791.70708536</v>
      </c>
    </row>
    <row r="809" spans="1:3">
      <c r="A809">
        <v>807</v>
      </c>
      <c r="B809">
        <v>2868598.25864066</v>
      </c>
      <c r="C809">
        <v>2653791.70708536</v>
      </c>
    </row>
    <row r="810" spans="1:3">
      <c r="A810">
        <v>808</v>
      </c>
      <c r="B810">
        <v>2868598.25664511</v>
      </c>
      <c r="C810">
        <v>2653791.70708536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7947.3264275949</v>
      </c>
      <c r="C2">
        <v>10615.1890196626</v>
      </c>
      <c r="D2">
        <v>1567.43881064338</v>
      </c>
      <c r="E2">
        <v>530.759450983132</v>
      </c>
    </row>
    <row r="3" spans="1:5">
      <c r="A3">
        <v>1</v>
      </c>
      <c r="B3">
        <v>7947.3264275949</v>
      </c>
      <c r="C3">
        <v>10615.1890196626</v>
      </c>
      <c r="D3">
        <v>6344.27386949156</v>
      </c>
      <c r="E3">
        <v>5307.59450983132</v>
      </c>
    </row>
    <row r="4" spans="1:5">
      <c r="A4">
        <v>2</v>
      </c>
      <c r="B4">
        <v>7947.3264275949</v>
      </c>
      <c r="C4">
        <v>10615.1890196626</v>
      </c>
      <c r="D4">
        <v>6287.15484768328</v>
      </c>
      <c r="E4">
        <v>5250.47548802304</v>
      </c>
    </row>
    <row r="5" spans="1:5">
      <c r="A5">
        <v>3</v>
      </c>
      <c r="B5">
        <v>7947.3264275949</v>
      </c>
      <c r="C5">
        <v>10615.1890196626</v>
      </c>
      <c r="D5">
        <v>6229.55612540986</v>
      </c>
      <c r="E5">
        <v>5192.87676574961</v>
      </c>
    </row>
    <row r="6" spans="1:5">
      <c r="A6">
        <v>4</v>
      </c>
      <c r="B6">
        <v>7947.3264275949</v>
      </c>
      <c r="C6">
        <v>10615.1890196626</v>
      </c>
      <c r="D6">
        <v>6171.58455711665</v>
      </c>
      <c r="E6">
        <v>5134.90519745641</v>
      </c>
    </row>
    <row r="7" spans="1:5">
      <c r="A7">
        <v>5</v>
      </c>
      <c r="B7">
        <v>7947.3264275949</v>
      </c>
      <c r="C7">
        <v>10615.1890196626</v>
      </c>
      <c r="D7">
        <v>6113.32147362868</v>
      </c>
      <c r="E7">
        <v>5076.64211396844</v>
      </c>
    </row>
    <row r="8" spans="1:5">
      <c r="A8">
        <v>6</v>
      </c>
      <c r="B8">
        <v>7947.3264275949</v>
      </c>
      <c r="C8">
        <v>10615.1890196626</v>
      </c>
      <c r="D8">
        <v>6054.83078614881</v>
      </c>
      <c r="E8">
        <v>5018.15142648857</v>
      </c>
    </row>
    <row r="9" spans="1:5">
      <c r="A9">
        <v>7</v>
      </c>
      <c r="B9">
        <v>7947.3264275949</v>
      </c>
      <c r="C9">
        <v>10615.1890196626</v>
      </c>
      <c r="D9">
        <v>5996.16429699274</v>
      </c>
      <c r="E9">
        <v>4959.48493733249</v>
      </c>
    </row>
    <row r="10" spans="1:5">
      <c r="A10">
        <v>8</v>
      </c>
      <c r="B10">
        <v>7947.3264275949</v>
      </c>
      <c r="C10">
        <v>10615.1890196626</v>
      </c>
      <c r="D10">
        <v>5937.36532413799</v>
      </c>
      <c r="E10">
        <v>4900.68596447775</v>
      </c>
    </row>
    <row r="11" spans="1:5">
      <c r="A11">
        <v>9</v>
      </c>
      <c r="B11">
        <v>7947.3264275949</v>
      </c>
      <c r="C11">
        <v>10615.1890196626</v>
      </c>
      <c r="D11">
        <v>5878.47128033442</v>
      </c>
      <c r="E11">
        <v>4841.79192067418</v>
      </c>
    </row>
    <row r="12" spans="1:5">
      <c r="A12">
        <v>10</v>
      </c>
      <c r="B12">
        <v>7947.3264275949</v>
      </c>
      <c r="C12">
        <v>10615.1890196626</v>
      </c>
      <c r="D12">
        <v>5819.51559576877</v>
      </c>
      <c r="E12">
        <v>4782.83623610852</v>
      </c>
    </row>
    <row r="13" spans="1:5">
      <c r="A13">
        <v>11</v>
      </c>
      <c r="B13">
        <v>7947.3264275949</v>
      </c>
      <c r="C13">
        <v>10615.1890196626</v>
      </c>
      <c r="D13">
        <v>5760.52923309979</v>
      </c>
      <c r="E13">
        <v>4723.84987343954</v>
      </c>
    </row>
    <row r="14" spans="1:5">
      <c r="A14">
        <v>12</v>
      </c>
      <c r="B14">
        <v>7947.3264275949</v>
      </c>
      <c r="C14">
        <v>10615.1890196626</v>
      </c>
      <c r="D14">
        <v>5701.54196489394</v>
      </c>
      <c r="E14">
        <v>4664.86260523369</v>
      </c>
    </row>
    <row r="15" spans="1:5">
      <c r="A15">
        <v>13</v>
      </c>
      <c r="B15">
        <v>7947.3264275949</v>
      </c>
      <c r="C15">
        <v>10615.1890196626</v>
      </c>
      <c r="D15">
        <v>5642.58354092303</v>
      </c>
      <c r="E15">
        <v>4605.90418126278</v>
      </c>
    </row>
    <row r="16" spans="1:5">
      <c r="A16">
        <v>14</v>
      </c>
      <c r="B16">
        <v>7947.3264275949</v>
      </c>
      <c r="C16">
        <v>10615.1890196626</v>
      </c>
      <c r="D16">
        <v>5585.13457518438</v>
      </c>
      <c r="E16">
        <v>4548.45521552413</v>
      </c>
    </row>
    <row r="17" spans="1:5">
      <c r="A17">
        <v>15</v>
      </c>
      <c r="B17">
        <v>7947.3264275949</v>
      </c>
      <c r="C17">
        <v>10615.1890196626</v>
      </c>
      <c r="D17">
        <v>5527.84731266296</v>
      </c>
      <c r="E17">
        <v>4491.16795300271</v>
      </c>
    </row>
    <row r="18" spans="1:5">
      <c r="A18">
        <v>16</v>
      </c>
      <c r="B18">
        <v>7947.3264275949</v>
      </c>
      <c r="C18">
        <v>10615.1890196626</v>
      </c>
      <c r="D18">
        <v>5470.81634417081</v>
      </c>
      <c r="E18">
        <v>4434.13698451055</v>
      </c>
    </row>
    <row r="19" spans="1:5">
      <c r="A19">
        <v>17</v>
      </c>
      <c r="B19">
        <v>7947.3264275949</v>
      </c>
      <c r="C19">
        <v>10615.1890196626</v>
      </c>
      <c r="D19">
        <v>5414.15718655869</v>
      </c>
      <c r="E19">
        <v>4377.47782689842</v>
      </c>
    </row>
    <row r="20" spans="1:5">
      <c r="A20">
        <v>18</v>
      </c>
      <c r="B20">
        <v>7947.3264275949</v>
      </c>
      <c r="C20">
        <v>10615.1890196626</v>
      </c>
      <c r="D20">
        <v>5358.01936439803</v>
      </c>
      <c r="E20">
        <v>4321.34000473777</v>
      </c>
    </row>
    <row r="21" spans="1:5">
      <c r="A21">
        <v>19</v>
      </c>
      <c r="B21">
        <v>7947.3264275949</v>
      </c>
      <c r="C21">
        <v>10615.1890196626</v>
      </c>
      <c r="D21">
        <v>3690.47661457591</v>
      </c>
      <c r="E21">
        <v>2653.79725491566</v>
      </c>
    </row>
    <row r="22" spans="1:5">
      <c r="A22">
        <v>20</v>
      </c>
      <c r="B22">
        <v>7947.3264275949</v>
      </c>
      <c r="C22">
        <v>10615.1890196626</v>
      </c>
      <c r="D22">
        <v>3123.79694781436</v>
      </c>
      <c r="E22">
        <v>2087.1175881541</v>
      </c>
    </row>
    <row r="23" spans="1:5">
      <c r="A23">
        <v>21</v>
      </c>
      <c r="B23">
        <v>7947.3264275949</v>
      </c>
      <c r="C23">
        <v>10615.1890196626</v>
      </c>
      <c r="D23">
        <v>2962.18190556714</v>
      </c>
      <c r="E23">
        <v>1925.50254590689</v>
      </c>
    </row>
    <row r="24" spans="1:5">
      <c r="A24">
        <v>22</v>
      </c>
      <c r="B24">
        <v>7947.3264275949</v>
      </c>
      <c r="C24">
        <v>10615.1890196626</v>
      </c>
      <c r="D24">
        <v>2842.18413820004</v>
      </c>
      <c r="E24">
        <v>1805.50477853979</v>
      </c>
    </row>
    <row r="25" spans="1:5">
      <c r="A25">
        <v>23</v>
      </c>
      <c r="B25">
        <v>7947.3264275949</v>
      </c>
      <c r="C25">
        <v>10615.1890196626</v>
      </c>
      <c r="D25">
        <v>2834.35589456949</v>
      </c>
      <c r="E25">
        <v>1797.67653490924</v>
      </c>
    </row>
    <row r="26" spans="1:5">
      <c r="A26">
        <v>24</v>
      </c>
      <c r="B26">
        <v>7947.3264275949</v>
      </c>
      <c r="C26">
        <v>10615.1890196626</v>
      </c>
      <c r="D26">
        <v>2743.06023994691</v>
      </c>
      <c r="E26">
        <v>1706.38088028667</v>
      </c>
    </row>
    <row r="27" spans="1:5">
      <c r="A27">
        <v>25</v>
      </c>
      <c r="B27">
        <v>7947.3264275949</v>
      </c>
      <c r="C27">
        <v>10615.1890196626</v>
      </c>
      <c r="D27">
        <v>2734.81226012973</v>
      </c>
      <c r="E27">
        <v>1698.13290046948</v>
      </c>
    </row>
    <row r="28" spans="1:5">
      <c r="A28">
        <v>26</v>
      </c>
      <c r="B28">
        <v>7947.3264275949</v>
      </c>
      <c r="C28">
        <v>10615.1890196626</v>
      </c>
      <c r="D28">
        <v>2662.94896022186</v>
      </c>
      <c r="E28">
        <v>1626.26960056162</v>
      </c>
    </row>
    <row r="29" spans="1:5">
      <c r="A29">
        <v>27</v>
      </c>
      <c r="B29">
        <v>7947.3264275949</v>
      </c>
      <c r="C29">
        <v>10615.1890196626</v>
      </c>
      <c r="D29">
        <v>2654.42139980267</v>
      </c>
      <c r="E29">
        <v>1617.74204014243</v>
      </c>
    </row>
    <row r="30" spans="1:5">
      <c r="A30">
        <v>28</v>
      </c>
      <c r="B30">
        <v>7947.3264275949</v>
      </c>
      <c r="C30">
        <v>10615.1890196626</v>
      </c>
      <c r="D30">
        <v>2596.54922284658</v>
      </c>
      <c r="E30">
        <v>1559.86986318633</v>
      </c>
    </row>
    <row r="31" spans="1:5">
      <c r="A31">
        <v>29</v>
      </c>
      <c r="B31">
        <v>7947.3264275949</v>
      </c>
      <c r="C31">
        <v>10615.1890196626</v>
      </c>
      <c r="D31">
        <v>2587.77574377129</v>
      </c>
      <c r="E31">
        <v>1551.09638411104</v>
      </c>
    </row>
    <row r="32" spans="1:5">
      <c r="A32">
        <v>30</v>
      </c>
      <c r="B32">
        <v>7947.3264275949</v>
      </c>
      <c r="C32">
        <v>10615.1890196626</v>
      </c>
      <c r="D32">
        <v>2539.4590662882</v>
      </c>
      <c r="E32">
        <v>1502.77970662796</v>
      </c>
    </row>
    <row r="33" spans="1:5">
      <c r="A33">
        <v>31</v>
      </c>
      <c r="B33">
        <v>7947.3264275949</v>
      </c>
      <c r="C33">
        <v>10615.1890196626</v>
      </c>
      <c r="D33">
        <v>2530.57464144592</v>
      </c>
      <c r="E33">
        <v>1493.89528178567</v>
      </c>
    </row>
    <row r="34" spans="1:5">
      <c r="A34">
        <v>32</v>
      </c>
      <c r="B34">
        <v>7947.3264275949</v>
      </c>
      <c r="C34">
        <v>10615.1890196626</v>
      </c>
      <c r="D34">
        <v>2490.42457146981</v>
      </c>
      <c r="E34">
        <v>1453.74521180956</v>
      </c>
    </row>
    <row r="35" spans="1:5">
      <c r="A35">
        <v>33</v>
      </c>
      <c r="B35">
        <v>7947.3264275949</v>
      </c>
      <c r="C35">
        <v>10615.1890196626</v>
      </c>
      <c r="D35">
        <v>2481.48599429127</v>
      </c>
      <c r="E35">
        <v>1444.80663463103</v>
      </c>
    </row>
    <row r="36" spans="1:5">
      <c r="A36">
        <v>34</v>
      </c>
      <c r="B36">
        <v>7947.3264275949</v>
      </c>
      <c r="C36">
        <v>10615.1890196626</v>
      </c>
      <c r="D36">
        <v>2447.84345956394</v>
      </c>
      <c r="E36">
        <v>1411.16409990369</v>
      </c>
    </row>
    <row r="37" spans="1:5">
      <c r="A37">
        <v>35</v>
      </c>
      <c r="B37">
        <v>7947.3264275949</v>
      </c>
      <c r="C37">
        <v>10615.1890196626</v>
      </c>
      <c r="D37">
        <v>2438.89414876363</v>
      </c>
      <c r="E37">
        <v>1402.21478910338</v>
      </c>
    </row>
    <row r="38" spans="1:5">
      <c r="A38">
        <v>36</v>
      </c>
      <c r="B38">
        <v>7947.3264275949</v>
      </c>
      <c r="C38">
        <v>10615.1890196626</v>
      </c>
      <c r="D38">
        <v>2410.51160659739</v>
      </c>
      <c r="E38">
        <v>1373.83224693714</v>
      </c>
    </row>
    <row r="39" spans="1:5">
      <c r="A39">
        <v>37</v>
      </c>
      <c r="B39">
        <v>7947.3264275949</v>
      </c>
      <c r="C39">
        <v>10615.1890196626</v>
      </c>
      <c r="D39">
        <v>2403.61956578108</v>
      </c>
      <c r="E39">
        <v>1366.94020612083</v>
      </c>
    </row>
    <row r="40" spans="1:5">
      <c r="A40">
        <v>38</v>
      </c>
      <c r="B40">
        <v>7947.3264275949</v>
      </c>
      <c r="C40">
        <v>10615.1890196626</v>
      </c>
      <c r="D40">
        <v>2330.20876799898</v>
      </c>
      <c r="E40">
        <v>1293.52940833874</v>
      </c>
    </row>
    <row r="41" spans="1:5">
      <c r="A41">
        <v>39</v>
      </c>
      <c r="B41">
        <v>7947.3264275949</v>
      </c>
      <c r="C41">
        <v>10615.1890196626</v>
      </c>
      <c r="D41">
        <v>2233.84109132606</v>
      </c>
      <c r="E41">
        <v>1197.16173166581</v>
      </c>
    </row>
    <row r="42" spans="1:5">
      <c r="A42">
        <v>40</v>
      </c>
      <c r="B42">
        <v>7947.3264275949</v>
      </c>
      <c r="C42">
        <v>10615.1890196626</v>
      </c>
      <c r="D42">
        <v>2181.64124408642</v>
      </c>
      <c r="E42">
        <v>1144.96188442617</v>
      </c>
    </row>
    <row r="43" spans="1:5">
      <c r="A43">
        <v>41</v>
      </c>
      <c r="B43">
        <v>7947.3264275949</v>
      </c>
      <c r="C43">
        <v>10615.1890196626</v>
      </c>
      <c r="D43">
        <v>2135.31285104124</v>
      </c>
      <c r="E43">
        <v>1098.633491381</v>
      </c>
    </row>
    <row r="44" spans="1:5">
      <c r="A44">
        <v>42</v>
      </c>
      <c r="B44">
        <v>7947.3264275949</v>
      </c>
      <c r="C44">
        <v>10615.1890196626</v>
      </c>
      <c r="D44">
        <v>2114.7434076828</v>
      </c>
      <c r="E44">
        <v>1078.06404802255</v>
      </c>
    </row>
    <row r="45" spans="1:5">
      <c r="A45">
        <v>43</v>
      </c>
      <c r="B45">
        <v>7947.3264275949</v>
      </c>
      <c r="C45">
        <v>10615.1890196626</v>
      </c>
      <c r="D45">
        <v>2111.65644803412</v>
      </c>
      <c r="E45">
        <v>1074.97708837387</v>
      </c>
    </row>
    <row r="46" spans="1:5">
      <c r="A46">
        <v>44</v>
      </c>
      <c r="B46">
        <v>7947.3264275949</v>
      </c>
      <c r="C46">
        <v>10615.1890196626</v>
      </c>
      <c r="D46">
        <v>2077.88582027686</v>
      </c>
      <c r="E46">
        <v>1041.20646061661</v>
      </c>
    </row>
    <row r="47" spans="1:5">
      <c r="A47">
        <v>45</v>
      </c>
      <c r="B47">
        <v>7947.3264275949</v>
      </c>
      <c r="C47">
        <v>10615.1890196626</v>
      </c>
      <c r="D47">
        <v>2043.45301681431</v>
      </c>
      <c r="E47">
        <v>1006.77365715407</v>
      </c>
    </row>
    <row r="48" spans="1:5">
      <c r="A48">
        <v>46</v>
      </c>
      <c r="B48">
        <v>7947.3264275949</v>
      </c>
      <c r="C48">
        <v>10615.1890196626</v>
      </c>
      <c r="D48">
        <v>2025.36021098801</v>
      </c>
      <c r="E48">
        <v>988.680851327757</v>
      </c>
    </row>
    <row r="49" spans="1:5">
      <c r="A49">
        <v>47</v>
      </c>
      <c r="B49">
        <v>7947.3264275949</v>
      </c>
      <c r="C49">
        <v>10615.1890196626</v>
      </c>
      <c r="D49">
        <v>2030.6568599765</v>
      </c>
      <c r="E49">
        <v>993.977500316248</v>
      </c>
    </row>
    <row r="50" spans="1:5">
      <c r="A50">
        <v>48</v>
      </c>
      <c r="B50">
        <v>7947.3264275949</v>
      </c>
      <c r="C50">
        <v>10615.1890196626</v>
      </c>
      <c r="D50">
        <v>1996.47910813349</v>
      </c>
      <c r="E50">
        <v>959.799748473244</v>
      </c>
    </row>
    <row r="51" spans="1:5">
      <c r="A51">
        <v>49</v>
      </c>
      <c r="B51">
        <v>7947.3264275949</v>
      </c>
      <c r="C51">
        <v>10615.1890196626</v>
      </c>
      <c r="D51">
        <v>1979.47571691939</v>
      </c>
      <c r="E51">
        <v>942.796357259147</v>
      </c>
    </row>
    <row r="52" spans="1:5">
      <c r="A52">
        <v>50</v>
      </c>
      <c r="B52">
        <v>7947.3264275949</v>
      </c>
      <c r="C52">
        <v>10615.1890196626</v>
      </c>
      <c r="D52">
        <v>1984.34726012265</v>
      </c>
      <c r="E52">
        <v>947.667900462393</v>
      </c>
    </row>
    <row r="53" spans="1:5">
      <c r="A53">
        <v>51</v>
      </c>
      <c r="B53">
        <v>7947.3264275949</v>
      </c>
      <c r="C53">
        <v>10615.1890196626</v>
      </c>
      <c r="D53">
        <v>1955.60300837961</v>
      </c>
      <c r="E53">
        <v>918.923648719362</v>
      </c>
    </row>
    <row r="54" spans="1:5">
      <c r="A54">
        <v>52</v>
      </c>
      <c r="B54">
        <v>7947.3264275949</v>
      </c>
      <c r="C54">
        <v>10615.1890196626</v>
      </c>
      <c r="D54">
        <v>1974.01727725771</v>
      </c>
      <c r="E54">
        <v>937.337917597458</v>
      </c>
    </row>
    <row r="55" spans="1:5">
      <c r="A55">
        <v>53</v>
      </c>
      <c r="B55">
        <v>7947.3264275949</v>
      </c>
      <c r="C55">
        <v>10615.1890196626</v>
      </c>
      <c r="D55">
        <v>1960.16857859908</v>
      </c>
      <c r="E55">
        <v>923.489218938833</v>
      </c>
    </row>
    <row r="56" spans="1:5">
      <c r="A56">
        <v>54</v>
      </c>
      <c r="B56">
        <v>7947.3264275949</v>
      </c>
      <c r="C56">
        <v>10615.1890196626</v>
      </c>
      <c r="D56">
        <v>1936.90128034834</v>
      </c>
      <c r="E56">
        <v>900.221920688089</v>
      </c>
    </row>
    <row r="57" spans="1:5">
      <c r="A57">
        <v>55</v>
      </c>
      <c r="B57">
        <v>7947.3264275949</v>
      </c>
      <c r="C57">
        <v>10615.1890196626</v>
      </c>
      <c r="D57">
        <v>1941.19577293234</v>
      </c>
      <c r="E57">
        <v>904.516413272089</v>
      </c>
    </row>
    <row r="58" spans="1:5">
      <c r="A58">
        <v>56</v>
      </c>
      <c r="B58">
        <v>7947.3264275949</v>
      </c>
      <c r="C58">
        <v>10615.1890196626</v>
      </c>
      <c r="D58">
        <v>1921.57996535313</v>
      </c>
      <c r="E58">
        <v>884.900605692879</v>
      </c>
    </row>
    <row r="59" spans="1:5">
      <c r="A59">
        <v>57</v>
      </c>
      <c r="B59">
        <v>7947.3264275949</v>
      </c>
      <c r="C59">
        <v>10615.1890196626</v>
      </c>
      <c r="D59">
        <v>1925.85677459628</v>
      </c>
      <c r="E59">
        <v>889.177414936031</v>
      </c>
    </row>
    <row r="60" spans="1:5">
      <c r="A60">
        <v>58</v>
      </c>
      <c r="B60">
        <v>7947.3264275949</v>
      </c>
      <c r="C60">
        <v>10615.1890196626</v>
      </c>
      <c r="D60">
        <v>1876.01870568445</v>
      </c>
      <c r="E60">
        <v>839.3393460242</v>
      </c>
    </row>
    <row r="61" spans="1:5">
      <c r="A61">
        <v>59</v>
      </c>
      <c r="B61">
        <v>7947.3264275949</v>
      </c>
      <c r="C61">
        <v>10615.1890196626</v>
      </c>
      <c r="D61">
        <v>1846.40233005534</v>
      </c>
      <c r="E61">
        <v>809.722970395093</v>
      </c>
    </row>
    <row r="62" spans="1:5">
      <c r="A62">
        <v>60</v>
      </c>
      <c r="B62">
        <v>7947.3264275949</v>
      </c>
      <c r="C62">
        <v>10615.1890196626</v>
      </c>
      <c r="D62">
        <v>1816.80904825873</v>
      </c>
      <c r="E62">
        <v>780.129688598482</v>
      </c>
    </row>
    <row r="63" spans="1:5">
      <c r="A63">
        <v>61</v>
      </c>
      <c r="B63">
        <v>7947.3264275949</v>
      </c>
      <c r="C63">
        <v>10615.1890196626</v>
      </c>
      <c r="D63">
        <v>1805.04780332226</v>
      </c>
      <c r="E63">
        <v>768.368443662012</v>
      </c>
    </row>
    <row r="64" spans="1:5">
      <c r="A64">
        <v>62</v>
      </c>
      <c r="B64">
        <v>7947.3264275949</v>
      </c>
      <c r="C64">
        <v>10615.1890196626</v>
      </c>
      <c r="D64">
        <v>1804.49730288072</v>
      </c>
      <c r="E64">
        <v>767.817943220472</v>
      </c>
    </row>
    <row r="65" spans="1:5">
      <c r="A65">
        <v>63</v>
      </c>
      <c r="B65">
        <v>7947.3264275949</v>
      </c>
      <c r="C65">
        <v>10615.1890196626</v>
      </c>
      <c r="D65">
        <v>1779.65684983311</v>
      </c>
      <c r="E65">
        <v>742.977490172862</v>
      </c>
    </row>
    <row r="66" spans="1:5">
      <c r="A66">
        <v>64</v>
      </c>
      <c r="B66">
        <v>7947.3264275949</v>
      </c>
      <c r="C66">
        <v>10615.1890196626</v>
      </c>
      <c r="D66">
        <v>1754.79713860804</v>
      </c>
      <c r="E66">
        <v>718.117778947789</v>
      </c>
    </row>
    <row r="67" spans="1:5">
      <c r="A67">
        <v>65</v>
      </c>
      <c r="B67">
        <v>7947.3264275949</v>
      </c>
      <c r="C67">
        <v>10615.1890196626</v>
      </c>
      <c r="D67">
        <v>1748.87742900959</v>
      </c>
      <c r="E67">
        <v>712.19806934934</v>
      </c>
    </row>
    <row r="68" spans="1:5">
      <c r="A68">
        <v>66</v>
      </c>
      <c r="B68">
        <v>7947.3264275949</v>
      </c>
      <c r="C68">
        <v>10615.1890196626</v>
      </c>
      <c r="D68">
        <v>1749.29997367429</v>
      </c>
      <c r="E68">
        <v>712.620614014038</v>
      </c>
    </row>
    <row r="69" spans="1:5">
      <c r="A69">
        <v>67</v>
      </c>
      <c r="B69">
        <v>7947.3264275949</v>
      </c>
      <c r="C69">
        <v>10615.1890196626</v>
      </c>
      <c r="D69">
        <v>1727.56214424168</v>
      </c>
      <c r="E69">
        <v>690.882784581428</v>
      </c>
    </row>
    <row r="70" spans="1:5">
      <c r="A70">
        <v>68</v>
      </c>
      <c r="B70">
        <v>7947.3264275949</v>
      </c>
      <c r="C70">
        <v>10615.1890196626</v>
      </c>
      <c r="D70">
        <v>1720.44070729599</v>
      </c>
      <c r="E70">
        <v>683.76134763574</v>
      </c>
    </row>
    <row r="71" spans="1:5">
      <c r="A71">
        <v>69</v>
      </c>
      <c r="B71">
        <v>7947.3264275949</v>
      </c>
      <c r="C71">
        <v>10615.1890196626</v>
      </c>
      <c r="D71">
        <v>1720.79431202945</v>
      </c>
      <c r="E71">
        <v>684.114952369201</v>
      </c>
    </row>
    <row r="72" spans="1:5">
      <c r="A72">
        <v>70</v>
      </c>
      <c r="B72">
        <v>7947.3264275949</v>
      </c>
      <c r="C72">
        <v>10615.1890196626</v>
      </c>
      <c r="D72">
        <v>1703.07686085047</v>
      </c>
      <c r="E72">
        <v>666.397501190217</v>
      </c>
    </row>
    <row r="73" spans="1:5">
      <c r="A73">
        <v>71</v>
      </c>
      <c r="B73">
        <v>7947.3264275949</v>
      </c>
      <c r="C73">
        <v>10615.1890196626</v>
      </c>
      <c r="D73">
        <v>1693.96833223466</v>
      </c>
      <c r="E73">
        <v>657.288972574406</v>
      </c>
    </row>
    <row r="74" spans="1:5">
      <c r="A74">
        <v>72</v>
      </c>
      <c r="B74">
        <v>7947.3264275949</v>
      </c>
      <c r="C74">
        <v>10615.1890196626</v>
      </c>
      <c r="D74">
        <v>1694.24840399658</v>
      </c>
      <c r="E74">
        <v>657.569044336323</v>
      </c>
    </row>
    <row r="75" spans="1:5">
      <c r="A75">
        <v>73</v>
      </c>
      <c r="B75">
        <v>7947.3264275949</v>
      </c>
      <c r="C75">
        <v>10615.1890196626</v>
      </c>
      <c r="D75">
        <v>1681.17266797146</v>
      </c>
      <c r="E75">
        <v>644.493308311207</v>
      </c>
    </row>
    <row r="76" spans="1:5">
      <c r="A76">
        <v>74</v>
      </c>
      <c r="B76">
        <v>7947.3264275949</v>
      </c>
      <c r="C76">
        <v>10615.1890196626</v>
      </c>
      <c r="D76">
        <v>1677.95198522364</v>
      </c>
      <c r="E76">
        <v>641.272625563393</v>
      </c>
    </row>
    <row r="77" spans="1:5">
      <c r="A77">
        <v>75</v>
      </c>
      <c r="B77">
        <v>7947.3264275949</v>
      </c>
      <c r="C77">
        <v>10615.1890196626</v>
      </c>
      <c r="D77">
        <v>1678.38029230652</v>
      </c>
      <c r="E77">
        <v>641.700932646275</v>
      </c>
    </row>
    <row r="78" spans="1:5">
      <c r="A78">
        <v>76</v>
      </c>
      <c r="B78">
        <v>7947.3264275949</v>
      </c>
      <c r="C78">
        <v>10615.1890196626</v>
      </c>
      <c r="D78">
        <v>1667.38701896895</v>
      </c>
      <c r="E78">
        <v>630.707659308701</v>
      </c>
    </row>
    <row r="79" spans="1:5">
      <c r="A79">
        <v>77</v>
      </c>
      <c r="B79">
        <v>7947.3264275949</v>
      </c>
      <c r="C79">
        <v>10615.1890196626</v>
      </c>
      <c r="D79">
        <v>1666.55116731574</v>
      </c>
      <c r="E79">
        <v>629.871807655485</v>
      </c>
    </row>
    <row r="80" spans="1:5">
      <c r="A80">
        <v>78</v>
      </c>
      <c r="B80">
        <v>7947.3264275949</v>
      </c>
      <c r="C80">
        <v>10615.1890196626</v>
      </c>
      <c r="D80">
        <v>1643.07014672117</v>
      </c>
      <c r="E80">
        <v>606.390787060918</v>
      </c>
    </row>
    <row r="81" spans="1:5">
      <c r="A81">
        <v>79</v>
      </c>
      <c r="B81">
        <v>7947.3264275949</v>
      </c>
      <c r="C81">
        <v>10615.1890196626</v>
      </c>
      <c r="D81">
        <v>1625.90848969074</v>
      </c>
      <c r="E81">
        <v>589.229130030485</v>
      </c>
    </row>
    <row r="82" spans="1:5">
      <c r="A82">
        <v>80</v>
      </c>
      <c r="B82">
        <v>7947.3264275949</v>
      </c>
      <c r="C82">
        <v>10615.1890196626</v>
      </c>
      <c r="D82">
        <v>1616.98233804087</v>
      </c>
      <c r="E82">
        <v>580.302978380616</v>
      </c>
    </row>
    <row r="83" spans="1:5">
      <c r="A83">
        <v>81</v>
      </c>
      <c r="B83">
        <v>7947.3264275949</v>
      </c>
      <c r="C83">
        <v>10615.1890196626</v>
      </c>
      <c r="D83">
        <v>1607.68185620267</v>
      </c>
      <c r="E83">
        <v>571.002496542414</v>
      </c>
    </row>
    <row r="84" spans="1:5">
      <c r="A84">
        <v>82</v>
      </c>
      <c r="B84">
        <v>7947.3264275949</v>
      </c>
      <c r="C84">
        <v>10615.1890196626</v>
      </c>
      <c r="D84">
        <v>1594.66519250396</v>
      </c>
      <c r="E84">
        <v>557.985832843711</v>
      </c>
    </row>
    <row r="85" spans="1:5">
      <c r="A85">
        <v>83</v>
      </c>
      <c r="B85">
        <v>7947.3264275949</v>
      </c>
      <c r="C85">
        <v>10615.1890196626</v>
      </c>
      <c r="D85">
        <v>1579.15209412568</v>
      </c>
      <c r="E85">
        <v>542.472734465439</v>
      </c>
    </row>
    <row r="86" spans="1:5">
      <c r="A86">
        <v>84</v>
      </c>
      <c r="B86">
        <v>7947.3264275949</v>
      </c>
      <c r="C86">
        <v>10615.1890196626</v>
      </c>
      <c r="D86">
        <v>1571.48878569694</v>
      </c>
      <c r="E86">
        <v>534.809426036692</v>
      </c>
    </row>
    <row r="87" spans="1:5">
      <c r="A87">
        <v>85</v>
      </c>
      <c r="B87">
        <v>7947.3264275949</v>
      </c>
      <c r="C87">
        <v>10615.1890196626</v>
      </c>
      <c r="D87">
        <v>1563.93590017244</v>
      </c>
      <c r="E87">
        <v>527.25654051219</v>
      </c>
    </row>
    <row r="88" spans="1:5">
      <c r="A88">
        <v>86</v>
      </c>
      <c r="B88">
        <v>7947.3264275949</v>
      </c>
      <c r="C88">
        <v>10615.1890196626</v>
      </c>
      <c r="D88">
        <v>1564.51243235392</v>
      </c>
      <c r="E88">
        <v>527.833072693666</v>
      </c>
    </row>
    <row r="89" spans="1:5">
      <c r="A89">
        <v>87</v>
      </c>
      <c r="B89">
        <v>7947.3264275949</v>
      </c>
      <c r="C89">
        <v>10615.1890196626</v>
      </c>
      <c r="D89">
        <v>1549.95792269713</v>
      </c>
      <c r="E89">
        <v>513.278563036879</v>
      </c>
    </row>
    <row r="90" spans="1:5">
      <c r="A90">
        <v>88</v>
      </c>
      <c r="B90">
        <v>7947.3264275949</v>
      </c>
      <c r="C90">
        <v>10615.1890196626</v>
      </c>
      <c r="D90">
        <v>1544.67200884997</v>
      </c>
      <c r="E90">
        <v>507.99264918972</v>
      </c>
    </row>
    <row r="91" spans="1:5">
      <c r="A91">
        <v>89</v>
      </c>
      <c r="B91">
        <v>7947.3264275949</v>
      </c>
      <c r="C91">
        <v>10615.1890196626</v>
      </c>
      <c r="D91">
        <v>1544.92820927338</v>
      </c>
      <c r="E91">
        <v>508.248849613125</v>
      </c>
    </row>
    <row r="92" spans="1:5">
      <c r="A92">
        <v>90</v>
      </c>
      <c r="B92">
        <v>7947.3264275949</v>
      </c>
      <c r="C92">
        <v>10615.1890196626</v>
      </c>
      <c r="D92">
        <v>1533.13508275126</v>
      </c>
      <c r="E92">
        <v>496.455723091005</v>
      </c>
    </row>
    <row r="93" spans="1:5">
      <c r="A93">
        <v>91</v>
      </c>
      <c r="B93">
        <v>7947.3264275949</v>
      </c>
      <c r="C93">
        <v>10615.1890196626</v>
      </c>
      <c r="D93">
        <v>1529.75406524273</v>
      </c>
      <c r="E93">
        <v>493.074705582474</v>
      </c>
    </row>
    <row r="94" spans="1:5">
      <c r="A94">
        <v>92</v>
      </c>
      <c r="B94">
        <v>7947.3264275949</v>
      </c>
      <c r="C94">
        <v>10615.1890196626</v>
      </c>
      <c r="D94">
        <v>1530.19008572748</v>
      </c>
      <c r="E94">
        <v>493.510726067224</v>
      </c>
    </row>
    <row r="95" spans="1:5">
      <c r="A95">
        <v>93</v>
      </c>
      <c r="B95">
        <v>7947.3264275949</v>
      </c>
      <c r="C95">
        <v>10615.1890196626</v>
      </c>
      <c r="D95">
        <v>1522.77721185802</v>
      </c>
      <c r="E95">
        <v>486.097852197768</v>
      </c>
    </row>
    <row r="96" spans="1:5">
      <c r="A96">
        <v>94</v>
      </c>
      <c r="B96">
        <v>7947.3264275949</v>
      </c>
      <c r="C96">
        <v>10615.1890196626</v>
      </c>
      <c r="D96">
        <v>1513.25407010674</v>
      </c>
      <c r="E96">
        <v>476.574710446487</v>
      </c>
    </row>
    <row r="97" spans="1:5">
      <c r="A97">
        <v>95</v>
      </c>
      <c r="B97">
        <v>7947.3264275949</v>
      </c>
      <c r="C97">
        <v>10615.1890196626</v>
      </c>
      <c r="D97">
        <v>1506.2817061827</v>
      </c>
      <c r="E97">
        <v>469.60234652245</v>
      </c>
    </row>
    <row r="98" spans="1:5">
      <c r="A98">
        <v>96</v>
      </c>
      <c r="B98">
        <v>7947.3264275949</v>
      </c>
      <c r="C98">
        <v>10615.1890196626</v>
      </c>
      <c r="D98">
        <v>1503.36679961496</v>
      </c>
      <c r="E98">
        <v>466.687439954713</v>
      </c>
    </row>
    <row r="99" spans="1:5">
      <c r="A99">
        <v>97</v>
      </c>
      <c r="B99">
        <v>7947.3264275949</v>
      </c>
      <c r="C99">
        <v>10615.1890196626</v>
      </c>
      <c r="D99">
        <v>1502.63789852396</v>
      </c>
      <c r="E99">
        <v>465.958538863705</v>
      </c>
    </row>
    <row r="100" spans="1:5">
      <c r="A100">
        <v>98</v>
      </c>
      <c r="B100">
        <v>7947.3264275949</v>
      </c>
      <c r="C100">
        <v>10615.1890196626</v>
      </c>
      <c r="D100">
        <v>1489.86141831067</v>
      </c>
      <c r="E100">
        <v>453.182058650424</v>
      </c>
    </row>
    <row r="101" spans="1:5">
      <c r="A101">
        <v>99</v>
      </c>
      <c r="B101">
        <v>7947.3264275949</v>
      </c>
      <c r="C101">
        <v>10615.1890196626</v>
      </c>
      <c r="D101">
        <v>1483.84958576902</v>
      </c>
      <c r="E101">
        <v>447.170226108766</v>
      </c>
    </row>
    <row r="102" spans="1:5">
      <c r="A102">
        <v>100</v>
      </c>
      <c r="B102">
        <v>7947.3264275949</v>
      </c>
      <c r="C102">
        <v>10615.1890196626</v>
      </c>
      <c r="D102">
        <v>1478.66404918595</v>
      </c>
      <c r="E102">
        <v>441.984689525703</v>
      </c>
    </row>
    <row r="103" spans="1:5">
      <c r="A103">
        <v>101</v>
      </c>
      <c r="B103">
        <v>7947.3264275949</v>
      </c>
      <c r="C103">
        <v>10615.1890196626</v>
      </c>
      <c r="D103">
        <v>1473.35326585442</v>
      </c>
      <c r="E103">
        <v>436.673906194169</v>
      </c>
    </row>
    <row r="104" spans="1:5">
      <c r="A104">
        <v>102</v>
      </c>
      <c r="B104">
        <v>7947.3264275949</v>
      </c>
      <c r="C104">
        <v>10615.1890196626</v>
      </c>
      <c r="D104">
        <v>1464.53851738883</v>
      </c>
      <c r="E104">
        <v>427.859157728576</v>
      </c>
    </row>
    <row r="105" spans="1:5">
      <c r="A105">
        <v>103</v>
      </c>
      <c r="B105">
        <v>7947.3264275949</v>
      </c>
      <c r="C105">
        <v>10615.1890196626</v>
      </c>
      <c r="D105">
        <v>1454.5747489861</v>
      </c>
      <c r="E105">
        <v>417.895389325851</v>
      </c>
    </row>
    <row r="106" spans="1:5">
      <c r="A106">
        <v>104</v>
      </c>
      <c r="B106">
        <v>7947.3264275949</v>
      </c>
      <c r="C106">
        <v>10615.1890196626</v>
      </c>
      <c r="D106">
        <v>1448.51293660062</v>
      </c>
      <c r="E106">
        <v>411.833576940363</v>
      </c>
    </row>
    <row r="107" spans="1:5">
      <c r="A107">
        <v>105</v>
      </c>
      <c r="B107">
        <v>7947.3264275949</v>
      </c>
      <c r="C107">
        <v>10615.1890196626</v>
      </c>
      <c r="D107">
        <v>1444.84223811386</v>
      </c>
      <c r="E107">
        <v>408.162878453608</v>
      </c>
    </row>
    <row r="108" spans="1:5">
      <c r="A108">
        <v>106</v>
      </c>
      <c r="B108">
        <v>7947.3264275949</v>
      </c>
      <c r="C108">
        <v>10615.1890196626</v>
      </c>
      <c r="D108">
        <v>1440.98452900251</v>
      </c>
      <c r="E108">
        <v>404.305169342265</v>
      </c>
    </row>
    <row r="109" spans="1:5">
      <c r="A109">
        <v>107</v>
      </c>
      <c r="B109">
        <v>7947.3264275949</v>
      </c>
      <c r="C109">
        <v>10615.1890196626</v>
      </c>
      <c r="D109">
        <v>1441.36558514514</v>
      </c>
      <c r="E109">
        <v>404.686225484886</v>
      </c>
    </row>
    <row r="110" spans="1:5">
      <c r="A110">
        <v>108</v>
      </c>
      <c r="B110">
        <v>7947.3264275949</v>
      </c>
      <c r="C110">
        <v>10615.1890196626</v>
      </c>
      <c r="D110">
        <v>1433.14758766691</v>
      </c>
      <c r="E110">
        <v>396.46822800666</v>
      </c>
    </row>
    <row r="111" spans="1:5">
      <c r="A111">
        <v>109</v>
      </c>
      <c r="B111">
        <v>7947.3264275949</v>
      </c>
      <c r="C111">
        <v>10615.1890196626</v>
      </c>
      <c r="D111">
        <v>1426.04500026494</v>
      </c>
      <c r="E111">
        <v>389.365640604689</v>
      </c>
    </row>
    <row r="112" spans="1:5">
      <c r="A112">
        <v>110</v>
      </c>
      <c r="B112">
        <v>7947.3264275949</v>
      </c>
      <c r="C112">
        <v>10615.1890196626</v>
      </c>
      <c r="D112">
        <v>1422.01647565204</v>
      </c>
      <c r="E112">
        <v>385.337115991785</v>
      </c>
    </row>
    <row r="113" spans="1:5">
      <c r="A113">
        <v>111</v>
      </c>
      <c r="B113">
        <v>7947.3264275949</v>
      </c>
      <c r="C113">
        <v>10615.1890196626</v>
      </c>
      <c r="D113">
        <v>1419.21962093903</v>
      </c>
      <c r="E113">
        <v>382.540261278775</v>
      </c>
    </row>
    <row r="114" spans="1:5">
      <c r="A114">
        <v>112</v>
      </c>
      <c r="B114">
        <v>7947.3264275949</v>
      </c>
      <c r="C114">
        <v>10615.1890196626</v>
      </c>
      <c r="D114">
        <v>1419.2677639203</v>
      </c>
      <c r="E114">
        <v>382.588404260052</v>
      </c>
    </row>
    <row r="115" spans="1:5">
      <c r="A115">
        <v>113</v>
      </c>
      <c r="B115">
        <v>7947.3264275949</v>
      </c>
      <c r="C115">
        <v>10615.1890196626</v>
      </c>
      <c r="D115">
        <v>1414.57365966029</v>
      </c>
      <c r="E115">
        <v>377.894300000035</v>
      </c>
    </row>
    <row r="116" spans="1:5">
      <c r="A116">
        <v>114</v>
      </c>
      <c r="B116">
        <v>7947.3264275949</v>
      </c>
      <c r="C116">
        <v>10615.1890196626</v>
      </c>
      <c r="D116">
        <v>1408.29055736853</v>
      </c>
      <c r="E116">
        <v>371.611197708277</v>
      </c>
    </row>
    <row r="117" spans="1:5">
      <c r="A117">
        <v>115</v>
      </c>
      <c r="B117">
        <v>7947.3264275949</v>
      </c>
      <c r="C117">
        <v>10615.1890196626</v>
      </c>
      <c r="D117">
        <v>1403.62710946969</v>
      </c>
      <c r="E117">
        <v>366.947749809438</v>
      </c>
    </row>
    <row r="118" spans="1:5">
      <c r="A118">
        <v>116</v>
      </c>
      <c r="B118">
        <v>7947.3264275949</v>
      </c>
      <c r="C118">
        <v>10615.1890196626</v>
      </c>
      <c r="D118">
        <v>1400.98304869248</v>
      </c>
      <c r="E118">
        <v>364.30368903223</v>
      </c>
    </row>
    <row r="119" spans="1:5">
      <c r="A119">
        <v>117</v>
      </c>
      <c r="B119">
        <v>7947.3264275949</v>
      </c>
      <c r="C119">
        <v>10615.1890196626</v>
      </c>
      <c r="D119">
        <v>1400.79200912636</v>
      </c>
      <c r="E119">
        <v>364.112649466107</v>
      </c>
    </row>
    <row r="120" spans="1:5">
      <c r="A120">
        <v>118</v>
      </c>
      <c r="B120">
        <v>7947.3264275949</v>
      </c>
      <c r="C120">
        <v>10615.1890196626</v>
      </c>
      <c r="D120">
        <v>1393.27470076014</v>
      </c>
      <c r="E120">
        <v>356.595341099892</v>
      </c>
    </row>
    <row r="121" spans="1:5">
      <c r="A121">
        <v>119</v>
      </c>
      <c r="B121">
        <v>7947.3264275949</v>
      </c>
      <c r="C121">
        <v>10615.1890196626</v>
      </c>
      <c r="D121">
        <v>1390.66901177051</v>
      </c>
      <c r="E121">
        <v>353.989652110252</v>
      </c>
    </row>
    <row r="122" spans="1:5">
      <c r="A122">
        <v>120</v>
      </c>
      <c r="B122">
        <v>7947.3264275949</v>
      </c>
      <c r="C122">
        <v>10615.1890196626</v>
      </c>
      <c r="D122">
        <v>1386.84782376673</v>
      </c>
      <c r="E122">
        <v>350.168464106481</v>
      </c>
    </row>
    <row r="123" spans="1:5">
      <c r="A123">
        <v>121</v>
      </c>
      <c r="B123">
        <v>7947.3264275949</v>
      </c>
      <c r="C123">
        <v>10615.1890196626</v>
      </c>
      <c r="D123">
        <v>1383.07358862041</v>
      </c>
      <c r="E123">
        <v>346.394228960162</v>
      </c>
    </row>
    <row r="124" spans="1:5">
      <c r="A124">
        <v>122</v>
      </c>
      <c r="B124">
        <v>7947.3264275949</v>
      </c>
      <c r="C124">
        <v>10615.1890196626</v>
      </c>
      <c r="D124">
        <v>1377.97454503608</v>
      </c>
      <c r="E124">
        <v>341.295185375826</v>
      </c>
    </row>
    <row r="125" spans="1:5">
      <c r="A125">
        <v>123</v>
      </c>
      <c r="B125">
        <v>7947.3264275949</v>
      </c>
      <c r="C125">
        <v>10615.1890196626</v>
      </c>
      <c r="D125">
        <v>1371.64181010201</v>
      </c>
      <c r="E125">
        <v>334.96245044176</v>
      </c>
    </row>
    <row r="126" spans="1:5">
      <c r="A126">
        <v>124</v>
      </c>
      <c r="B126">
        <v>7947.3264275949</v>
      </c>
      <c r="C126">
        <v>10615.1890196626</v>
      </c>
      <c r="D126">
        <v>1367.63272333067</v>
      </c>
      <c r="E126">
        <v>330.953363670416</v>
      </c>
    </row>
    <row r="127" spans="1:5">
      <c r="A127">
        <v>125</v>
      </c>
      <c r="B127">
        <v>7947.3264275949</v>
      </c>
      <c r="C127">
        <v>10615.1890196626</v>
      </c>
      <c r="D127">
        <v>1363.87863243219</v>
      </c>
      <c r="E127">
        <v>327.199272771943</v>
      </c>
    </row>
    <row r="128" spans="1:5">
      <c r="A128">
        <v>126</v>
      </c>
      <c r="B128">
        <v>7947.3264275949</v>
      </c>
      <c r="C128">
        <v>10615.1890196626</v>
      </c>
      <c r="D128">
        <v>1362.00390448273</v>
      </c>
      <c r="E128">
        <v>325.324544822476</v>
      </c>
    </row>
    <row r="129" spans="1:5">
      <c r="A129">
        <v>127</v>
      </c>
      <c r="B129">
        <v>7947.3264275949</v>
      </c>
      <c r="C129">
        <v>10615.1890196626</v>
      </c>
      <c r="D129">
        <v>1361.97623791963</v>
      </c>
      <c r="E129">
        <v>325.296878259378</v>
      </c>
    </row>
    <row r="130" spans="1:5">
      <c r="A130">
        <v>128</v>
      </c>
      <c r="B130">
        <v>7947.3264275949</v>
      </c>
      <c r="C130">
        <v>10615.1890196626</v>
      </c>
      <c r="D130">
        <v>1356.71054379668</v>
      </c>
      <c r="E130">
        <v>320.031184136427</v>
      </c>
    </row>
    <row r="131" spans="1:5">
      <c r="A131">
        <v>129</v>
      </c>
      <c r="B131">
        <v>7947.3264275949</v>
      </c>
      <c r="C131">
        <v>10615.1890196626</v>
      </c>
      <c r="D131">
        <v>1351.67992317396</v>
      </c>
      <c r="E131">
        <v>315.000563513712</v>
      </c>
    </row>
    <row r="132" spans="1:5">
      <c r="A132">
        <v>130</v>
      </c>
      <c r="B132">
        <v>7947.3264275949</v>
      </c>
      <c r="C132">
        <v>10615.1890196626</v>
      </c>
      <c r="D132">
        <v>1348.94001320839</v>
      </c>
      <c r="E132">
        <v>312.260653548139</v>
      </c>
    </row>
    <row r="133" spans="1:5">
      <c r="A133">
        <v>131</v>
      </c>
      <c r="B133">
        <v>7947.3264275949</v>
      </c>
      <c r="C133">
        <v>10615.1890196626</v>
      </c>
      <c r="D133">
        <v>1347.34223879808</v>
      </c>
      <c r="E133">
        <v>310.662879137825</v>
      </c>
    </row>
    <row r="134" spans="1:5">
      <c r="A134">
        <v>132</v>
      </c>
      <c r="B134">
        <v>7947.3264275949</v>
      </c>
      <c r="C134">
        <v>10615.1890196626</v>
      </c>
      <c r="D134">
        <v>1347.59481572592</v>
      </c>
      <c r="E134">
        <v>310.915456065673</v>
      </c>
    </row>
    <row r="135" spans="1:5">
      <c r="A135">
        <v>133</v>
      </c>
      <c r="B135">
        <v>7947.3264275949</v>
      </c>
      <c r="C135">
        <v>10615.1890196626</v>
      </c>
      <c r="D135">
        <v>1343.70274326235</v>
      </c>
      <c r="E135">
        <v>307.023383602097</v>
      </c>
    </row>
    <row r="136" spans="1:5">
      <c r="A136">
        <v>134</v>
      </c>
      <c r="B136">
        <v>7947.3264275949</v>
      </c>
      <c r="C136">
        <v>10615.1890196626</v>
      </c>
      <c r="D136">
        <v>1339.1936284569</v>
      </c>
      <c r="E136">
        <v>302.514268796647</v>
      </c>
    </row>
    <row r="137" spans="1:5">
      <c r="A137">
        <v>135</v>
      </c>
      <c r="B137">
        <v>7947.3264275949</v>
      </c>
      <c r="C137">
        <v>10615.1890196626</v>
      </c>
      <c r="D137">
        <v>1335.71600937508</v>
      </c>
      <c r="E137">
        <v>299.036649714832</v>
      </c>
    </row>
    <row r="138" spans="1:5">
      <c r="A138">
        <v>136</v>
      </c>
      <c r="B138">
        <v>7947.3264275949</v>
      </c>
      <c r="C138">
        <v>10615.1890196626</v>
      </c>
      <c r="D138">
        <v>1334.52589248608</v>
      </c>
      <c r="E138">
        <v>297.846532825831</v>
      </c>
    </row>
    <row r="139" spans="1:5">
      <c r="A139">
        <v>137</v>
      </c>
      <c r="B139">
        <v>7947.3264275949</v>
      </c>
      <c r="C139">
        <v>10615.1890196626</v>
      </c>
      <c r="D139">
        <v>1334.69829990944</v>
      </c>
      <c r="E139">
        <v>298.018940249186</v>
      </c>
    </row>
    <row r="140" spans="1:5">
      <c r="A140">
        <v>138</v>
      </c>
      <c r="B140">
        <v>7947.3264275949</v>
      </c>
      <c r="C140">
        <v>10615.1890196626</v>
      </c>
      <c r="D140">
        <v>1329.9225951443</v>
      </c>
      <c r="E140">
        <v>293.24323548405</v>
      </c>
    </row>
    <row r="141" spans="1:5">
      <c r="A141">
        <v>139</v>
      </c>
      <c r="B141">
        <v>7947.3264275949</v>
      </c>
      <c r="C141">
        <v>10615.1890196626</v>
      </c>
      <c r="D141">
        <v>1327.59481449864</v>
      </c>
      <c r="E141">
        <v>290.915454838393</v>
      </c>
    </row>
    <row r="142" spans="1:5">
      <c r="A142">
        <v>140</v>
      </c>
      <c r="B142">
        <v>7947.3264275949</v>
      </c>
      <c r="C142">
        <v>10615.1890196626</v>
      </c>
      <c r="D142">
        <v>1325.26995472651</v>
      </c>
      <c r="E142">
        <v>288.59059506626</v>
      </c>
    </row>
    <row r="143" spans="1:5">
      <c r="A143">
        <v>141</v>
      </c>
      <c r="B143">
        <v>7947.3264275949</v>
      </c>
      <c r="C143">
        <v>10615.1890196626</v>
      </c>
      <c r="D143">
        <v>1321.39096012138</v>
      </c>
      <c r="E143">
        <v>284.711600461127</v>
      </c>
    </row>
    <row r="144" spans="1:5">
      <c r="A144">
        <v>142</v>
      </c>
      <c r="B144">
        <v>7947.3264275949</v>
      </c>
      <c r="C144">
        <v>10615.1890196626</v>
      </c>
      <c r="D144">
        <v>1316.89162643291</v>
      </c>
      <c r="E144">
        <v>280.212266772661</v>
      </c>
    </row>
    <row r="145" spans="1:5">
      <c r="A145">
        <v>143</v>
      </c>
      <c r="B145">
        <v>7947.3264275949</v>
      </c>
      <c r="C145">
        <v>10615.1890196626</v>
      </c>
      <c r="D145">
        <v>1314.37387410582</v>
      </c>
      <c r="E145">
        <v>277.694514445567</v>
      </c>
    </row>
    <row r="146" spans="1:5">
      <c r="A146">
        <v>144</v>
      </c>
      <c r="B146">
        <v>7947.3264275949</v>
      </c>
      <c r="C146">
        <v>10615.1890196626</v>
      </c>
      <c r="D146">
        <v>1312.50280733821</v>
      </c>
      <c r="E146">
        <v>275.823447677965</v>
      </c>
    </row>
    <row r="147" spans="1:5">
      <c r="A147">
        <v>145</v>
      </c>
      <c r="B147">
        <v>7947.3264275949</v>
      </c>
      <c r="C147">
        <v>10615.1890196626</v>
      </c>
      <c r="D147">
        <v>1310.38845069081</v>
      </c>
      <c r="E147">
        <v>273.709091030553</v>
      </c>
    </row>
    <row r="148" spans="1:5">
      <c r="A148">
        <v>146</v>
      </c>
      <c r="B148">
        <v>7947.3264275949</v>
      </c>
      <c r="C148">
        <v>10615.1890196626</v>
      </c>
      <c r="D148">
        <v>1308.21371777954</v>
      </c>
      <c r="E148">
        <v>271.534358119284</v>
      </c>
    </row>
    <row r="149" spans="1:5">
      <c r="A149">
        <v>147</v>
      </c>
      <c r="B149">
        <v>7947.3264275949</v>
      </c>
      <c r="C149">
        <v>10615.1890196626</v>
      </c>
      <c r="D149">
        <v>1304.56702632966</v>
      </c>
      <c r="E149">
        <v>267.887666669414</v>
      </c>
    </row>
    <row r="150" spans="1:5">
      <c r="A150">
        <v>148</v>
      </c>
      <c r="B150">
        <v>7947.3264275949</v>
      </c>
      <c r="C150">
        <v>10615.1890196626</v>
      </c>
      <c r="D150">
        <v>1301.13633209495</v>
      </c>
      <c r="E150">
        <v>264.456972434695</v>
      </c>
    </row>
    <row r="151" spans="1:5">
      <c r="A151">
        <v>149</v>
      </c>
      <c r="B151">
        <v>7947.3264275949</v>
      </c>
      <c r="C151">
        <v>10615.1890196626</v>
      </c>
      <c r="D151">
        <v>1299.14642191914</v>
      </c>
      <c r="E151">
        <v>262.467062258887</v>
      </c>
    </row>
    <row r="152" spans="1:5">
      <c r="A152">
        <v>150</v>
      </c>
      <c r="B152">
        <v>7947.3264275949</v>
      </c>
      <c r="C152">
        <v>10615.1890196626</v>
      </c>
      <c r="D152">
        <v>1297.46669817516</v>
      </c>
      <c r="E152">
        <v>260.787338514907</v>
      </c>
    </row>
    <row r="153" spans="1:5">
      <c r="A153">
        <v>151</v>
      </c>
      <c r="B153">
        <v>7947.3264275949</v>
      </c>
      <c r="C153">
        <v>10615.1890196626</v>
      </c>
      <c r="D153">
        <v>1297.39716695859</v>
      </c>
      <c r="E153">
        <v>260.717807298342</v>
      </c>
    </row>
    <row r="154" spans="1:5">
      <c r="A154">
        <v>152</v>
      </c>
      <c r="B154">
        <v>7947.3264275949</v>
      </c>
      <c r="C154">
        <v>10615.1890196626</v>
      </c>
      <c r="D154">
        <v>1295.00235521793</v>
      </c>
      <c r="E154">
        <v>258.322995557685</v>
      </c>
    </row>
    <row r="155" spans="1:5">
      <c r="A155">
        <v>153</v>
      </c>
      <c r="B155">
        <v>7947.3264275949</v>
      </c>
      <c r="C155">
        <v>10615.1890196626</v>
      </c>
      <c r="D155">
        <v>1291.76193518299</v>
      </c>
      <c r="E155">
        <v>255.082575522734</v>
      </c>
    </row>
    <row r="156" spans="1:5">
      <c r="A156">
        <v>154</v>
      </c>
      <c r="B156">
        <v>7947.3264275949</v>
      </c>
      <c r="C156">
        <v>10615.1890196626</v>
      </c>
      <c r="D156">
        <v>1289.34000818599</v>
      </c>
      <c r="E156">
        <v>252.660648525735</v>
      </c>
    </row>
    <row r="157" spans="1:5">
      <c r="A157">
        <v>155</v>
      </c>
      <c r="B157">
        <v>7947.3264275949</v>
      </c>
      <c r="C157">
        <v>10615.1890196626</v>
      </c>
      <c r="D157">
        <v>1287.89792756811</v>
      </c>
      <c r="E157">
        <v>251.218567907862</v>
      </c>
    </row>
    <row r="158" spans="1:5">
      <c r="A158">
        <v>156</v>
      </c>
      <c r="B158">
        <v>7947.3264275949</v>
      </c>
      <c r="C158">
        <v>10615.1890196626</v>
      </c>
      <c r="D158">
        <v>1288.05319812138</v>
      </c>
      <c r="E158">
        <v>251.373838461124</v>
      </c>
    </row>
    <row r="159" spans="1:5">
      <c r="A159">
        <v>157</v>
      </c>
      <c r="B159">
        <v>7947.3264275949</v>
      </c>
      <c r="C159">
        <v>10615.1890196626</v>
      </c>
      <c r="D159">
        <v>1284.83666413121</v>
      </c>
      <c r="E159">
        <v>248.157304470959</v>
      </c>
    </row>
    <row r="160" spans="1:5">
      <c r="A160">
        <v>158</v>
      </c>
      <c r="B160">
        <v>7947.3264275949</v>
      </c>
      <c r="C160">
        <v>10615.1890196626</v>
      </c>
      <c r="D160">
        <v>1282.96386564376</v>
      </c>
      <c r="E160">
        <v>246.284505983512</v>
      </c>
    </row>
    <row r="161" spans="1:5">
      <c r="A161">
        <v>159</v>
      </c>
      <c r="B161">
        <v>7947.3264275949</v>
      </c>
      <c r="C161">
        <v>10615.1890196626</v>
      </c>
      <c r="D161">
        <v>1281.21854574662</v>
      </c>
      <c r="E161">
        <v>244.539186086364</v>
      </c>
    </row>
    <row r="162" spans="1:5">
      <c r="A162">
        <v>160</v>
      </c>
      <c r="B162">
        <v>7947.3264275949</v>
      </c>
      <c r="C162">
        <v>10615.1890196626</v>
      </c>
      <c r="D162">
        <v>1279.01097124198</v>
      </c>
      <c r="E162">
        <v>242.331611581727</v>
      </c>
    </row>
    <row r="163" spans="1:5">
      <c r="A163">
        <v>161</v>
      </c>
      <c r="B163">
        <v>7947.3264275949</v>
      </c>
      <c r="C163">
        <v>10615.1890196626</v>
      </c>
      <c r="D163">
        <v>1275.94180347915</v>
      </c>
      <c r="E163">
        <v>239.262443818903</v>
      </c>
    </row>
    <row r="164" spans="1:5">
      <c r="A164">
        <v>162</v>
      </c>
      <c r="B164">
        <v>7947.3264275949</v>
      </c>
      <c r="C164">
        <v>10615.1890196626</v>
      </c>
      <c r="D164">
        <v>1273.7149750215</v>
      </c>
      <c r="E164">
        <v>237.035615361251</v>
      </c>
    </row>
    <row r="165" spans="1:5">
      <c r="A165">
        <v>163</v>
      </c>
      <c r="B165">
        <v>7947.3264275949</v>
      </c>
      <c r="C165">
        <v>10615.1890196626</v>
      </c>
      <c r="D165">
        <v>1271.50895014592</v>
      </c>
      <c r="E165">
        <v>234.829590485666</v>
      </c>
    </row>
    <row r="166" spans="1:5">
      <c r="A166">
        <v>164</v>
      </c>
      <c r="B166">
        <v>7947.3264275949</v>
      </c>
      <c r="C166">
        <v>10615.1890196626</v>
      </c>
      <c r="D166">
        <v>1270.53753734887</v>
      </c>
      <c r="E166">
        <v>233.858177688619</v>
      </c>
    </row>
    <row r="167" spans="1:5">
      <c r="A167">
        <v>165</v>
      </c>
      <c r="B167">
        <v>7947.3264275949</v>
      </c>
      <c r="C167">
        <v>10615.1890196626</v>
      </c>
      <c r="D167">
        <v>1268.54032667142</v>
      </c>
      <c r="E167">
        <v>231.860967011171</v>
      </c>
    </row>
    <row r="168" spans="1:5">
      <c r="A168">
        <v>166</v>
      </c>
      <c r="B168">
        <v>7947.3264275949</v>
      </c>
      <c r="C168">
        <v>10615.1890196626</v>
      </c>
      <c r="D168">
        <v>1266.1914590253</v>
      </c>
      <c r="E168">
        <v>229.512099365048</v>
      </c>
    </row>
    <row r="169" spans="1:5">
      <c r="A169">
        <v>167</v>
      </c>
      <c r="B169">
        <v>7947.3264275949</v>
      </c>
      <c r="C169">
        <v>10615.1890196626</v>
      </c>
      <c r="D169">
        <v>1263.45100249811</v>
      </c>
      <c r="E169">
        <v>226.771642837857</v>
      </c>
    </row>
    <row r="170" spans="1:5">
      <c r="A170">
        <v>168</v>
      </c>
      <c r="B170">
        <v>7947.3264275949</v>
      </c>
      <c r="C170">
        <v>10615.1890196626</v>
      </c>
      <c r="D170">
        <v>1261.8968034252</v>
      </c>
      <c r="E170">
        <v>225.21744376495</v>
      </c>
    </row>
    <row r="171" spans="1:5">
      <c r="A171">
        <v>169</v>
      </c>
      <c r="B171">
        <v>7947.3264275949</v>
      </c>
      <c r="C171">
        <v>10615.1890196626</v>
      </c>
      <c r="D171">
        <v>1261.05033555106</v>
      </c>
      <c r="E171">
        <v>224.370975890813</v>
      </c>
    </row>
    <row r="172" spans="1:5">
      <c r="A172">
        <v>170</v>
      </c>
      <c r="B172">
        <v>7947.3264275949</v>
      </c>
      <c r="C172">
        <v>10615.1890196626</v>
      </c>
      <c r="D172">
        <v>1261.2084432715</v>
      </c>
      <c r="E172">
        <v>224.529083611252</v>
      </c>
    </row>
    <row r="173" spans="1:5">
      <c r="A173">
        <v>171</v>
      </c>
      <c r="B173">
        <v>7947.3264275949</v>
      </c>
      <c r="C173">
        <v>10615.1890196626</v>
      </c>
      <c r="D173">
        <v>1259.02827749147</v>
      </c>
      <c r="E173">
        <v>222.348917831215</v>
      </c>
    </row>
    <row r="174" spans="1:5">
      <c r="A174">
        <v>172</v>
      </c>
      <c r="B174">
        <v>7947.3264275949</v>
      </c>
      <c r="C174">
        <v>10615.1890196626</v>
      </c>
      <c r="D174">
        <v>1256.72160613697</v>
      </c>
      <c r="E174">
        <v>220.042246476721</v>
      </c>
    </row>
    <row r="175" spans="1:5">
      <c r="A175">
        <v>173</v>
      </c>
      <c r="B175">
        <v>7947.3264275949</v>
      </c>
      <c r="C175">
        <v>10615.1890196626</v>
      </c>
      <c r="D175">
        <v>1254.97164308183</v>
      </c>
      <c r="E175">
        <v>218.292283421575</v>
      </c>
    </row>
    <row r="176" spans="1:5">
      <c r="A176">
        <v>174</v>
      </c>
      <c r="B176">
        <v>7947.3264275949</v>
      </c>
      <c r="C176">
        <v>10615.1890196626</v>
      </c>
      <c r="D176">
        <v>1254.52725769628</v>
      </c>
      <c r="E176">
        <v>217.847898036028</v>
      </c>
    </row>
    <row r="177" spans="1:5">
      <c r="A177">
        <v>175</v>
      </c>
      <c r="B177">
        <v>7947.3264275949</v>
      </c>
      <c r="C177">
        <v>10615.1890196626</v>
      </c>
      <c r="D177">
        <v>1254.7231984482</v>
      </c>
      <c r="E177">
        <v>218.043838787952</v>
      </c>
    </row>
    <row r="178" spans="1:5">
      <c r="A178">
        <v>176</v>
      </c>
      <c r="B178">
        <v>7947.3264275949</v>
      </c>
      <c r="C178">
        <v>10615.1890196626</v>
      </c>
      <c r="D178">
        <v>1252.27698454288</v>
      </c>
      <c r="E178">
        <v>215.597624882624</v>
      </c>
    </row>
    <row r="179" spans="1:5">
      <c r="A179">
        <v>177</v>
      </c>
      <c r="B179">
        <v>7947.3264275949</v>
      </c>
      <c r="C179">
        <v>10615.1890196626</v>
      </c>
      <c r="D179">
        <v>1250.57363054422</v>
      </c>
      <c r="E179">
        <v>213.89427088397</v>
      </c>
    </row>
    <row r="180" spans="1:5">
      <c r="A180">
        <v>178</v>
      </c>
      <c r="B180">
        <v>7947.3264275949</v>
      </c>
      <c r="C180">
        <v>10615.1890196626</v>
      </c>
      <c r="D180">
        <v>1249.43333699577</v>
      </c>
      <c r="E180">
        <v>212.753977335523</v>
      </c>
    </row>
    <row r="181" spans="1:5">
      <c r="A181">
        <v>179</v>
      </c>
      <c r="B181">
        <v>7947.3264275949</v>
      </c>
      <c r="C181">
        <v>10615.1890196626</v>
      </c>
      <c r="D181">
        <v>1248.3190614876</v>
      </c>
      <c r="E181">
        <v>211.639701827346</v>
      </c>
    </row>
    <row r="182" spans="1:5">
      <c r="A182">
        <v>180</v>
      </c>
      <c r="B182">
        <v>7947.3264275949</v>
      </c>
      <c r="C182">
        <v>10615.1890196626</v>
      </c>
      <c r="D182">
        <v>1246.28188566962</v>
      </c>
      <c r="E182">
        <v>209.602526009363</v>
      </c>
    </row>
    <row r="183" spans="1:5">
      <c r="A183">
        <v>181</v>
      </c>
      <c r="B183">
        <v>7947.3264275949</v>
      </c>
      <c r="C183">
        <v>10615.1890196626</v>
      </c>
      <c r="D183">
        <v>1244.0019536204</v>
      </c>
      <c r="E183">
        <v>207.322593960145</v>
      </c>
    </row>
    <row r="184" spans="1:5">
      <c r="A184">
        <v>182</v>
      </c>
      <c r="B184">
        <v>7947.3264275949</v>
      </c>
      <c r="C184">
        <v>10615.1890196626</v>
      </c>
      <c r="D184">
        <v>1243.04523983756</v>
      </c>
      <c r="E184">
        <v>206.365880177311</v>
      </c>
    </row>
    <row r="185" spans="1:5">
      <c r="A185">
        <v>183</v>
      </c>
      <c r="B185">
        <v>7947.3264275949</v>
      </c>
      <c r="C185">
        <v>10615.1890196626</v>
      </c>
      <c r="D185">
        <v>1241.75238432771</v>
      </c>
      <c r="E185">
        <v>205.073024667456</v>
      </c>
    </row>
    <row r="186" spans="1:5">
      <c r="A186">
        <v>184</v>
      </c>
      <c r="B186">
        <v>7947.3264275949</v>
      </c>
      <c r="C186">
        <v>10615.1890196626</v>
      </c>
      <c r="D186">
        <v>1240.64952129982</v>
      </c>
      <c r="E186">
        <v>203.97016163957</v>
      </c>
    </row>
    <row r="187" spans="1:5">
      <c r="A187">
        <v>185</v>
      </c>
      <c r="B187">
        <v>7947.3264275949</v>
      </c>
      <c r="C187">
        <v>10615.1890196626</v>
      </c>
      <c r="D187">
        <v>1238.57868231678</v>
      </c>
      <c r="E187">
        <v>201.899322656525</v>
      </c>
    </row>
    <row r="188" spans="1:5">
      <c r="A188">
        <v>186</v>
      </c>
      <c r="B188">
        <v>7947.3264275949</v>
      </c>
      <c r="C188">
        <v>10615.1890196626</v>
      </c>
      <c r="D188">
        <v>1236.68376315461</v>
      </c>
      <c r="E188">
        <v>200.004403494359</v>
      </c>
    </row>
    <row r="189" spans="1:5">
      <c r="A189">
        <v>187</v>
      </c>
      <c r="B189">
        <v>7947.3264275949</v>
      </c>
      <c r="C189">
        <v>10615.1890196626</v>
      </c>
      <c r="D189">
        <v>1235.4224547589</v>
      </c>
      <c r="E189">
        <v>198.743095098644</v>
      </c>
    </row>
    <row r="190" spans="1:5">
      <c r="A190">
        <v>188</v>
      </c>
      <c r="B190">
        <v>7947.3264275949</v>
      </c>
      <c r="C190">
        <v>10615.1890196626</v>
      </c>
      <c r="D190">
        <v>1234.34789123058</v>
      </c>
      <c r="E190">
        <v>197.668531570326</v>
      </c>
    </row>
    <row r="191" spans="1:5">
      <c r="A191">
        <v>189</v>
      </c>
      <c r="B191">
        <v>7947.3264275949</v>
      </c>
      <c r="C191">
        <v>10615.1890196626</v>
      </c>
      <c r="D191">
        <v>1233.46627614513</v>
      </c>
      <c r="E191">
        <v>196.786916484881</v>
      </c>
    </row>
    <row r="192" spans="1:5">
      <c r="A192">
        <v>190</v>
      </c>
      <c r="B192">
        <v>7947.3264275949</v>
      </c>
      <c r="C192">
        <v>10615.1890196626</v>
      </c>
      <c r="D192">
        <v>1233.54694048503</v>
      </c>
      <c r="E192">
        <v>196.867580824774</v>
      </c>
    </row>
    <row r="193" spans="1:5">
      <c r="A193">
        <v>191</v>
      </c>
      <c r="B193">
        <v>7947.3264275949</v>
      </c>
      <c r="C193">
        <v>10615.1890196626</v>
      </c>
      <c r="D193">
        <v>1231.65504725981</v>
      </c>
      <c r="E193">
        <v>194.97568759956</v>
      </c>
    </row>
    <row r="194" spans="1:5">
      <c r="A194">
        <v>192</v>
      </c>
      <c r="B194">
        <v>7947.3264275949</v>
      </c>
      <c r="C194">
        <v>10615.1890196626</v>
      </c>
      <c r="D194">
        <v>1230.25405508674</v>
      </c>
      <c r="E194">
        <v>193.574695426491</v>
      </c>
    </row>
    <row r="195" spans="1:5">
      <c r="A195">
        <v>193</v>
      </c>
      <c r="B195">
        <v>7947.3264275949</v>
      </c>
      <c r="C195">
        <v>10615.1890196626</v>
      </c>
      <c r="D195">
        <v>1229.30444523322</v>
      </c>
      <c r="E195">
        <v>192.625085572964</v>
      </c>
    </row>
    <row r="196" spans="1:5">
      <c r="A196">
        <v>194</v>
      </c>
      <c r="B196">
        <v>7947.3264275949</v>
      </c>
      <c r="C196">
        <v>10615.1890196626</v>
      </c>
      <c r="D196">
        <v>1229.48999664253</v>
      </c>
      <c r="E196">
        <v>192.81063698228</v>
      </c>
    </row>
    <row r="197" spans="1:5">
      <c r="A197">
        <v>195</v>
      </c>
      <c r="B197">
        <v>7947.3264275949</v>
      </c>
      <c r="C197">
        <v>10615.1890196626</v>
      </c>
      <c r="D197">
        <v>1227.71300546692</v>
      </c>
      <c r="E197">
        <v>191.033645806675</v>
      </c>
    </row>
    <row r="198" spans="1:5">
      <c r="A198">
        <v>196</v>
      </c>
      <c r="B198">
        <v>7947.3264275949</v>
      </c>
      <c r="C198">
        <v>10615.1890196626</v>
      </c>
      <c r="D198">
        <v>1226.76910072762</v>
      </c>
      <c r="E198">
        <v>190.089741067371</v>
      </c>
    </row>
    <row r="199" spans="1:5">
      <c r="A199">
        <v>197</v>
      </c>
      <c r="B199">
        <v>7947.3264275949</v>
      </c>
      <c r="C199">
        <v>10615.1890196626</v>
      </c>
      <c r="D199">
        <v>1225.59884731761</v>
      </c>
      <c r="E199">
        <v>188.919487657358</v>
      </c>
    </row>
    <row r="200" spans="1:5">
      <c r="A200">
        <v>198</v>
      </c>
      <c r="B200">
        <v>7947.3264275949</v>
      </c>
      <c r="C200">
        <v>10615.1890196626</v>
      </c>
      <c r="D200">
        <v>1224.56289121005</v>
      </c>
      <c r="E200">
        <v>187.883531549802</v>
      </c>
    </row>
    <row r="201" spans="1:5">
      <c r="A201">
        <v>199</v>
      </c>
      <c r="B201">
        <v>7947.3264275949</v>
      </c>
      <c r="C201">
        <v>10615.1890196626</v>
      </c>
      <c r="D201">
        <v>1223.46721418635</v>
      </c>
      <c r="E201">
        <v>186.787854526102</v>
      </c>
    </row>
    <row r="202" spans="1:5">
      <c r="A202">
        <v>200</v>
      </c>
      <c r="B202">
        <v>7947.3264275949</v>
      </c>
      <c r="C202">
        <v>10615.1890196626</v>
      </c>
      <c r="D202">
        <v>1221.70010006755</v>
      </c>
      <c r="E202">
        <v>185.020740407296</v>
      </c>
    </row>
    <row r="203" spans="1:5">
      <c r="A203">
        <v>201</v>
      </c>
      <c r="B203">
        <v>7947.3264275949</v>
      </c>
      <c r="C203">
        <v>10615.1890196626</v>
      </c>
      <c r="D203">
        <v>1220.25705891343</v>
      </c>
      <c r="E203">
        <v>183.57769925318</v>
      </c>
    </row>
    <row r="204" spans="1:5">
      <c r="A204">
        <v>202</v>
      </c>
      <c r="B204">
        <v>7947.3264275949</v>
      </c>
      <c r="C204">
        <v>10615.1890196626</v>
      </c>
      <c r="D204">
        <v>1219.86433068018</v>
      </c>
      <c r="E204">
        <v>183.184971019933</v>
      </c>
    </row>
    <row r="205" spans="1:5">
      <c r="A205">
        <v>203</v>
      </c>
      <c r="B205">
        <v>7947.3264275949</v>
      </c>
      <c r="C205">
        <v>10615.1890196626</v>
      </c>
      <c r="D205">
        <v>1218.67102726595</v>
      </c>
      <c r="E205">
        <v>181.991667605701</v>
      </c>
    </row>
    <row r="206" spans="1:5">
      <c r="A206">
        <v>204</v>
      </c>
      <c r="B206">
        <v>7947.3264275949</v>
      </c>
      <c r="C206">
        <v>10615.1890196626</v>
      </c>
      <c r="D206">
        <v>1217.4801152509</v>
      </c>
      <c r="E206">
        <v>180.800755590648</v>
      </c>
    </row>
    <row r="207" spans="1:5">
      <c r="A207">
        <v>205</v>
      </c>
      <c r="B207">
        <v>7947.3264275949</v>
      </c>
      <c r="C207">
        <v>10615.1890196626</v>
      </c>
      <c r="D207">
        <v>1215.85071226834</v>
      </c>
      <c r="E207">
        <v>179.171352608091</v>
      </c>
    </row>
    <row r="208" spans="1:5">
      <c r="A208">
        <v>206</v>
      </c>
      <c r="B208">
        <v>7947.3264275949</v>
      </c>
      <c r="C208">
        <v>10615.1890196626</v>
      </c>
      <c r="D208">
        <v>1214.95087862468</v>
      </c>
      <c r="E208">
        <v>178.271518964427</v>
      </c>
    </row>
    <row r="209" spans="1:5">
      <c r="A209">
        <v>207</v>
      </c>
      <c r="B209">
        <v>7947.3264275949</v>
      </c>
      <c r="C209">
        <v>10615.1890196626</v>
      </c>
      <c r="D209">
        <v>1214.58290831627</v>
      </c>
      <c r="E209">
        <v>177.903548656018</v>
      </c>
    </row>
    <row r="210" spans="1:5">
      <c r="A210">
        <v>208</v>
      </c>
      <c r="B210">
        <v>7947.3264275949</v>
      </c>
      <c r="C210">
        <v>10615.1890196626</v>
      </c>
      <c r="D210">
        <v>1214.71933132853</v>
      </c>
      <c r="E210">
        <v>178.039971668282</v>
      </c>
    </row>
    <row r="211" spans="1:5">
      <c r="A211">
        <v>209</v>
      </c>
      <c r="B211">
        <v>7947.3264275949</v>
      </c>
      <c r="C211">
        <v>10615.1890196626</v>
      </c>
      <c r="D211">
        <v>1214.19351027344</v>
      </c>
      <c r="E211">
        <v>177.514150613188</v>
      </c>
    </row>
    <row r="212" spans="1:5">
      <c r="A212">
        <v>210</v>
      </c>
      <c r="B212">
        <v>7947.3264275949</v>
      </c>
      <c r="C212">
        <v>10615.1890196626</v>
      </c>
      <c r="D212">
        <v>1214.14381503041</v>
      </c>
      <c r="E212">
        <v>177.46445537016</v>
      </c>
    </row>
    <row r="213" spans="1:5">
      <c r="A213">
        <v>211</v>
      </c>
      <c r="B213">
        <v>7947.3264275949</v>
      </c>
      <c r="C213">
        <v>10615.1890196626</v>
      </c>
      <c r="D213">
        <v>1212.64269391592</v>
      </c>
      <c r="E213">
        <v>175.963334255666</v>
      </c>
    </row>
    <row r="214" spans="1:5">
      <c r="A214">
        <v>212</v>
      </c>
      <c r="B214">
        <v>7947.3264275949</v>
      </c>
      <c r="C214">
        <v>10615.1890196626</v>
      </c>
      <c r="D214">
        <v>1211.86876325645</v>
      </c>
      <c r="E214">
        <v>175.189403596202</v>
      </c>
    </row>
    <row r="215" spans="1:5">
      <c r="A215">
        <v>213</v>
      </c>
      <c r="B215">
        <v>7947.3264275949</v>
      </c>
      <c r="C215">
        <v>10615.1890196626</v>
      </c>
      <c r="D215">
        <v>1211.75569258189</v>
      </c>
      <c r="E215">
        <v>175.076332921637</v>
      </c>
    </row>
    <row r="216" spans="1:5">
      <c r="A216">
        <v>214</v>
      </c>
      <c r="B216">
        <v>7947.3264275949</v>
      </c>
      <c r="C216">
        <v>10615.1890196626</v>
      </c>
      <c r="D216">
        <v>1211.79228755454</v>
      </c>
      <c r="E216">
        <v>175.112927894288</v>
      </c>
    </row>
    <row r="217" spans="1:5">
      <c r="A217">
        <v>215</v>
      </c>
      <c r="B217">
        <v>7947.3264275949</v>
      </c>
      <c r="C217">
        <v>10615.1890196626</v>
      </c>
      <c r="D217">
        <v>1210.1285042573</v>
      </c>
      <c r="E217">
        <v>173.44914459705</v>
      </c>
    </row>
    <row r="218" spans="1:5">
      <c r="A218">
        <v>216</v>
      </c>
      <c r="B218">
        <v>7947.3264275949</v>
      </c>
      <c r="C218">
        <v>10615.1890196626</v>
      </c>
      <c r="D218">
        <v>1209.48384699398</v>
      </c>
      <c r="E218">
        <v>172.804487333729</v>
      </c>
    </row>
    <row r="219" spans="1:5">
      <c r="A219">
        <v>217</v>
      </c>
      <c r="B219">
        <v>7947.3264275949</v>
      </c>
      <c r="C219">
        <v>10615.1890196626</v>
      </c>
      <c r="D219">
        <v>1208.85863310208</v>
      </c>
      <c r="E219">
        <v>172.179273441828</v>
      </c>
    </row>
    <row r="220" spans="1:5">
      <c r="A220">
        <v>218</v>
      </c>
      <c r="B220">
        <v>7947.3264275949</v>
      </c>
      <c r="C220">
        <v>10615.1890196626</v>
      </c>
      <c r="D220">
        <v>1207.5401013101</v>
      </c>
      <c r="E220">
        <v>170.860741649844</v>
      </c>
    </row>
    <row r="221" spans="1:5">
      <c r="A221">
        <v>219</v>
      </c>
      <c r="B221">
        <v>7947.3264275949</v>
      </c>
      <c r="C221">
        <v>10615.1890196626</v>
      </c>
      <c r="D221">
        <v>1206.18711121428</v>
      </c>
      <c r="E221">
        <v>169.507751554027</v>
      </c>
    </row>
    <row r="222" spans="1:5">
      <c r="A222">
        <v>220</v>
      </c>
      <c r="B222">
        <v>7947.3264275949</v>
      </c>
      <c r="C222">
        <v>10615.1890196626</v>
      </c>
      <c r="D222">
        <v>1205.28205690633</v>
      </c>
      <c r="E222">
        <v>168.602697246081</v>
      </c>
    </row>
    <row r="223" spans="1:5">
      <c r="A223">
        <v>221</v>
      </c>
      <c r="B223">
        <v>7947.3264275949</v>
      </c>
      <c r="C223">
        <v>10615.1890196626</v>
      </c>
      <c r="D223">
        <v>1204.92695235173</v>
      </c>
      <c r="E223">
        <v>168.247592691484</v>
      </c>
    </row>
    <row r="224" spans="1:5">
      <c r="A224">
        <v>222</v>
      </c>
      <c r="B224">
        <v>7947.3264275949</v>
      </c>
      <c r="C224">
        <v>10615.1890196626</v>
      </c>
      <c r="D224">
        <v>1204.04895767137</v>
      </c>
      <c r="E224">
        <v>167.369598011128</v>
      </c>
    </row>
    <row r="225" spans="1:5">
      <c r="A225">
        <v>223</v>
      </c>
      <c r="B225">
        <v>7947.3264275949</v>
      </c>
      <c r="C225">
        <v>10615.1890196626</v>
      </c>
      <c r="D225">
        <v>1203.61199112228</v>
      </c>
      <c r="E225">
        <v>166.932631462023</v>
      </c>
    </row>
    <row r="226" spans="1:5">
      <c r="A226">
        <v>224</v>
      </c>
      <c r="B226">
        <v>7947.3264275949</v>
      </c>
      <c r="C226">
        <v>10615.1890196626</v>
      </c>
      <c r="D226">
        <v>1202.39706784196</v>
      </c>
      <c r="E226">
        <v>165.717708181705</v>
      </c>
    </row>
    <row r="227" spans="1:5">
      <c r="A227">
        <v>225</v>
      </c>
      <c r="B227">
        <v>7947.3264275949</v>
      </c>
      <c r="C227">
        <v>10615.1890196626</v>
      </c>
      <c r="D227">
        <v>1201.44235388835</v>
      </c>
      <c r="E227">
        <v>164.762994228102</v>
      </c>
    </row>
    <row r="228" spans="1:5">
      <c r="A228">
        <v>226</v>
      </c>
      <c r="B228">
        <v>7947.3264275949</v>
      </c>
      <c r="C228">
        <v>10615.1890196626</v>
      </c>
      <c r="D228">
        <v>1200.74030941145</v>
      </c>
      <c r="E228">
        <v>164.060949751198</v>
      </c>
    </row>
    <row r="229" spans="1:5">
      <c r="A229">
        <v>227</v>
      </c>
      <c r="B229">
        <v>7947.3264275949</v>
      </c>
      <c r="C229">
        <v>10615.1890196626</v>
      </c>
      <c r="D229">
        <v>1200.0590063887</v>
      </c>
      <c r="E229">
        <v>163.379646728446</v>
      </c>
    </row>
    <row r="230" spans="1:5">
      <c r="A230">
        <v>228</v>
      </c>
      <c r="B230">
        <v>7947.3264275949</v>
      </c>
      <c r="C230">
        <v>10615.1890196626</v>
      </c>
      <c r="D230">
        <v>1199.95467688048</v>
      </c>
      <c r="E230">
        <v>163.27531722023</v>
      </c>
    </row>
    <row r="231" spans="1:5">
      <c r="A231">
        <v>229</v>
      </c>
      <c r="B231">
        <v>7947.3264275949</v>
      </c>
      <c r="C231">
        <v>10615.1890196626</v>
      </c>
      <c r="D231">
        <v>1199.57319322021</v>
      </c>
      <c r="E231">
        <v>162.893833559962</v>
      </c>
    </row>
    <row r="232" spans="1:5">
      <c r="A232">
        <v>230</v>
      </c>
      <c r="B232">
        <v>7947.3264275949</v>
      </c>
      <c r="C232">
        <v>10615.1890196626</v>
      </c>
      <c r="D232">
        <v>1199.64144972785</v>
      </c>
      <c r="E232">
        <v>162.962090067599</v>
      </c>
    </row>
    <row r="233" spans="1:5">
      <c r="A233">
        <v>231</v>
      </c>
      <c r="B233">
        <v>7947.3264275949</v>
      </c>
      <c r="C233">
        <v>10615.1890196626</v>
      </c>
      <c r="D233">
        <v>1198.48192115073</v>
      </c>
      <c r="E233">
        <v>161.802561490482</v>
      </c>
    </row>
    <row r="234" spans="1:5">
      <c r="A234">
        <v>232</v>
      </c>
      <c r="B234">
        <v>7947.3264275949</v>
      </c>
      <c r="C234">
        <v>10615.1890196626</v>
      </c>
      <c r="D234">
        <v>1197.49949914287</v>
      </c>
      <c r="E234">
        <v>160.820139482613</v>
      </c>
    </row>
    <row r="235" spans="1:5">
      <c r="A235">
        <v>233</v>
      </c>
      <c r="B235">
        <v>7947.3264275949</v>
      </c>
      <c r="C235">
        <v>10615.1890196626</v>
      </c>
      <c r="D235">
        <v>1196.6434677407</v>
      </c>
      <c r="E235">
        <v>159.964108080449</v>
      </c>
    </row>
    <row r="236" spans="1:5">
      <c r="A236">
        <v>234</v>
      </c>
      <c r="B236">
        <v>7947.3264275949</v>
      </c>
      <c r="C236">
        <v>10615.1890196626</v>
      </c>
      <c r="D236">
        <v>1196.00691442952</v>
      </c>
      <c r="E236">
        <v>159.327554769274</v>
      </c>
    </row>
    <row r="237" spans="1:5">
      <c r="A237">
        <v>235</v>
      </c>
      <c r="B237">
        <v>7947.3264275949</v>
      </c>
      <c r="C237">
        <v>10615.1890196626</v>
      </c>
      <c r="D237">
        <v>1195.26209632057</v>
      </c>
      <c r="E237">
        <v>158.58273666032</v>
      </c>
    </row>
    <row r="238" spans="1:5">
      <c r="A238">
        <v>236</v>
      </c>
      <c r="B238">
        <v>7947.3264275949</v>
      </c>
      <c r="C238">
        <v>10615.1890196626</v>
      </c>
      <c r="D238">
        <v>1194.6344075625</v>
      </c>
      <c r="E238">
        <v>157.955047902253</v>
      </c>
    </row>
    <row r="239" spans="1:5">
      <c r="A239">
        <v>237</v>
      </c>
      <c r="B239">
        <v>7947.3264275949</v>
      </c>
      <c r="C239">
        <v>10615.1890196626</v>
      </c>
      <c r="D239">
        <v>1194.23690712007</v>
      </c>
      <c r="E239">
        <v>157.557547459824</v>
      </c>
    </row>
    <row r="240" spans="1:5">
      <c r="A240">
        <v>238</v>
      </c>
      <c r="B240">
        <v>7947.3264275949</v>
      </c>
      <c r="C240">
        <v>10615.1890196626</v>
      </c>
      <c r="D240">
        <v>1193.27228133821</v>
      </c>
      <c r="E240">
        <v>156.592921677956</v>
      </c>
    </row>
    <row r="241" spans="1:5">
      <c r="A241">
        <v>239</v>
      </c>
      <c r="B241">
        <v>7947.3264275949</v>
      </c>
      <c r="C241">
        <v>10615.1890196626</v>
      </c>
      <c r="D241">
        <v>1192.67778361357</v>
      </c>
      <c r="E241">
        <v>155.998423953314</v>
      </c>
    </row>
    <row r="242" spans="1:5">
      <c r="A242">
        <v>240</v>
      </c>
      <c r="B242">
        <v>7947.3264275949</v>
      </c>
      <c r="C242">
        <v>10615.1890196626</v>
      </c>
      <c r="D242">
        <v>1192.58541383408</v>
      </c>
      <c r="E242">
        <v>155.906054173831</v>
      </c>
    </row>
    <row r="243" spans="1:5">
      <c r="A243">
        <v>241</v>
      </c>
      <c r="B243">
        <v>7947.3264275949</v>
      </c>
      <c r="C243">
        <v>10615.1890196626</v>
      </c>
      <c r="D243">
        <v>1191.52578119136</v>
      </c>
      <c r="E243">
        <v>154.84642153111</v>
      </c>
    </row>
    <row r="244" spans="1:5">
      <c r="A244">
        <v>242</v>
      </c>
      <c r="B244">
        <v>7947.3264275949</v>
      </c>
      <c r="C244">
        <v>10615.1890196626</v>
      </c>
      <c r="D244">
        <v>1191.52633227949</v>
      </c>
      <c r="E244">
        <v>154.846972619242</v>
      </c>
    </row>
    <row r="245" spans="1:5">
      <c r="A245">
        <v>243</v>
      </c>
      <c r="B245">
        <v>7947.3264275949</v>
      </c>
      <c r="C245">
        <v>10615.1890196626</v>
      </c>
      <c r="D245">
        <v>1190.74834249458</v>
      </c>
      <c r="E245">
        <v>154.068982834328</v>
      </c>
    </row>
    <row r="246" spans="1:5">
      <c r="A246">
        <v>244</v>
      </c>
      <c r="B246">
        <v>7947.3264275949</v>
      </c>
      <c r="C246">
        <v>10615.1890196626</v>
      </c>
      <c r="D246">
        <v>1190.30149870733</v>
      </c>
      <c r="E246">
        <v>153.622139047076</v>
      </c>
    </row>
    <row r="247" spans="1:5">
      <c r="A247">
        <v>245</v>
      </c>
      <c r="B247">
        <v>7947.3264275949</v>
      </c>
      <c r="C247">
        <v>10615.1890196626</v>
      </c>
      <c r="D247">
        <v>1189.46550974895</v>
      </c>
      <c r="E247">
        <v>152.786150088702</v>
      </c>
    </row>
    <row r="248" spans="1:5">
      <c r="A248">
        <v>246</v>
      </c>
      <c r="B248">
        <v>7947.3264275949</v>
      </c>
      <c r="C248">
        <v>10615.1890196626</v>
      </c>
      <c r="D248">
        <v>1188.94141929259</v>
      </c>
      <c r="E248">
        <v>152.262059632334</v>
      </c>
    </row>
    <row r="249" spans="1:5">
      <c r="A249">
        <v>247</v>
      </c>
      <c r="B249">
        <v>7947.3264275949</v>
      </c>
      <c r="C249">
        <v>10615.1890196626</v>
      </c>
      <c r="D249">
        <v>1188.947158843</v>
      </c>
      <c r="E249">
        <v>152.267799182744</v>
      </c>
    </row>
    <row r="250" spans="1:5">
      <c r="A250">
        <v>248</v>
      </c>
      <c r="B250">
        <v>7947.3264275949</v>
      </c>
      <c r="C250">
        <v>10615.1890196626</v>
      </c>
      <c r="D250">
        <v>1188.77852822063</v>
      </c>
      <c r="E250">
        <v>152.099168560386</v>
      </c>
    </row>
    <row r="251" spans="1:5">
      <c r="A251">
        <v>249</v>
      </c>
      <c r="B251">
        <v>7947.3264275949</v>
      </c>
      <c r="C251">
        <v>10615.1890196626</v>
      </c>
      <c r="D251">
        <v>1188.57310699383</v>
      </c>
      <c r="E251">
        <v>151.89374733358</v>
      </c>
    </row>
    <row r="252" spans="1:5">
      <c r="A252">
        <v>250</v>
      </c>
      <c r="B252">
        <v>7947.3264275949</v>
      </c>
      <c r="C252">
        <v>10615.1890196626</v>
      </c>
      <c r="D252">
        <v>1187.91569693906</v>
      </c>
      <c r="E252">
        <v>151.236337278814</v>
      </c>
    </row>
    <row r="253" spans="1:5">
      <c r="A253">
        <v>251</v>
      </c>
      <c r="B253">
        <v>7947.3264275949</v>
      </c>
      <c r="C253">
        <v>10615.1890196626</v>
      </c>
      <c r="D253">
        <v>1187.78092058572</v>
      </c>
      <c r="E253">
        <v>151.101560925472</v>
      </c>
    </row>
    <row r="254" spans="1:5">
      <c r="A254">
        <v>252</v>
      </c>
      <c r="B254">
        <v>7947.3264275949</v>
      </c>
      <c r="C254">
        <v>10615.1890196626</v>
      </c>
      <c r="D254">
        <v>1187.76111957128</v>
      </c>
      <c r="E254">
        <v>151.081759911026</v>
      </c>
    </row>
    <row r="255" spans="1:5">
      <c r="A255">
        <v>253</v>
      </c>
      <c r="B255">
        <v>7947.3264275949</v>
      </c>
      <c r="C255">
        <v>10615.1890196626</v>
      </c>
      <c r="D255">
        <v>1186.94386084291</v>
      </c>
      <c r="E255">
        <v>150.264501182661</v>
      </c>
    </row>
    <row r="256" spans="1:5">
      <c r="A256">
        <v>254</v>
      </c>
      <c r="B256">
        <v>7947.3264275949</v>
      </c>
      <c r="C256">
        <v>10615.1890196626</v>
      </c>
      <c r="D256">
        <v>1186.82334667685</v>
      </c>
      <c r="E256">
        <v>150.143987016601</v>
      </c>
    </row>
    <row r="257" spans="1:5">
      <c r="A257">
        <v>255</v>
      </c>
      <c r="B257">
        <v>7947.3264275949</v>
      </c>
      <c r="C257">
        <v>10615.1890196626</v>
      </c>
      <c r="D257">
        <v>1186.6929957644</v>
      </c>
      <c r="E257">
        <v>150.013636104149</v>
      </c>
    </row>
    <row r="258" spans="1:5">
      <c r="A258">
        <v>256</v>
      </c>
      <c r="B258">
        <v>7947.3264275949</v>
      </c>
      <c r="C258">
        <v>10615.1890196626</v>
      </c>
      <c r="D258">
        <v>1185.95443715911</v>
      </c>
      <c r="E258">
        <v>149.275077498862</v>
      </c>
    </row>
    <row r="259" spans="1:5">
      <c r="A259">
        <v>257</v>
      </c>
      <c r="B259">
        <v>7947.3264275949</v>
      </c>
      <c r="C259">
        <v>10615.1890196626</v>
      </c>
      <c r="D259">
        <v>1185.36883026624</v>
      </c>
      <c r="E259">
        <v>148.689470605996</v>
      </c>
    </row>
    <row r="260" spans="1:5">
      <c r="A260">
        <v>258</v>
      </c>
      <c r="B260">
        <v>7947.3264275949</v>
      </c>
      <c r="C260">
        <v>10615.1890196626</v>
      </c>
      <c r="D260">
        <v>1185.06922460718</v>
      </c>
      <c r="E260">
        <v>148.38986494693</v>
      </c>
    </row>
    <row r="261" spans="1:5">
      <c r="A261">
        <v>259</v>
      </c>
      <c r="B261">
        <v>7947.3264275949</v>
      </c>
      <c r="C261">
        <v>10615.1890196626</v>
      </c>
      <c r="D261">
        <v>1185.13409829756</v>
      </c>
      <c r="E261">
        <v>148.454738637311</v>
      </c>
    </row>
    <row r="262" spans="1:5">
      <c r="A262">
        <v>260</v>
      </c>
      <c r="B262">
        <v>7947.3264275949</v>
      </c>
      <c r="C262">
        <v>10615.1890196626</v>
      </c>
      <c r="D262">
        <v>1184.79611181831</v>
      </c>
      <c r="E262">
        <v>148.116752158059</v>
      </c>
    </row>
    <row r="263" spans="1:5">
      <c r="A263">
        <v>261</v>
      </c>
      <c r="B263">
        <v>7947.3264275949</v>
      </c>
      <c r="C263">
        <v>10615.1890196626</v>
      </c>
      <c r="D263">
        <v>1184.94876230958</v>
      </c>
      <c r="E263">
        <v>148.269402649327</v>
      </c>
    </row>
    <row r="264" spans="1:5">
      <c r="A264">
        <v>262</v>
      </c>
      <c r="B264">
        <v>7947.3264275949</v>
      </c>
      <c r="C264">
        <v>10615.1890196626</v>
      </c>
      <c r="D264">
        <v>1184.36897208594</v>
      </c>
      <c r="E264">
        <v>147.689612425687</v>
      </c>
    </row>
    <row r="265" spans="1:5">
      <c r="A265">
        <v>263</v>
      </c>
      <c r="B265">
        <v>7947.3264275949</v>
      </c>
      <c r="C265">
        <v>10615.1890196626</v>
      </c>
      <c r="D265">
        <v>1184.48090851064</v>
      </c>
      <c r="E265">
        <v>147.801548850391</v>
      </c>
    </row>
    <row r="266" spans="1:5">
      <c r="A266">
        <v>264</v>
      </c>
      <c r="B266">
        <v>7947.3264275949</v>
      </c>
      <c r="C266">
        <v>10615.1890196626</v>
      </c>
      <c r="D266">
        <v>1183.92925573176</v>
      </c>
      <c r="E266">
        <v>147.249896071509</v>
      </c>
    </row>
    <row r="267" spans="1:5">
      <c r="A267">
        <v>265</v>
      </c>
      <c r="B267">
        <v>7947.3264275949</v>
      </c>
      <c r="C267">
        <v>10615.1890196626</v>
      </c>
      <c r="D267">
        <v>1183.83028504637</v>
      </c>
      <c r="E267">
        <v>147.150925386112</v>
      </c>
    </row>
    <row r="268" spans="1:5">
      <c r="A268">
        <v>266</v>
      </c>
      <c r="B268">
        <v>7947.3264275949</v>
      </c>
      <c r="C268">
        <v>10615.1890196626</v>
      </c>
      <c r="D268">
        <v>1183.41624982294</v>
      </c>
      <c r="E268">
        <v>146.736890162691</v>
      </c>
    </row>
    <row r="269" spans="1:5">
      <c r="A269">
        <v>267</v>
      </c>
      <c r="B269">
        <v>7947.3264275949</v>
      </c>
      <c r="C269">
        <v>10615.1890196626</v>
      </c>
      <c r="D269">
        <v>1183.60410603878</v>
      </c>
      <c r="E269">
        <v>146.924746378524</v>
      </c>
    </row>
    <row r="270" spans="1:5">
      <c r="A270">
        <v>268</v>
      </c>
      <c r="B270">
        <v>7947.3264275949</v>
      </c>
      <c r="C270">
        <v>10615.1890196626</v>
      </c>
      <c r="D270">
        <v>1183.18883955184</v>
      </c>
      <c r="E270">
        <v>146.509479891588</v>
      </c>
    </row>
    <row r="271" spans="1:5">
      <c r="A271">
        <v>269</v>
      </c>
      <c r="B271">
        <v>7947.3264275949</v>
      </c>
      <c r="C271">
        <v>10615.1890196626</v>
      </c>
      <c r="D271">
        <v>1182.87709112688</v>
      </c>
      <c r="E271">
        <v>146.197731466628</v>
      </c>
    </row>
    <row r="272" spans="1:5">
      <c r="A272">
        <v>270</v>
      </c>
      <c r="B272">
        <v>7947.3264275949</v>
      </c>
      <c r="C272">
        <v>10615.1890196626</v>
      </c>
      <c r="D272">
        <v>1182.30318114099</v>
      </c>
      <c r="E272">
        <v>145.62382148074</v>
      </c>
    </row>
    <row r="273" spans="1:5">
      <c r="A273">
        <v>271</v>
      </c>
      <c r="B273">
        <v>7947.3264275949</v>
      </c>
      <c r="C273">
        <v>10615.1890196626</v>
      </c>
      <c r="D273">
        <v>1181.76245361022</v>
      </c>
      <c r="E273">
        <v>145.083093949969</v>
      </c>
    </row>
    <row r="274" spans="1:5">
      <c r="A274">
        <v>272</v>
      </c>
      <c r="B274">
        <v>7947.3264275949</v>
      </c>
      <c r="C274">
        <v>10615.1890196626</v>
      </c>
      <c r="D274">
        <v>1181.79249858381</v>
      </c>
      <c r="E274">
        <v>145.113138923562</v>
      </c>
    </row>
    <row r="275" spans="1:5">
      <c r="A275">
        <v>273</v>
      </c>
      <c r="B275">
        <v>7947.3264275949</v>
      </c>
      <c r="C275">
        <v>10615.1890196626</v>
      </c>
      <c r="D275">
        <v>1181.40453320811</v>
      </c>
      <c r="E275">
        <v>144.725173547857</v>
      </c>
    </row>
    <row r="276" spans="1:5">
      <c r="A276">
        <v>274</v>
      </c>
      <c r="B276">
        <v>7947.3264275949</v>
      </c>
      <c r="C276">
        <v>10615.1890196626</v>
      </c>
      <c r="D276">
        <v>1181.09646620362</v>
      </c>
      <c r="E276">
        <v>144.41710654337</v>
      </c>
    </row>
    <row r="277" spans="1:5">
      <c r="A277">
        <v>275</v>
      </c>
      <c r="B277">
        <v>7947.3264275949</v>
      </c>
      <c r="C277">
        <v>10615.1890196626</v>
      </c>
      <c r="D277">
        <v>1181.30912436604</v>
      </c>
      <c r="E277">
        <v>144.629764705785</v>
      </c>
    </row>
    <row r="278" spans="1:5">
      <c r="A278">
        <v>276</v>
      </c>
      <c r="B278">
        <v>7947.3264275949</v>
      </c>
      <c r="C278">
        <v>10615.1890196626</v>
      </c>
      <c r="D278">
        <v>1181.08982116903</v>
      </c>
      <c r="E278">
        <v>144.410461508783</v>
      </c>
    </row>
    <row r="279" spans="1:5">
      <c r="A279">
        <v>277</v>
      </c>
      <c r="B279">
        <v>7947.3264275949</v>
      </c>
      <c r="C279">
        <v>10615.1890196626</v>
      </c>
      <c r="D279">
        <v>1181.06098934083</v>
      </c>
      <c r="E279">
        <v>144.381629680576</v>
      </c>
    </row>
    <row r="280" spans="1:5">
      <c r="A280">
        <v>278</v>
      </c>
      <c r="B280">
        <v>7947.3264275949</v>
      </c>
      <c r="C280">
        <v>10615.1890196626</v>
      </c>
      <c r="D280">
        <v>1181.37006769294</v>
      </c>
      <c r="E280">
        <v>144.690708032686</v>
      </c>
    </row>
    <row r="281" spans="1:5">
      <c r="A281">
        <v>279</v>
      </c>
      <c r="B281">
        <v>7947.3264275949</v>
      </c>
      <c r="C281">
        <v>10615.1890196626</v>
      </c>
      <c r="D281">
        <v>1180.46327226351</v>
      </c>
      <c r="E281">
        <v>143.783912603262</v>
      </c>
    </row>
    <row r="282" spans="1:5">
      <c r="A282">
        <v>280</v>
      </c>
      <c r="B282">
        <v>7947.3264275949</v>
      </c>
      <c r="C282">
        <v>10615.1890196626</v>
      </c>
      <c r="D282">
        <v>1180.22755665684</v>
      </c>
      <c r="E282">
        <v>143.54819699658</v>
      </c>
    </row>
    <row r="283" spans="1:5">
      <c r="A283">
        <v>281</v>
      </c>
      <c r="B283">
        <v>7947.3264275949</v>
      </c>
      <c r="C283">
        <v>10615.1890196626</v>
      </c>
      <c r="D283">
        <v>1180.17310439761</v>
      </c>
      <c r="E283">
        <v>143.493744737365</v>
      </c>
    </row>
    <row r="284" spans="1:5">
      <c r="A284">
        <v>282</v>
      </c>
      <c r="B284">
        <v>7947.3264275949</v>
      </c>
      <c r="C284">
        <v>10615.1890196626</v>
      </c>
      <c r="D284">
        <v>1179.63863478121</v>
      </c>
      <c r="E284">
        <v>142.959275120964</v>
      </c>
    </row>
    <row r="285" spans="1:5">
      <c r="A285">
        <v>283</v>
      </c>
      <c r="B285">
        <v>7947.3264275949</v>
      </c>
      <c r="C285">
        <v>10615.1890196626</v>
      </c>
      <c r="D285">
        <v>1179.64932235042</v>
      </c>
      <c r="E285">
        <v>142.969962690172</v>
      </c>
    </row>
    <row r="286" spans="1:5">
      <c r="A286">
        <v>284</v>
      </c>
      <c r="B286">
        <v>7947.3264275949</v>
      </c>
      <c r="C286">
        <v>10615.1890196626</v>
      </c>
      <c r="D286">
        <v>1179.15356646465</v>
      </c>
      <c r="E286">
        <v>142.474206804398</v>
      </c>
    </row>
    <row r="287" spans="1:5">
      <c r="A287">
        <v>285</v>
      </c>
      <c r="B287">
        <v>7947.3264275949</v>
      </c>
      <c r="C287">
        <v>10615.1890196626</v>
      </c>
      <c r="D287">
        <v>1179.33795997629</v>
      </c>
      <c r="E287">
        <v>142.658600316036</v>
      </c>
    </row>
    <row r="288" spans="1:5">
      <c r="A288">
        <v>286</v>
      </c>
      <c r="B288">
        <v>7947.3264275949</v>
      </c>
      <c r="C288">
        <v>10615.1890196626</v>
      </c>
      <c r="D288">
        <v>1179.18929056961</v>
      </c>
      <c r="E288">
        <v>142.509930909362</v>
      </c>
    </row>
    <row r="289" spans="1:5">
      <c r="A289">
        <v>287</v>
      </c>
      <c r="B289">
        <v>7947.3264275949</v>
      </c>
      <c r="C289">
        <v>10615.1890196626</v>
      </c>
      <c r="D289">
        <v>1179.28060335609</v>
      </c>
      <c r="E289">
        <v>142.601243695843</v>
      </c>
    </row>
    <row r="290" spans="1:5">
      <c r="A290">
        <v>288</v>
      </c>
      <c r="B290">
        <v>7947.3264275949</v>
      </c>
      <c r="C290">
        <v>10615.1890196626</v>
      </c>
      <c r="D290">
        <v>1179.03283824572</v>
      </c>
      <c r="E290">
        <v>142.353478585474</v>
      </c>
    </row>
    <row r="291" spans="1:5">
      <c r="A291">
        <v>289</v>
      </c>
      <c r="B291">
        <v>7947.3264275949</v>
      </c>
      <c r="C291">
        <v>10615.1890196626</v>
      </c>
      <c r="D291">
        <v>1179.27009702466</v>
      </c>
      <c r="E291">
        <v>142.590737364405</v>
      </c>
    </row>
    <row r="292" spans="1:5">
      <c r="A292">
        <v>290</v>
      </c>
      <c r="B292">
        <v>7947.3264275949</v>
      </c>
      <c r="C292">
        <v>10615.1890196626</v>
      </c>
      <c r="D292">
        <v>1179.56608338072</v>
      </c>
      <c r="E292">
        <v>142.886723720472</v>
      </c>
    </row>
    <row r="293" spans="1:5">
      <c r="A293">
        <v>291</v>
      </c>
      <c r="B293">
        <v>7947.3264275949</v>
      </c>
      <c r="C293">
        <v>10615.1890196626</v>
      </c>
      <c r="D293">
        <v>1179.37399242797</v>
      </c>
      <c r="E293">
        <v>142.694632767723</v>
      </c>
    </row>
    <row r="294" spans="1:5">
      <c r="A294">
        <v>292</v>
      </c>
      <c r="B294">
        <v>7947.3264275949</v>
      </c>
      <c r="C294">
        <v>10615.1890196626</v>
      </c>
      <c r="D294">
        <v>1179.21935717029</v>
      </c>
      <c r="E294">
        <v>142.539997510037</v>
      </c>
    </row>
    <row r="295" spans="1:5">
      <c r="A295">
        <v>293</v>
      </c>
      <c r="B295">
        <v>7947.3264275949</v>
      </c>
      <c r="C295">
        <v>10615.1890196626</v>
      </c>
      <c r="D295">
        <v>1179.33257271717</v>
      </c>
      <c r="E295">
        <v>142.653213056918</v>
      </c>
    </row>
    <row r="296" spans="1:5">
      <c r="A296">
        <v>294</v>
      </c>
      <c r="B296">
        <v>7947.3264275949</v>
      </c>
      <c r="C296">
        <v>10615.1890196626</v>
      </c>
      <c r="D296">
        <v>1179.15205660363</v>
      </c>
      <c r="E296">
        <v>142.472696943385</v>
      </c>
    </row>
    <row r="297" spans="1:5">
      <c r="A297">
        <v>295</v>
      </c>
      <c r="B297">
        <v>7947.3264275949</v>
      </c>
      <c r="C297">
        <v>10615.1890196626</v>
      </c>
      <c r="D297">
        <v>1178.74121048066</v>
      </c>
      <c r="E297">
        <v>142.06185082041</v>
      </c>
    </row>
    <row r="298" spans="1:5">
      <c r="A298">
        <v>296</v>
      </c>
      <c r="B298">
        <v>7947.3264275949</v>
      </c>
      <c r="C298">
        <v>10615.1890196626</v>
      </c>
      <c r="D298">
        <v>1178.44678045445</v>
      </c>
      <c r="E298">
        <v>141.767420794201</v>
      </c>
    </row>
    <row r="299" spans="1:5">
      <c r="A299">
        <v>297</v>
      </c>
      <c r="B299">
        <v>7947.3264275949</v>
      </c>
      <c r="C299">
        <v>10615.1890196626</v>
      </c>
      <c r="D299">
        <v>1178.61086130644</v>
      </c>
      <c r="E299">
        <v>141.931501646188</v>
      </c>
    </row>
    <row r="300" spans="1:5">
      <c r="A300">
        <v>298</v>
      </c>
      <c r="B300">
        <v>7947.3264275949</v>
      </c>
      <c r="C300">
        <v>10615.1890196626</v>
      </c>
      <c r="D300">
        <v>1179.04541465901</v>
      </c>
      <c r="E300">
        <v>142.366054998758</v>
      </c>
    </row>
    <row r="301" spans="1:5">
      <c r="A301">
        <v>299</v>
      </c>
      <c r="B301">
        <v>7947.3264275949</v>
      </c>
      <c r="C301">
        <v>10615.1890196626</v>
      </c>
      <c r="D301">
        <v>1179.38372645239</v>
      </c>
      <c r="E301">
        <v>142.70436679214</v>
      </c>
    </row>
    <row r="302" spans="1:5">
      <c r="A302">
        <v>300</v>
      </c>
      <c r="B302">
        <v>7947.3264275949</v>
      </c>
      <c r="C302">
        <v>10615.1890196626</v>
      </c>
      <c r="D302">
        <v>1179.25222906647</v>
      </c>
      <c r="E302">
        <v>142.572869406222</v>
      </c>
    </row>
    <row r="303" spans="1:5">
      <c r="A303">
        <v>301</v>
      </c>
      <c r="B303">
        <v>7947.3264275949</v>
      </c>
      <c r="C303">
        <v>10615.1890196626</v>
      </c>
      <c r="D303">
        <v>1179.44888598773</v>
      </c>
      <c r="E303">
        <v>142.769526327476</v>
      </c>
    </row>
    <row r="304" spans="1:5">
      <c r="A304">
        <v>302</v>
      </c>
      <c r="B304">
        <v>7947.3264275949</v>
      </c>
      <c r="C304">
        <v>10615.1890196626</v>
      </c>
      <c r="D304">
        <v>1179.30323784001</v>
      </c>
      <c r="E304">
        <v>142.623878179753</v>
      </c>
    </row>
    <row r="305" spans="1:5">
      <c r="A305">
        <v>303</v>
      </c>
      <c r="B305">
        <v>7947.3264275949</v>
      </c>
      <c r="C305">
        <v>10615.1890196626</v>
      </c>
      <c r="D305">
        <v>1179.4303710847</v>
      </c>
      <c r="E305">
        <v>142.751011424452</v>
      </c>
    </row>
    <row r="306" spans="1:5">
      <c r="A306">
        <v>304</v>
      </c>
      <c r="B306">
        <v>7947.3264275949</v>
      </c>
      <c r="C306">
        <v>10615.1890196626</v>
      </c>
      <c r="D306">
        <v>1179.12033280524</v>
      </c>
      <c r="E306">
        <v>142.440973144987</v>
      </c>
    </row>
    <row r="307" spans="1:5">
      <c r="A307">
        <v>305</v>
      </c>
      <c r="B307">
        <v>7947.3264275949</v>
      </c>
      <c r="C307">
        <v>10615.1890196626</v>
      </c>
      <c r="D307">
        <v>1179.2778119186</v>
      </c>
      <c r="E307">
        <v>142.598452258351</v>
      </c>
    </row>
    <row r="308" spans="1:5">
      <c r="A308">
        <v>306</v>
      </c>
      <c r="B308">
        <v>7947.3264275949</v>
      </c>
      <c r="C308">
        <v>10615.1890196626</v>
      </c>
      <c r="D308">
        <v>1178.80974589039</v>
      </c>
      <c r="E308">
        <v>142.130386230145</v>
      </c>
    </row>
    <row r="309" spans="1:5">
      <c r="A309">
        <v>307</v>
      </c>
      <c r="B309">
        <v>7947.3264275949</v>
      </c>
      <c r="C309">
        <v>10615.1890196626</v>
      </c>
      <c r="D309">
        <v>1178.58054677676</v>
      </c>
      <c r="E309">
        <v>141.901187116505</v>
      </c>
    </row>
    <row r="310" spans="1:5">
      <c r="A310">
        <v>308</v>
      </c>
      <c r="B310">
        <v>7947.3264275949</v>
      </c>
      <c r="C310">
        <v>10615.1890196626</v>
      </c>
      <c r="D310">
        <v>1178.64278148297</v>
      </c>
      <c r="E310">
        <v>141.963421822727</v>
      </c>
    </row>
    <row r="311" spans="1:5">
      <c r="A311">
        <v>309</v>
      </c>
      <c r="B311">
        <v>7947.3264275949</v>
      </c>
      <c r="C311">
        <v>10615.1890196626</v>
      </c>
      <c r="D311">
        <v>1177.85694125668</v>
      </c>
      <c r="E311">
        <v>141.177581596425</v>
      </c>
    </row>
    <row r="312" spans="1:5">
      <c r="A312">
        <v>310</v>
      </c>
      <c r="B312">
        <v>7947.3264275949</v>
      </c>
      <c r="C312">
        <v>10615.1890196626</v>
      </c>
      <c r="D312">
        <v>1178.10518172248</v>
      </c>
      <c r="E312">
        <v>141.425822062223</v>
      </c>
    </row>
    <row r="313" spans="1:5">
      <c r="A313">
        <v>311</v>
      </c>
      <c r="B313">
        <v>7947.3264275949</v>
      </c>
      <c r="C313">
        <v>10615.1890196626</v>
      </c>
      <c r="D313">
        <v>1177.55100535389</v>
      </c>
      <c r="E313">
        <v>140.87164569364</v>
      </c>
    </row>
    <row r="314" spans="1:5">
      <c r="A314">
        <v>312</v>
      </c>
      <c r="B314">
        <v>7947.3264275949</v>
      </c>
      <c r="C314">
        <v>10615.1890196626</v>
      </c>
      <c r="D314">
        <v>1177.25660333729</v>
      </c>
      <c r="E314">
        <v>140.577243677042</v>
      </c>
    </row>
    <row r="315" spans="1:5">
      <c r="A315">
        <v>313</v>
      </c>
      <c r="B315">
        <v>7947.3264275949</v>
      </c>
      <c r="C315">
        <v>10615.1890196626</v>
      </c>
      <c r="D315">
        <v>1177.6920872366</v>
      </c>
      <c r="E315">
        <v>141.01272757635</v>
      </c>
    </row>
    <row r="316" spans="1:5">
      <c r="A316">
        <v>314</v>
      </c>
      <c r="B316">
        <v>7947.3264275949</v>
      </c>
      <c r="C316">
        <v>10615.1890196626</v>
      </c>
      <c r="D316">
        <v>1177.79517986151</v>
      </c>
      <c r="E316">
        <v>141.115820201257</v>
      </c>
    </row>
    <row r="317" spans="1:5">
      <c r="A317">
        <v>315</v>
      </c>
      <c r="B317">
        <v>7947.3264275949</v>
      </c>
      <c r="C317">
        <v>10615.1890196626</v>
      </c>
      <c r="D317">
        <v>1177.51287755668</v>
      </c>
      <c r="E317">
        <v>140.833517896437</v>
      </c>
    </row>
    <row r="318" spans="1:5">
      <c r="A318">
        <v>316</v>
      </c>
      <c r="B318">
        <v>7947.3264275949</v>
      </c>
      <c r="C318">
        <v>10615.1890196626</v>
      </c>
      <c r="D318">
        <v>1177.07480736686</v>
      </c>
      <c r="E318">
        <v>140.395447706613</v>
      </c>
    </row>
    <row r="319" spans="1:5">
      <c r="A319">
        <v>317</v>
      </c>
      <c r="B319">
        <v>7947.3264275949</v>
      </c>
      <c r="C319">
        <v>10615.1890196626</v>
      </c>
      <c r="D319">
        <v>1177.76571647705</v>
      </c>
      <c r="E319">
        <v>141.086356816799</v>
      </c>
    </row>
    <row r="320" spans="1:5">
      <c r="A320">
        <v>318</v>
      </c>
      <c r="B320">
        <v>7947.3264275949</v>
      </c>
      <c r="C320">
        <v>10615.1890196626</v>
      </c>
      <c r="D320">
        <v>1177.73687389935</v>
      </c>
      <c r="E320">
        <v>141.057514239095</v>
      </c>
    </row>
    <row r="321" spans="1:5">
      <c r="A321">
        <v>319</v>
      </c>
      <c r="B321">
        <v>7947.3264275949</v>
      </c>
      <c r="C321">
        <v>10615.1890196626</v>
      </c>
      <c r="D321">
        <v>1177.28400814859</v>
      </c>
      <c r="E321">
        <v>140.604648488341</v>
      </c>
    </row>
    <row r="322" spans="1:5">
      <c r="A322">
        <v>320</v>
      </c>
      <c r="B322">
        <v>7947.3264275949</v>
      </c>
      <c r="C322">
        <v>10615.1890196626</v>
      </c>
      <c r="D322">
        <v>1177.07383608841</v>
      </c>
      <c r="E322">
        <v>140.394476428156</v>
      </c>
    </row>
    <row r="323" spans="1:5">
      <c r="A323">
        <v>321</v>
      </c>
      <c r="B323">
        <v>7947.3264275949</v>
      </c>
      <c r="C323">
        <v>10615.1890196626</v>
      </c>
      <c r="D323">
        <v>1176.69683859062</v>
      </c>
      <c r="E323">
        <v>140.017478930368</v>
      </c>
    </row>
    <row r="324" spans="1:5">
      <c r="A324">
        <v>322</v>
      </c>
      <c r="B324">
        <v>7947.3264275949</v>
      </c>
      <c r="C324">
        <v>10615.1890196626</v>
      </c>
      <c r="D324">
        <v>1177.24030572518</v>
      </c>
      <c r="E324">
        <v>140.560946064935</v>
      </c>
    </row>
    <row r="325" spans="1:5">
      <c r="A325">
        <v>323</v>
      </c>
      <c r="B325">
        <v>7947.3264275949</v>
      </c>
      <c r="C325">
        <v>10615.1890196626</v>
      </c>
      <c r="D325">
        <v>1176.74390320948</v>
      </c>
      <c r="E325">
        <v>140.064543549233</v>
      </c>
    </row>
    <row r="326" spans="1:5">
      <c r="A326">
        <v>324</v>
      </c>
      <c r="B326">
        <v>7947.3264275949</v>
      </c>
      <c r="C326">
        <v>10615.1890196626</v>
      </c>
      <c r="D326">
        <v>1177.09295917768</v>
      </c>
      <c r="E326">
        <v>140.413599517426</v>
      </c>
    </row>
    <row r="327" spans="1:5">
      <c r="A327">
        <v>325</v>
      </c>
      <c r="B327">
        <v>7947.3264275949</v>
      </c>
      <c r="C327">
        <v>10615.1890196626</v>
      </c>
      <c r="D327">
        <v>1177.06261241062</v>
      </c>
      <c r="E327">
        <v>140.383252750363</v>
      </c>
    </row>
    <row r="328" spans="1:5">
      <c r="A328">
        <v>326</v>
      </c>
      <c r="B328">
        <v>7947.3264275949</v>
      </c>
      <c r="C328">
        <v>10615.1890196626</v>
      </c>
      <c r="D328">
        <v>1176.96175072941</v>
      </c>
      <c r="E328">
        <v>140.282391069162</v>
      </c>
    </row>
    <row r="329" spans="1:5">
      <c r="A329">
        <v>327</v>
      </c>
      <c r="B329">
        <v>7947.3264275949</v>
      </c>
      <c r="C329">
        <v>10615.1890196626</v>
      </c>
      <c r="D329">
        <v>1176.99155039701</v>
      </c>
      <c r="E329">
        <v>140.312190736758</v>
      </c>
    </row>
    <row r="330" spans="1:5">
      <c r="A330">
        <v>328</v>
      </c>
      <c r="B330">
        <v>7947.3264275949</v>
      </c>
      <c r="C330">
        <v>10615.1890196626</v>
      </c>
      <c r="D330">
        <v>1176.61702778775</v>
      </c>
      <c r="E330">
        <v>139.937668127498</v>
      </c>
    </row>
    <row r="331" spans="1:5">
      <c r="A331">
        <v>329</v>
      </c>
      <c r="B331">
        <v>7947.3264275949</v>
      </c>
      <c r="C331">
        <v>10615.1890196626</v>
      </c>
      <c r="D331">
        <v>1177.28052473487</v>
      </c>
      <c r="E331">
        <v>140.601165074615</v>
      </c>
    </row>
    <row r="332" spans="1:5">
      <c r="A332">
        <v>330</v>
      </c>
      <c r="B332">
        <v>7947.3264275949</v>
      </c>
      <c r="C332">
        <v>10615.1890196626</v>
      </c>
      <c r="D332">
        <v>1177.38427638472</v>
      </c>
      <c r="E332">
        <v>140.704916724466</v>
      </c>
    </row>
    <row r="333" spans="1:5">
      <c r="A333">
        <v>331</v>
      </c>
      <c r="B333">
        <v>7947.3264275949</v>
      </c>
      <c r="C333">
        <v>10615.1890196626</v>
      </c>
      <c r="D333">
        <v>1177.44425342575</v>
      </c>
      <c r="E333">
        <v>140.764893765501</v>
      </c>
    </row>
    <row r="334" spans="1:5">
      <c r="A334">
        <v>332</v>
      </c>
      <c r="B334">
        <v>7947.3264275949</v>
      </c>
      <c r="C334">
        <v>10615.1890196626</v>
      </c>
      <c r="D334">
        <v>1177.6716291603</v>
      </c>
      <c r="E334">
        <v>140.992269500048</v>
      </c>
    </row>
    <row r="335" spans="1:5">
      <c r="A335">
        <v>333</v>
      </c>
      <c r="B335">
        <v>7947.3264275949</v>
      </c>
      <c r="C335">
        <v>10615.1890196626</v>
      </c>
      <c r="D335">
        <v>1177.77839440259</v>
      </c>
      <c r="E335">
        <v>141.099034742342</v>
      </c>
    </row>
    <row r="336" spans="1:5">
      <c r="A336">
        <v>334</v>
      </c>
      <c r="B336">
        <v>7947.3264275949</v>
      </c>
      <c r="C336">
        <v>10615.1890196626</v>
      </c>
      <c r="D336">
        <v>1177.92691309176</v>
      </c>
      <c r="E336">
        <v>141.247553431515</v>
      </c>
    </row>
    <row r="337" spans="1:5">
      <c r="A337">
        <v>335</v>
      </c>
      <c r="B337">
        <v>7947.3264275949</v>
      </c>
      <c r="C337">
        <v>10615.1890196626</v>
      </c>
      <c r="D337">
        <v>1177.2825903627</v>
      </c>
      <c r="E337">
        <v>140.603230702455</v>
      </c>
    </row>
    <row r="338" spans="1:5">
      <c r="A338">
        <v>336</v>
      </c>
      <c r="B338">
        <v>7947.3264275949</v>
      </c>
      <c r="C338">
        <v>10615.1890196626</v>
      </c>
      <c r="D338">
        <v>1177.48879437646</v>
      </c>
      <c r="E338">
        <v>140.809434716205</v>
      </c>
    </row>
    <row r="339" spans="1:5">
      <c r="A339">
        <v>337</v>
      </c>
      <c r="B339">
        <v>7947.3264275949</v>
      </c>
      <c r="C339">
        <v>10615.1890196626</v>
      </c>
      <c r="D339">
        <v>1176.86007185284</v>
      </c>
      <c r="E339">
        <v>140.180712192591</v>
      </c>
    </row>
    <row r="340" spans="1:5">
      <c r="A340">
        <v>338</v>
      </c>
      <c r="B340">
        <v>7947.3264275949</v>
      </c>
      <c r="C340">
        <v>10615.1890196626</v>
      </c>
      <c r="D340">
        <v>1177.37424386163</v>
      </c>
      <c r="E340">
        <v>140.694884201383</v>
      </c>
    </row>
    <row r="341" spans="1:5">
      <c r="A341">
        <v>339</v>
      </c>
      <c r="B341">
        <v>7947.3264275949</v>
      </c>
      <c r="C341">
        <v>10615.1890196626</v>
      </c>
      <c r="D341">
        <v>1176.71781824566</v>
      </c>
      <c r="E341">
        <v>140.038458585412</v>
      </c>
    </row>
    <row r="342" spans="1:5">
      <c r="A342">
        <v>340</v>
      </c>
      <c r="B342">
        <v>7947.3264275949</v>
      </c>
      <c r="C342">
        <v>10615.1890196626</v>
      </c>
      <c r="D342">
        <v>1176.52344486484</v>
      </c>
      <c r="E342">
        <v>139.844085204593</v>
      </c>
    </row>
    <row r="343" spans="1:5">
      <c r="A343">
        <v>341</v>
      </c>
      <c r="B343">
        <v>7947.3264275949</v>
      </c>
      <c r="C343">
        <v>10615.1890196626</v>
      </c>
      <c r="D343">
        <v>1176.97940051709</v>
      </c>
      <c r="E343">
        <v>140.300040856838</v>
      </c>
    </row>
    <row r="344" spans="1:5">
      <c r="A344">
        <v>342</v>
      </c>
      <c r="B344">
        <v>7947.3264275949</v>
      </c>
      <c r="C344">
        <v>10615.1890196626</v>
      </c>
      <c r="D344">
        <v>1176.86777177382</v>
      </c>
      <c r="E344">
        <v>140.18841211356</v>
      </c>
    </row>
    <row r="345" spans="1:5">
      <c r="A345">
        <v>343</v>
      </c>
      <c r="B345">
        <v>7947.3264275949</v>
      </c>
      <c r="C345">
        <v>10615.1890196626</v>
      </c>
      <c r="D345">
        <v>1176.29299456883</v>
      </c>
      <c r="E345">
        <v>139.613634908577</v>
      </c>
    </row>
    <row r="346" spans="1:5">
      <c r="A346">
        <v>344</v>
      </c>
      <c r="B346">
        <v>7947.3264275949</v>
      </c>
      <c r="C346">
        <v>10615.1890196626</v>
      </c>
      <c r="D346">
        <v>1176.09460179552</v>
      </c>
      <c r="E346">
        <v>139.41524213527</v>
      </c>
    </row>
    <row r="347" spans="1:5">
      <c r="A347">
        <v>345</v>
      </c>
      <c r="B347">
        <v>7947.3264275949</v>
      </c>
      <c r="C347">
        <v>10615.1890196626</v>
      </c>
      <c r="D347">
        <v>1176.36365307012</v>
      </c>
      <c r="E347">
        <v>139.684293409867</v>
      </c>
    </row>
    <row r="348" spans="1:5">
      <c r="A348">
        <v>346</v>
      </c>
      <c r="B348">
        <v>7947.3264275949</v>
      </c>
      <c r="C348">
        <v>10615.1890196626</v>
      </c>
      <c r="D348">
        <v>1176.32558520673</v>
      </c>
      <c r="E348">
        <v>139.646225546477</v>
      </c>
    </row>
    <row r="349" spans="1:5">
      <c r="A349">
        <v>347</v>
      </c>
      <c r="B349">
        <v>7947.3264275949</v>
      </c>
      <c r="C349">
        <v>10615.1890196626</v>
      </c>
      <c r="D349">
        <v>1176.56377366354</v>
      </c>
      <c r="E349">
        <v>139.884414003288</v>
      </c>
    </row>
    <row r="350" spans="1:5">
      <c r="A350">
        <v>348</v>
      </c>
      <c r="B350">
        <v>7947.3264275949</v>
      </c>
      <c r="C350">
        <v>10615.1890196626</v>
      </c>
      <c r="D350">
        <v>1176.19879753396</v>
      </c>
      <c r="E350">
        <v>139.519437873713</v>
      </c>
    </row>
    <row r="351" spans="1:5">
      <c r="A351">
        <v>349</v>
      </c>
      <c r="B351">
        <v>7947.3264275949</v>
      </c>
      <c r="C351">
        <v>10615.1890196626</v>
      </c>
      <c r="D351">
        <v>1176.38427938028</v>
      </c>
      <c r="E351">
        <v>139.70491972003</v>
      </c>
    </row>
    <row r="352" spans="1:5">
      <c r="A352">
        <v>350</v>
      </c>
      <c r="B352">
        <v>7947.3264275949</v>
      </c>
      <c r="C352">
        <v>10615.1890196626</v>
      </c>
      <c r="D352">
        <v>1176.46291351495</v>
      </c>
      <c r="E352">
        <v>139.783553854701</v>
      </c>
    </row>
    <row r="353" spans="1:5">
      <c r="A353">
        <v>351</v>
      </c>
      <c r="B353">
        <v>7947.3264275949</v>
      </c>
      <c r="C353">
        <v>10615.1890196626</v>
      </c>
      <c r="D353">
        <v>1176.59236069204</v>
      </c>
      <c r="E353">
        <v>139.913001031789</v>
      </c>
    </row>
    <row r="354" spans="1:5">
      <c r="A354">
        <v>352</v>
      </c>
      <c r="B354">
        <v>7947.3264275949</v>
      </c>
      <c r="C354">
        <v>10615.1890196626</v>
      </c>
      <c r="D354">
        <v>1176.39900802748</v>
      </c>
      <c r="E354">
        <v>139.719648367231</v>
      </c>
    </row>
    <row r="355" spans="1:5">
      <c r="A355">
        <v>353</v>
      </c>
      <c r="B355">
        <v>7947.3264275949</v>
      </c>
      <c r="C355">
        <v>10615.1890196626</v>
      </c>
      <c r="D355">
        <v>1176.52832081563</v>
      </c>
      <c r="E355">
        <v>139.848961155378</v>
      </c>
    </row>
    <row r="356" spans="1:5">
      <c r="A356">
        <v>354</v>
      </c>
      <c r="B356">
        <v>7947.3264275949</v>
      </c>
      <c r="C356">
        <v>10615.1890196626</v>
      </c>
      <c r="D356">
        <v>1176.33952989807</v>
      </c>
      <c r="E356">
        <v>139.660170237824</v>
      </c>
    </row>
    <row r="357" spans="1:5">
      <c r="A357">
        <v>355</v>
      </c>
      <c r="B357">
        <v>7947.3264275949</v>
      </c>
      <c r="C357">
        <v>10615.1890196626</v>
      </c>
      <c r="D357">
        <v>1176.25518957981</v>
      </c>
      <c r="E357">
        <v>139.57582991956</v>
      </c>
    </row>
    <row r="358" spans="1:5">
      <c r="A358">
        <v>356</v>
      </c>
      <c r="B358">
        <v>7947.3264275949</v>
      </c>
      <c r="C358">
        <v>10615.1890196626</v>
      </c>
      <c r="D358">
        <v>1176.13212341401</v>
      </c>
      <c r="E358">
        <v>139.452763753755</v>
      </c>
    </row>
    <row r="359" spans="1:5">
      <c r="A359">
        <v>357</v>
      </c>
      <c r="B359">
        <v>7947.3264275949</v>
      </c>
      <c r="C359">
        <v>10615.1890196626</v>
      </c>
      <c r="D359">
        <v>1176.6233445897</v>
      </c>
      <c r="E359">
        <v>139.943984929456</v>
      </c>
    </row>
    <row r="360" spans="1:5">
      <c r="A360">
        <v>358</v>
      </c>
      <c r="B360">
        <v>7947.3264275949</v>
      </c>
      <c r="C360">
        <v>10615.1890196626</v>
      </c>
      <c r="D360">
        <v>1176.60361436062</v>
      </c>
      <c r="E360">
        <v>139.924254700374</v>
      </c>
    </row>
    <row r="361" spans="1:5">
      <c r="A361">
        <v>359</v>
      </c>
      <c r="B361">
        <v>7947.3264275949</v>
      </c>
      <c r="C361">
        <v>10615.1890196626</v>
      </c>
      <c r="D361">
        <v>1176.20463320896</v>
      </c>
      <c r="E361">
        <v>139.525273548712</v>
      </c>
    </row>
    <row r="362" spans="1:5">
      <c r="A362">
        <v>360</v>
      </c>
      <c r="B362">
        <v>7947.3264275949</v>
      </c>
      <c r="C362">
        <v>10615.1890196626</v>
      </c>
      <c r="D362">
        <v>1176.36381306576</v>
      </c>
      <c r="E362">
        <v>139.684453405507</v>
      </c>
    </row>
    <row r="363" spans="1:5">
      <c r="A363">
        <v>361</v>
      </c>
      <c r="B363">
        <v>7947.3264275949</v>
      </c>
      <c r="C363">
        <v>10615.1890196626</v>
      </c>
      <c r="D363">
        <v>1175.93641565231</v>
      </c>
      <c r="E363">
        <v>139.257055992057</v>
      </c>
    </row>
    <row r="364" spans="1:5">
      <c r="A364">
        <v>362</v>
      </c>
      <c r="B364">
        <v>7947.3264275949</v>
      </c>
      <c r="C364">
        <v>10615.1890196626</v>
      </c>
      <c r="D364">
        <v>1176.58424569991</v>
      </c>
      <c r="E364">
        <v>139.904886039657</v>
      </c>
    </row>
    <row r="365" spans="1:5">
      <c r="A365">
        <v>363</v>
      </c>
      <c r="B365">
        <v>7947.3264275949</v>
      </c>
      <c r="C365">
        <v>10615.1890196626</v>
      </c>
      <c r="D365">
        <v>1176.48973878848</v>
      </c>
      <c r="E365">
        <v>139.810379128231</v>
      </c>
    </row>
    <row r="366" spans="1:5">
      <c r="A366">
        <v>364</v>
      </c>
      <c r="B366">
        <v>7947.3264275949</v>
      </c>
      <c r="C366">
        <v>10615.1890196626</v>
      </c>
      <c r="D366">
        <v>1176.37916553875</v>
      </c>
      <c r="E366">
        <v>139.699805878493</v>
      </c>
    </row>
    <row r="367" spans="1:5">
      <c r="A367">
        <v>365</v>
      </c>
      <c r="B367">
        <v>7947.3264275949</v>
      </c>
      <c r="C367">
        <v>10615.1890196626</v>
      </c>
      <c r="D367">
        <v>1176.18960254145</v>
      </c>
      <c r="E367">
        <v>139.510242881195</v>
      </c>
    </row>
    <row r="368" spans="1:5">
      <c r="A368">
        <v>366</v>
      </c>
      <c r="B368">
        <v>7947.3264275949</v>
      </c>
      <c r="C368">
        <v>10615.1890196626</v>
      </c>
      <c r="D368">
        <v>1176.11449587159</v>
      </c>
      <c r="E368">
        <v>139.435136211339</v>
      </c>
    </row>
    <row r="369" spans="1:5">
      <c r="A369">
        <v>367</v>
      </c>
      <c r="B369">
        <v>7947.3264275949</v>
      </c>
      <c r="C369">
        <v>10615.1890196626</v>
      </c>
      <c r="D369">
        <v>1176.29749525279</v>
      </c>
      <c r="E369">
        <v>139.618135592539</v>
      </c>
    </row>
    <row r="370" spans="1:5">
      <c r="A370">
        <v>368</v>
      </c>
      <c r="B370">
        <v>7947.3264275949</v>
      </c>
      <c r="C370">
        <v>10615.1890196626</v>
      </c>
      <c r="D370">
        <v>1176.36721073841</v>
      </c>
      <c r="E370">
        <v>139.687851078155</v>
      </c>
    </row>
    <row r="371" spans="1:5">
      <c r="A371">
        <v>369</v>
      </c>
      <c r="B371">
        <v>7947.3264275949</v>
      </c>
      <c r="C371">
        <v>10615.1890196626</v>
      </c>
      <c r="D371">
        <v>1176.41823728633</v>
      </c>
      <c r="E371">
        <v>139.738877626077</v>
      </c>
    </row>
    <row r="372" spans="1:5">
      <c r="A372">
        <v>370</v>
      </c>
      <c r="B372">
        <v>7947.3264275949</v>
      </c>
      <c r="C372">
        <v>10615.1890196626</v>
      </c>
      <c r="D372">
        <v>1176.20794222388</v>
      </c>
      <c r="E372">
        <v>139.528582563631</v>
      </c>
    </row>
    <row r="373" spans="1:5">
      <c r="A373">
        <v>371</v>
      </c>
      <c r="B373">
        <v>7947.3264275949</v>
      </c>
      <c r="C373">
        <v>10615.1890196626</v>
      </c>
      <c r="D373">
        <v>1176.37458561324</v>
      </c>
      <c r="E373">
        <v>139.695225952984</v>
      </c>
    </row>
    <row r="374" spans="1:5">
      <c r="A374">
        <v>372</v>
      </c>
      <c r="B374">
        <v>7947.3264275949</v>
      </c>
      <c r="C374">
        <v>10615.1890196626</v>
      </c>
      <c r="D374">
        <v>1176.05255191762</v>
      </c>
      <c r="E374">
        <v>139.37319225737</v>
      </c>
    </row>
    <row r="375" spans="1:5">
      <c r="A375">
        <v>373</v>
      </c>
      <c r="B375">
        <v>7947.3264275949</v>
      </c>
      <c r="C375">
        <v>10615.1890196626</v>
      </c>
      <c r="D375">
        <v>1176.24869267861</v>
      </c>
      <c r="E375">
        <v>139.569333018357</v>
      </c>
    </row>
    <row r="376" spans="1:5">
      <c r="A376">
        <v>374</v>
      </c>
      <c r="B376">
        <v>7947.3264275949</v>
      </c>
      <c r="C376">
        <v>10615.1890196626</v>
      </c>
      <c r="D376">
        <v>1176.3584931088</v>
      </c>
      <c r="E376">
        <v>139.679133448555</v>
      </c>
    </row>
    <row r="377" spans="1:5">
      <c r="A377">
        <v>375</v>
      </c>
      <c r="B377">
        <v>7947.3264275949</v>
      </c>
      <c r="C377">
        <v>10615.1890196626</v>
      </c>
      <c r="D377">
        <v>1176.48202363368</v>
      </c>
      <c r="E377">
        <v>139.80266397343</v>
      </c>
    </row>
    <row r="378" spans="1:5">
      <c r="A378">
        <v>376</v>
      </c>
      <c r="B378">
        <v>7947.3264275949</v>
      </c>
      <c r="C378">
        <v>10615.1890196626</v>
      </c>
      <c r="D378">
        <v>1176.2966562131</v>
      </c>
      <c r="E378">
        <v>139.617296552851</v>
      </c>
    </row>
    <row r="379" spans="1:5">
      <c r="A379">
        <v>377</v>
      </c>
      <c r="B379">
        <v>7947.3264275949</v>
      </c>
      <c r="C379">
        <v>10615.1890196626</v>
      </c>
      <c r="D379">
        <v>1176.32115904417</v>
      </c>
      <c r="E379">
        <v>139.64179938392</v>
      </c>
    </row>
    <row r="380" spans="1:5">
      <c r="A380">
        <v>378</v>
      </c>
      <c r="B380">
        <v>7947.3264275949</v>
      </c>
      <c r="C380">
        <v>10615.1890196626</v>
      </c>
      <c r="D380">
        <v>1176.33529713621</v>
      </c>
      <c r="E380">
        <v>139.655937475959</v>
      </c>
    </row>
    <row r="381" spans="1:5">
      <c r="A381">
        <v>379</v>
      </c>
      <c r="B381">
        <v>7947.3264275949</v>
      </c>
      <c r="C381">
        <v>10615.1890196626</v>
      </c>
      <c r="D381">
        <v>1176.24968478911</v>
      </c>
      <c r="E381">
        <v>139.570325128858</v>
      </c>
    </row>
    <row r="382" spans="1:5">
      <c r="A382">
        <v>380</v>
      </c>
      <c r="B382">
        <v>7947.3264275949</v>
      </c>
      <c r="C382">
        <v>10615.1890196626</v>
      </c>
      <c r="D382">
        <v>1176.61531169426</v>
      </c>
      <c r="E382">
        <v>139.935952034009</v>
      </c>
    </row>
    <row r="383" spans="1:5">
      <c r="A383">
        <v>381</v>
      </c>
      <c r="B383">
        <v>7947.3264275949</v>
      </c>
      <c r="C383">
        <v>10615.1890196626</v>
      </c>
      <c r="D383">
        <v>1176.25752899246</v>
      </c>
      <c r="E383">
        <v>139.578169332208</v>
      </c>
    </row>
    <row r="384" spans="1:5">
      <c r="A384">
        <v>382</v>
      </c>
      <c r="B384">
        <v>7947.3264275949</v>
      </c>
      <c r="C384">
        <v>10615.1890196626</v>
      </c>
      <c r="D384">
        <v>1176.08715134249</v>
      </c>
      <c r="E384">
        <v>139.407791682243</v>
      </c>
    </row>
    <row r="385" spans="1:5">
      <c r="A385">
        <v>383</v>
      </c>
      <c r="B385">
        <v>7947.3264275949</v>
      </c>
      <c r="C385">
        <v>10615.1890196626</v>
      </c>
      <c r="D385">
        <v>1175.99395592995</v>
      </c>
      <c r="E385">
        <v>139.314596269696</v>
      </c>
    </row>
    <row r="386" spans="1:5">
      <c r="A386">
        <v>384</v>
      </c>
      <c r="B386">
        <v>7947.3264275949</v>
      </c>
      <c r="C386">
        <v>10615.1890196626</v>
      </c>
      <c r="D386">
        <v>1176.33362478054</v>
      </c>
      <c r="E386">
        <v>139.65426512029</v>
      </c>
    </row>
    <row r="387" spans="1:5">
      <c r="A387">
        <v>385</v>
      </c>
      <c r="B387">
        <v>7947.3264275949</v>
      </c>
      <c r="C387">
        <v>10615.1890196626</v>
      </c>
      <c r="D387">
        <v>1176.414661297</v>
      </c>
      <c r="E387">
        <v>139.735301636746</v>
      </c>
    </row>
    <row r="388" spans="1:5">
      <c r="A388">
        <v>386</v>
      </c>
      <c r="B388">
        <v>7947.3264275949</v>
      </c>
      <c r="C388">
        <v>10615.1890196626</v>
      </c>
      <c r="D388">
        <v>1176.36246045885</v>
      </c>
      <c r="E388">
        <v>139.683100798602</v>
      </c>
    </row>
    <row r="389" spans="1:5">
      <c r="A389">
        <v>387</v>
      </c>
      <c r="B389">
        <v>7947.3264275949</v>
      </c>
      <c r="C389">
        <v>10615.1890196626</v>
      </c>
      <c r="D389">
        <v>1176.33458794483</v>
      </c>
      <c r="E389">
        <v>139.65522828458</v>
      </c>
    </row>
    <row r="390" spans="1:5">
      <c r="A390">
        <v>388</v>
      </c>
      <c r="B390">
        <v>7947.3264275949</v>
      </c>
      <c r="C390">
        <v>10615.1890196626</v>
      </c>
      <c r="D390">
        <v>1176.09251547603</v>
      </c>
      <c r="E390">
        <v>139.413155815775</v>
      </c>
    </row>
    <row r="391" spans="1:5">
      <c r="A391">
        <v>389</v>
      </c>
      <c r="B391">
        <v>7947.3264275949</v>
      </c>
      <c r="C391">
        <v>10615.1890196626</v>
      </c>
      <c r="D391">
        <v>1176.39476693364</v>
      </c>
      <c r="E391">
        <v>139.715407273388</v>
      </c>
    </row>
    <row r="392" spans="1:5">
      <c r="A392">
        <v>390</v>
      </c>
      <c r="B392">
        <v>7947.3264275949</v>
      </c>
      <c r="C392">
        <v>10615.1890196626</v>
      </c>
      <c r="D392">
        <v>1176.34385061768</v>
      </c>
      <c r="E392">
        <v>139.66449095743</v>
      </c>
    </row>
    <row r="393" spans="1:5">
      <c r="A393">
        <v>391</v>
      </c>
      <c r="B393">
        <v>7947.3264275949</v>
      </c>
      <c r="C393">
        <v>10615.1890196626</v>
      </c>
      <c r="D393">
        <v>1176.48826652512</v>
      </c>
      <c r="E393">
        <v>139.808906864869</v>
      </c>
    </row>
    <row r="394" spans="1:5">
      <c r="A394">
        <v>392</v>
      </c>
      <c r="B394">
        <v>7947.3264275949</v>
      </c>
      <c r="C394">
        <v>10615.1890196626</v>
      </c>
      <c r="D394">
        <v>1176.23855433124</v>
      </c>
      <c r="E394">
        <v>139.55919467099</v>
      </c>
    </row>
    <row r="395" spans="1:5">
      <c r="A395">
        <v>393</v>
      </c>
      <c r="B395">
        <v>7947.3264275949</v>
      </c>
      <c r="C395">
        <v>10615.1890196626</v>
      </c>
      <c r="D395">
        <v>1176.38573620267</v>
      </c>
      <c r="E395">
        <v>139.706376542424</v>
      </c>
    </row>
    <row r="396" spans="1:5">
      <c r="A396">
        <v>394</v>
      </c>
      <c r="B396">
        <v>7947.3264275949</v>
      </c>
      <c r="C396">
        <v>10615.1890196626</v>
      </c>
      <c r="D396">
        <v>1176.03804877558</v>
      </c>
      <c r="E396">
        <v>139.358689115334</v>
      </c>
    </row>
    <row r="397" spans="1:5">
      <c r="A397">
        <v>395</v>
      </c>
      <c r="B397">
        <v>7947.3264275949</v>
      </c>
      <c r="C397">
        <v>10615.1890196626</v>
      </c>
      <c r="D397">
        <v>1176.3971573812</v>
      </c>
      <c r="E397">
        <v>139.717797720954</v>
      </c>
    </row>
    <row r="398" spans="1:5">
      <c r="A398">
        <v>396</v>
      </c>
      <c r="B398">
        <v>7947.3264275949</v>
      </c>
      <c r="C398">
        <v>10615.1890196626</v>
      </c>
      <c r="D398">
        <v>1176.43536269129</v>
      </c>
      <c r="E398">
        <v>139.756003031041</v>
      </c>
    </row>
    <row r="399" spans="1:5">
      <c r="A399">
        <v>397</v>
      </c>
      <c r="B399">
        <v>7947.3264275949</v>
      </c>
      <c r="C399">
        <v>10615.1890196626</v>
      </c>
      <c r="D399">
        <v>1176.48855404327</v>
      </c>
      <c r="E399">
        <v>139.809194383015</v>
      </c>
    </row>
    <row r="400" spans="1:5">
      <c r="A400">
        <v>398</v>
      </c>
      <c r="B400">
        <v>7947.3264275949</v>
      </c>
      <c r="C400">
        <v>10615.1890196626</v>
      </c>
      <c r="D400">
        <v>1176.27344560807</v>
      </c>
      <c r="E400">
        <v>139.59408594782</v>
      </c>
    </row>
    <row r="401" spans="1:5">
      <c r="A401">
        <v>399</v>
      </c>
      <c r="B401">
        <v>7947.3264275949</v>
      </c>
      <c r="C401">
        <v>10615.1890196626</v>
      </c>
      <c r="D401">
        <v>1176.28061176782</v>
      </c>
      <c r="E401">
        <v>139.601252107566</v>
      </c>
    </row>
    <row r="402" spans="1:5">
      <c r="A402">
        <v>400</v>
      </c>
      <c r="B402">
        <v>7947.3264275949</v>
      </c>
      <c r="C402">
        <v>10615.1890196626</v>
      </c>
      <c r="D402">
        <v>1176.57741310251</v>
      </c>
      <c r="E402">
        <v>139.898053442262</v>
      </c>
    </row>
    <row r="403" spans="1:5">
      <c r="A403">
        <v>401</v>
      </c>
      <c r="B403">
        <v>7947.3264275949</v>
      </c>
      <c r="C403">
        <v>10615.1890196626</v>
      </c>
      <c r="D403">
        <v>1176.47918981013</v>
      </c>
      <c r="E403">
        <v>139.799830149881</v>
      </c>
    </row>
    <row r="404" spans="1:5">
      <c r="A404">
        <v>402</v>
      </c>
      <c r="B404">
        <v>7947.3264275949</v>
      </c>
      <c r="C404">
        <v>10615.1890196626</v>
      </c>
      <c r="D404">
        <v>1176.54815978839</v>
      </c>
      <c r="E404">
        <v>139.868800128142</v>
      </c>
    </row>
    <row r="405" spans="1:5">
      <c r="A405">
        <v>403</v>
      </c>
      <c r="B405">
        <v>7947.3264275949</v>
      </c>
      <c r="C405">
        <v>10615.1890196626</v>
      </c>
      <c r="D405">
        <v>1176.51929567606</v>
      </c>
      <c r="E405">
        <v>139.839936015803</v>
      </c>
    </row>
    <row r="406" spans="1:5">
      <c r="A406">
        <v>404</v>
      </c>
      <c r="B406">
        <v>7947.3264275949</v>
      </c>
      <c r="C406">
        <v>10615.1890196626</v>
      </c>
      <c r="D406">
        <v>1176.75802140881</v>
      </c>
      <c r="E406">
        <v>140.078661748562</v>
      </c>
    </row>
    <row r="407" spans="1:5">
      <c r="A407">
        <v>405</v>
      </c>
      <c r="B407">
        <v>7947.3264275949</v>
      </c>
      <c r="C407">
        <v>10615.1890196626</v>
      </c>
      <c r="D407">
        <v>1176.50328038582</v>
      </c>
      <c r="E407">
        <v>139.823920725567</v>
      </c>
    </row>
    <row r="408" spans="1:5">
      <c r="A408">
        <v>406</v>
      </c>
      <c r="B408">
        <v>7947.3264275949</v>
      </c>
      <c r="C408">
        <v>10615.1890196626</v>
      </c>
      <c r="D408">
        <v>1176.66504612816</v>
      </c>
      <c r="E408">
        <v>139.985686467909</v>
      </c>
    </row>
    <row r="409" spans="1:5">
      <c r="A409">
        <v>407</v>
      </c>
      <c r="B409">
        <v>7947.3264275949</v>
      </c>
      <c r="C409">
        <v>10615.1890196626</v>
      </c>
      <c r="D409">
        <v>1176.33788978601</v>
      </c>
      <c r="E409">
        <v>139.65853012576</v>
      </c>
    </row>
    <row r="410" spans="1:5">
      <c r="A410">
        <v>408</v>
      </c>
      <c r="B410">
        <v>7947.3264275949</v>
      </c>
      <c r="C410">
        <v>10615.1890196626</v>
      </c>
      <c r="D410">
        <v>1176.52214673095</v>
      </c>
      <c r="E410">
        <v>139.842787070704</v>
      </c>
    </row>
    <row r="411" spans="1:5">
      <c r="A411">
        <v>409</v>
      </c>
      <c r="B411">
        <v>7947.3264275949</v>
      </c>
      <c r="C411">
        <v>10615.1890196626</v>
      </c>
      <c r="D411">
        <v>1176.38350821659</v>
      </c>
      <c r="E411">
        <v>139.704148556341</v>
      </c>
    </row>
    <row r="412" spans="1:5">
      <c r="A412">
        <v>410</v>
      </c>
      <c r="B412">
        <v>7947.3264275949</v>
      </c>
      <c r="C412">
        <v>10615.1890196626</v>
      </c>
      <c r="D412">
        <v>1176.41918310192</v>
      </c>
      <c r="E412">
        <v>139.739823441667</v>
      </c>
    </row>
    <row r="413" spans="1:5">
      <c r="A413">
        <v>411</v>
      </c>
      <c r="B413">
        <v>7947.3264275949</v>
      </c>
      <c r="C413">
        <v>10615.1890196626</v>
      </c>
      <c r="D413">
        <v>1176.21736530467</v>
      </c>
      <c r="E413">
        <v>139.538005644419</v>
      </c>
    </row>
    <row r="414" spans="1:5">
      <c r="A414">
        <v>412</v>
      </c>
      <c r="B414">
        <v>7947.3264275949</v>
      </c>
      <c r="C414">
        <v>10615.1890196626</v>
      </c>
      <c r="D414">
        <v>1176.22269960629</v>
      </c>
      <c r="E414">
        <v>139.543339946035</v>
      </c>
    </row>
    <row r="415" spans="1:5">
      <c r="A415">
        <v>413</v>
      </c>
      <c r="B415">
        <v>7947.3264275949</v>
      </c>
      <c r="C415">
        <v>10615.1890196626</v>
      </c>
      <c r="D415">
        <v>1176.25721599686</v>
      </c>
      <c r="E415">
        <v>139.577856336613</v>
      </c>
    </row>
    <row r="416" spans="1:5">
      <c r="A416">
        <v>414</v>
      </c>
      <c r="B416">
        <v>7947.3264275949</v>
      </c>
      <c r="C416">
        <v>10615.1890196626</v>
      </c>
      <c r="D416">
        <v>1176.25674432063</v>
      </c>
      <c r="E416">
        <v>139.577384660376</v>
      </c>
    </row>
    <row r="417" spans="1:5">
      <c r="A417">
        <v>415</v>
      </c>
      <c r="B417">
        <v>7947.3264275949</v>
      </c>
      <c r="C417">
        <v>10615.1890196626</v>
      </c>
      <c r="D417">
        <v>1176.2085157109</v>
      </c>
      <c r="E417">
        <v>139.529156050644</v>
      </c>
    </row>
    <row r="418" spans="1:5">
      <c r="A418">
        <v>416</v>
      </c>
      <c r="B418">
        <v>7947.3264275949</v>
      </c>
      <c r="C418">
        <v>10615.1890196626</v>
      </c>
      <c r="D418">
        <v>1176.24020651153</v>
      </c>
      <c r="E418">
        <v>139.560846851283</v>
      </c>
    </row>
    <row r="419" spans="1:5">
      <c r="A419">
        <v>417</v>
      </c>
      <c r="B419">
        <v>7947.3264275949</v>
      </c>
      <c r="C419">
        <v>10615.1890196626</v>
      </c>
      <c r="D419">
        <v>1176.22322082691</v>
      </c>
      <c r="E419">
        <v>139.543861166654</v>
      </c>
    </row>
    <row r="420" spans="1:5">
      <c r="A420">
        <v>418</v>
      </c>
      <c r="B420">
        <v>7947.3264275949</v>
      </c>
      <c r="C420">
        <v>10615.1890196626</v>
      </c>
      <c r="D420">
        <v>1176.26497007599</v>
      </c>
      <c r="E420">
        <v>139.585610415743</v>
      </c>
    </row>
    <row r="421" spans="1:5">
      <c r="A421">
        <v>419</v>
      </c>
      <c r="B421">
        <v>7947.3264275949</v>
      </c>
      <c r="C421">
        <v>10615.1890196626</v>
      </c>
      <c r="D421">
        <v>1176.18729239422</v>
      </c>
      <c r="E421">
        <v>139.507932733964</v>
      </c>
    </row>
    <row r="422" spans="1:5">
      <c r="A422">
        <v>420</v>
      </c>
      <c r="B422">
        <v>7947.3264275949</v>
      </c>
      <c r="C422">
        <v>10615.1890196626</v>
      </c>
      <c r="D422">
        <v>1176.21660820676</v>
      </c>
      <c r="E422">
        <v>139.537248546505</v>
      </c>
    </row>
    <row r="423" spans="1:5">
      <c r="A423">
        <v>421</v>
      </c>
      <c r="B423">
        <v>7947.3264275949</v>
      </c>
      <c r="C423">
        <v>10615.1890196626</v>
      </c>
      <c r="D423">
        <v>1176.16608532741</v>
      </c>
      <c r="E423">
        <v>139.486725667162</v>
      </c>
    </row>
    <row r="424" spans="1:5">
      <c r="A424">
        <v>422</v>
      </c>
      <c r="B424">
        <v>7947.3264275949</v>
      </c>
      <c r="C424">
        <v>10615.1890196626</v>
      </c>
      <c r="D424">
        <v>1175.93806263456</v>
      </c>
      <c r="E424">
        <v>139.258702974313</v>
      </c>
    </row>
    <row r="425" spans="1:5">
      <c r="A425">
        <v>423</v>
      </c>
      <c r="B425">
        <v>7947.3264275949</v>
      </c>
      <c r="C425">
        <v>10615.1890196626</v>
      </c>
      <c r="D425">
        <v>1176.16654837315</v>
      </c>
      <c r="E425">
        <v>139.487188712903</v>
      </c>
    </row>
    <row r="426" spans="1:5">
      <c r="A426">
        <v>424</v>
      </c>
      <c r="B426">
        <v>7947.3264275949</v>
      </c>
      <c r="C426">
        <v>10615.1890196626</v>
      </c>
      <c r="D426">
        <v>1176.06345000671</v>
      </c>
      <c r="E426">
        <v>139.384090346457</v>
      </c>
    </row>
    <row r="427" spans="1:5">
      <c r="A427">
        <v>425</v>
      </c>
      <c r="B427">
        <v>7947.3264275949</v>
      </c>
      <c r="C427">
        <v>10615.1890196626</v>
      </c>
      <c r="D427">
        <v>1176.25137546469</v>
      </c>
      <c r="E427">
        <v>139.572015804444</v>
      </c>
    </row>
    <row r="428" spans="1:5">
      <c r="A428">
        <v>426</v>
      </c>
      <c r="B428">
        <v>7947.3264275949</v>
      </c>
      <c r="C428">
        <v>10615.1890196626</v>
      </c>
      <c r="D428">
        <v>1176.09699731468</v>
      </c>
      <c r="E428">
        <v>139.417637654425</v>
      </c>
    </row>
    <row r="429" spans="1:5">
      <c r="A429">
        <v>427</v>
      </c>
      <c r="B429">
        <v>7947.3264275949</v>
      </c>
      <c r="C429">
        <v>10615.1890196626</v>
      </c>
      <c r="D429">
        <v>1176.15890582119</v>
      </c>
      <c r="E429">
        <v>139.47954616094</v>
      </c>
    </row>
    <row r="430" spans="1:5">
      <c r="A430">
        <v>428</v>
      </c>
      <c r="B430">
        <v>7947.3264275949</v>
      </c>
      <c r="C430">
        <v>10615.1890196626</v>
      </c>
      <c r="D430">
        <v>1176.24846404504</v>
      </c>
      <c r="E430">
        <v>139.569104384786</v>
      </c>
    </row>
    <row r="431" spans="1:5">
      <c r="A431">
        <v>429</v>
      </c>
      <c r="B431">
        <v>7947.3264275949</v>
      </c>
      <c r="C431">
        <v>10615.1890196626</v>
      </c>
      <c r="D431">
        <v>1176.1217532321</v>
      </c>
      <c r="E431">
        <v>139.442393571846</v>
      </c>
    </row>
    <row r="432" spans="1:5">
      <c r="A432">
        <v>430</v>
      </c>
      <c r="B432">
        <v>7947.3264275949</v>
      </c>
      <c r="C432">
        <v>10615.1890196626</v>
      </c>
      <c r="D432">
        <v>1176.27803618083</v>
      </c>
      <c r="E432">
        <v>139.598676520579</v>
      </c>
    </row>
    <row r="433" spans="1:5">
      <c r="A433">
        <v>431</v>
      </c>
      <c r="B433">
        <v>7947.3264275949</v>
      </c>
      <c r="C433">
        <v>10615.1890196626</v>
      </c>
      <c r="D433">
        <v>1176.17818556717</v>
      </c>
      <c r="E433">
        <v>139.498825906922</v>
      </c>
    </row>
    <row r="434" spans="1:5">
      <c r="A434">
        <v>432</v>
      </c>
      <c r="B434">
        <v>7947.3264275949</v>
      </c>
      <c r="C434">
        <v>10615.1890196626</v>
      </c>
      <c r="D434">
        <v>1176.12721811163</v>
      </c>
      <c r="E434">
        <v>139.447858451381</v>
      </c>
    </row>
    <row r="435" spans="1:5">
      <c r="A435">
        <v>433</v>
      </c>
      <c r="B435">
        <v>7947.3264275949</v>
      </c>
      <c r="C435">
        <v>10615.1890196626</v>
      </c>
      <c r="D435">
        <v>1176.15059055574</v>
      </c>
      <c r="E435">
        <v>139.471230895492</v>
      </c>
    </row>
    <row r="436" spans="1:5">
      <c r="A436">
        <v>434</v>
      </c>
      <c r="B436">
        <v>7947.3264275949</v>
      </c>
      <c r="C436">
        <v>10615.1890196626</v>
      </c>
      <c r="D436">
        <v>1176.13584909651</v>
      </c>
      <c r="E436">
        <v>139.456489436259</v>
      </c>
    </row>
    <row r="437" spans="1:5">
      <c r="A437">
        <v>435</v>
      </c>
      <c r="B437">
        <v>7947.3264275949</v>
      </c>
      <c r="C437">
        <v>10615.1890196626</v>
      </c>
      <c r="D437">
        <v>1176.17381158027</v>
      </c>
      <c r="E437">
        <v>139.494451920019</v>
      </c>
    </row>
    <row r="438" spans="1:5">
      <c r="A438">
        <v>436</v>
      </c>
      <c r="B438">
        <v>7947.3264275949</v>
      </c>
      <c r="C438">
        <v>10615.1890196626</v>
      </c>
      <c r="D438">
        <v>1176.1850203157</v>
      </c>
      <c r="E438">
        <v>139.505660655448</v>
      </c>
    </row>
    <row r="439" spans="1:5">
      <c r="A439">
        <v>437</v>
      </c>
      <c r="B439">
        <v>7947.3264275949</v>
      </c>
      <c r="C439">
        <v>10615.1890196626</v>
      </c>
      <c r="D439">
        <v>1176.19236104478</v>
      </c>
      <c r="E439">
        <v>139.513001384528</v>
      </c>
    </row>
    <row r="440" spans="1:5">
      <c r="A440">
        <v>438</v>
      </c>
      <c r="B440">
        <v>7947.3264275949</v>
      </c>
      <c r="C440">
        <v>10615.1890196626</v>
      </c>
      <c r="D440">
        <v>1176.20714555795</v>
      </c>
      <c r="E440">
        <v>139.527785897701</v>
      </c>
    </row>
    <row r="441" spans="1:5">
      <c r="A441">
        <v>439</v>
      </c>
      <c r="B441">
        <v>7947.3264275949</v>
      </c>
      <c r="C441">
        <v>10615.1890196626</v>
      </c>
      <c r="D441">
        <v>1176.19283843592</v>
      </c>
      <c r="E441">
        <v>139.513478775663</v>
      </c>
    </row>
    <row r="442" spans="1:5">
      <c r="A442">
        <v>440</v>
      </c>
      <c r="B442">
        <v>7947.3264275949</v>
      </c>
      <c r="C442">
        <v>10615.1890196626</v>
      </c>
      <c r="D442">
        <v>1176.20266985432</v>
      </c>
      <c r="E442">
        <v>139.523310194067</v>
      </c>
    </row>
    <row r="443" spans="1:5">
      <c r="A443">
        <v>441</v>
      </c>
      <c r="B443">
        <v>7947.3264275949</v>
      </c>
      <c r="C443">
        <v>10615.1890196626</v>
      </c>
      <c r="D443">
        <v>1176.19743540276</v>
      </c>
      <c r="E443">
        <v>139.518075742507</v>
      </c>
    </row>
    <row r="444" spans="1:5">
      <c r="A444">
        <v>442</v>
      </c>
      <c r="B444">
        <v>7947.3264275949</v>
      </c>
      <c r="C444">
        <v>10615.1890196626</v>
      </c>
      <c r="D444">
        <v>1176.18700650102</v>
      </c>
      <c r="E444">
        <v>139.507646840775</v>
      </c>
    </row>
    <row r="445" spans="1:5">
      <c r="A445">
        <v>443</v>
      </c>
      <c r="B445">
        <v>7947.3264275949</v>
      </c>
      <c r="C445">
        <v>10615.1890196626</v>
      </c>
      <c r="D445">
        <v>1176.24742361783</v>
      </c>
      <c r="E445">
        <v>139.56806395758</v>
      </c>
    </row>
    <row r="446" spans="1:5">
      <c r="A446">
        <v>444</v>
      </c>
      <c r="B446">
        <v>7947.3264275949</v>
      </c>
      <c r="C446">
        <v>10615.1890196626</v>
      </c>
      <c r="D446">
        <v>1176.15575272198</v>
      </c>
      <c r="E446">
        <v>139.476393061724</v>
      </c>
    </row>
    <row r="447" spans="1:5">
      <c r="A447">
        <v>445</v>
      </c>
      <c r="B447">
        <v>7947.3264275949</v>
      </c>
      <c r="C447">
        <v>10615.1890196626</v>
      </c>
      <c r="D447">
        <v>1176.11826454269</v>
      </c>
      <c r="E447">
        <v>139.438904882434</v>
      </c>
    </row>
    <row r="448" spans="1:5">
      <c r="A448">
        <v>446</v>
      </c>
      <c r="B448">
        <v>7947.3264275949</v>
      </c>
      <c r="C448">
        <v>10615.1890196626</v>
      </c>
      <c r="D448">
        <v>1176.13254478551</v>
      </c>
      <c r="E448">
        <v>139.453185125261</v>
      </c>
    </row>
    <row r="449" spans="1:5">
      <c r="A449">
        <v>447</v>
      </c>
      <c r="B449">
        <v>7947.3264275949</v>
      </c>
      <c r="C449">
        <v>10615.1890196626</v>
      </c>
      <c r="D449">
        <v>1176.10129162995</v>
      </c>
      <c r="E449">
        <v>139.421931969702</v>
      </c>
    </row>
    <row r="450" spans="1:5">
      <c r="A450">
        <v>448</v>
      </c>
      <c r="B450">
        <v>7947.3264275949</v>
      </c>
      <c r="C450">
        <v>10615.1890196626</v>
      </c>
      <c r="D450">
        <v>1176.1497254552</v>
      </c>
      <c r="E450">
        <v>139.47036579495</v>
      </c>
    </row>
    <row r="451" spans="1:5">
      <c r="A451">
        <v>449</v>
      </c>
      <c r="B451">
        <v>7947.3264275949</v>
      </c>
      <c r="C451">
        <v>10615.1890196626</v>
      </c>
      <c r="D451">
        <v>1176.11653831584</v>
      </c>
      <c r="E451">
        <v>139.437178655584</v>
      </c>
    </row>
    <row r="452" spans="1:5">
      <c r="A452">
        <v>450</v>
      </c>
      <c r="B452">
        <v>7947.3264275949</v>
      </c>
      <c r="C452">
        <v>10615.1890196626</v>
      </c>
      <c r="D452">
        <v>1176.05237996143</v>
      </c>
      <c r="E452">
        <v>139.37302030118</v>
      </c>
    </row>
    <row r="453" spans="1:5">
      <c r="A453">
        <v>451</v>
      </c>
      <c r="B453">
        <v>7947.3264275949</v>
      </c>
      <c r="C453">
        <v>10615.1890196626</v>
      </c>
      <c r="D453">
        <v>1176.1160412203</v>
      </c>
      <c r="E453">
        <v>139.436681560046</v>
      </c>
    </row>
    <row r="454" spans="1:5">
      <c r="A454">
        <v>452</v>
      </c>
      <c r="B454">
        <v>7947.3264275949</v>
      </c>
      <c r="C454">
        <v>10615.1890196626</v>
      </c>
      <c r="D454">
        <v>1176.07393121538</v>
      </c>
      <c r="E454">
        <v>139.394571555124</v>
      </c>
    </row>
    <row r="455" spans="1:5">
      <c r="A455">
        <v>453</v>
      </c>
      <c r="B455">
        <v>7947.3264275949</v>
      </c>
      <c r="C455">
        <v>10615.1890196626</v>
      </c>
      <c r="D455">
        <v>1176.09735935041</v>
      </c>
      <c r="E455">
        <v>139.417999690162</v>
      </c>
    </row>
    <row r="456" spans="1:5">
      <c r="A456">
        <v>454</v>
      </c>
      <c r="B456">
        <v>7947.3264275949</v>
      </c>
      <c r="C456">
        <v>10615.1890196626</v>
      </c>
      <c r="D456">
        <v>1176.09779628907</v>
      </c>
      <c r="E456">
        <v>139.41843662882</v>
      </c>
    </row>
    <row r="457" spans="1:5">
      <c r="A457">
        <v>455</v>
      </c>
      <c r="B457">
        <v>7947.3264275949</v>
      </c>
      <c r="C457">
        <v>10615.1890196626</v>
      </c>
      <c r="D457">
        <v>1176.11136207891</v>
      </c>
      <c r="E457">
        <v>139.43200241866</v>
      </c>
    </row>
    <row r="458" spans="1:5">
      <c r="A458">
        <v>456</v>
      </c>
      <c r="B458">
        <v>7947.3264275949</v>
      </c>
      <c r="C458">
        <v>10615.1890196626</v>
      </c>
      <c r="D458">
        <v>1176.1054788933</v>
      </c>
      <c r="E458">
        <v>139.426119233047</v>
      </c>
    </row>
    <row r="459" spans="1:5">
      <c r="A459">
        <v>457</v>
      </c>
      <c r="B459">
        <v>7947.3264275949</v>
      </c>
      <c r="C459">
        <v>10615.1890196626</v>
      </c>
      <c r="D459">
        <v>1176.11202745392</v>
      </c>
      <c r="E459">
        <v>139.432667793671</v>
      </c>
    </row>
    <row r="460" spans="1:5">
      <c r="A460">
        <v>458</v>
      </c>
      <c r="B460">
        <v>7947.3264275949</v>
      </c>
      <c r="C460">
        <v>10615.1890196626</v>
      </c>
      <c r="D460">
        <v>1176.07891879667</v>
      </c>
      <c r="E460">
        <v>139.399559136415</v>
      </c>
    </row>
    <row r="461" spans="1:5">
      <c r="A461">
        <v>459</v>
      </c>
      <c r="B461">
        <v>7947.3264275949</v>
      </c>
      <c r="C461">
        <v>10615.1890196626</v>
      </c>
      <c r="D461">
        <v>1176.05196672815</v>
      </c>
      <c r="E461">
        <v>139.372607067904</v>
      </c>
    </row>
    <row r="462" spans="1:5">
      <c r="A462">
        <v>460</v>
      </c>
      <c r="B462">
        <v>7947.3264275949</v>
      </c>
      <c r="C462">
        <v>10615.1890196626</v>
      </c>
      <c r="D462">
        <v>1176.08499558114</v>
      </c>
      <c r="E462">
        <v>139.405635920894</v>
      </c>
    </row>
    <row r="463" spans="1:5">
      <c r="A463">
        <v>461</v>
      </c>
      <c r="B463">
        <v>7947.3264275949</v>
      </c>
      <c r="C463">
        <v>10615.1890196626</v>
      </c>
      <c r="D463">
        <v>1176.07529321249</v>
      </c>
      <c r="E463">
        <v>139.395933552235</v>
      </c>
    </row>
    <row r="464" spans="1:5">
      <c r="A464">
        <v>462</v>
      </c>
      <c r="B464">
        <v>7947.3264275949</v>
      </c>
      <c r="C464">
        <v>10615.1890196626</v>
      </c>
      <c r="D464">
        <v>1176.12967326458</v>
      </c>
      <c r="E464">
        <v>139.450313604331</v>
      </c>
    </row>
    <row r="465" spans="1:5">
      <c r="A465">
        <v>463</v>
      </c>
      <c r="B465">
        <v>7947.3264275949</v>
      </c>
      <c r="C465">
        <v>10615.1890196626</v>
      </c>
      <c r="D465">
        <v>1176.11422088129</v>
      </c>
      <c r="E465">
        <v>139.434861221032</v>
      </c>
    </row>
    <row r="466" spans="1:5">
      <c r="A466">
        <v>464</v>
      </c>
      <c r="B466">
        <v>7947.3264275949</v>
      </c>
      <c r="C466">
        <v>10615.1890196626</v>
      </c>
      <c r="D466">
        <v>1176.15492603288</v>
      </c>
      <c r="E466">
        <v>139.475566372631</v>
      </c>
    </row>
    <row r="467" spans="1:5">
      <c r="A467">
        <v>465</v>
      </c>
      <c r="B467">
        <v>7947.3264275949</v>
      </c>
      <c r="C467">
        <v>10615.1890196626</v>
      </c>
      <c r="D467">
        <v>1176.15775891194</v>
      </c>
      <c r="E467">
        <v>139.478399251686</v>
      </c>
    </row>
    <row r="468" spans="1:5">
      <c r="A468">
        <v>466</v>
      </c>
      <c r="B468">
        <v>7947.3264275949</v>
      </c>
      <c r="C468">
        <v>10615.1890196626</v>
      </c>
      <c r="D468">
        <v>1176.13869234902</v>
      </c>
      <c r="E468">
        <v>139.459332688763</v>
      </c>
    </row>
    <row r="469" spans="1:5">
      <c r="A469">
        <v>467</v>
      </c>
      <c r="B469">
        <v>7947.3264275949</v>
      </c>
      <c r="C469">
        <v>10615.1890196626</v>
      </c>
      <c r="D469">
        <v>1176.14955610435</v>
      </c>
      <c r="E469">
        <v>139.470196444096</v>
      </c>
    </row>
    <row r="470" spans="1:5">
      <c r="A470">
        <v>468</v>
      </c>
      <c r="B470">
        <v>7947.3264275949</v>
      </c>
      <c r="C470">
        <v>10615.1890196626</v>
      </c>
      <c r="D470">
        <v>1176.14157552758</v>
      </c>
      <c r="E470">
        <v>139.46221586733</v>
      </c>
    </row>
    <row r="471" spans="1:5">
      <c r="A471">
        <v>469</v>
      </c>
      <c r="B471">
        <v>7947.3264275949</v>
      </c>
      <c r="C471">
        <v>10615.1890196626</v>
      </c>
      <c r="D471">
        <v>1176.16233552071</v>
      </c>
      <c r="E471">
        <v>139.482975860466</v>
      </c>
    </row>
    <row r="472" spans="1:5">
      <c r="A472">
        <v>470</v>
      </c>
      <c r="B472">
        <v>7947.3264275949</v>
      </c>
      <c r="C472">
        <v>10615.1890196626</v>
      </c>
      <c r="D472">
        <v>1176.15096720199</v>
      </c>
      <c r="E472">
        <v>139.471607541736</v>
      </c>
    </row>
    <row r="473" spans="1:5">
      <c r="A473">
        <v>471</v>
      </c>
      <c r="B473">
        <v>7947.3264275949</v>
      </c>
      <c r="C473">
        <v>10615.1890196626</v>
      </c>
      <c r="D473">
        <v>1176.1379667876</v>
      </c>
      <c r="E473">
        <v>139.45860712735</v>
      </c>
    </row>
    <row r="474" spans="1:5">
      <c r="A474">
        <v>472</v>
      </c>
      <c r="B474">
        <v>7947.3264275949</v>
      </c>
      <c r="C474">
        <v>10615.1890196626</v>
      </c>
      <c r="D474">
        <v>1176.15636417521</v>
      </c>
      <c r="E474">
        <v>139.477004514962</v>
      </c>
    </row>
    <row r="475" spans="1:5">
      <c r="A475">
        <v>473</v>
      </c>
      <c r="B475">
        <v>7947.3264275949</v>
      </c>
      <c r="C475">
        <v>10615.1890196626</v>
      </c>
      <c r="D475">
        <v>1176.15657281509</v>
      </c>
      <c r="E475">
        <v>139.477213154844</v>
      </c>
    </row>
    <row r="476" spans="1:5">
      <c r="A476">
        <v>474</v>
      </c>
      <c r="B476">
        <v>7947.3264275949</v>
      </c>
      <c r="C476">
        <v>10615.1890196626</v>
      </c>
      <c r="D476">
        <v>1176.17159126361</v>
      </c>
      <c r="E476">
        <v>139.492231603365</v>
      </c>
    </row>
    <row r="477" spans="1:5">
      <c r="A477">
        <v>475</v>
      </c>
      <c r="B477">
        <v>7947.3264275949</v>
      </c>
      <c r="C477">
        <v>10615.1890196626</v>
      </c>
      <c r="D477">
        <v>1176.15581639863</v>
      </c>
      <c r="E477">
        <v>139.476456738383</v>
      </c>
    </row>
    <row r="478" spans="1:5">
      <c r="A478">
        <v>476</v>
      </c>
      <c r="B478">
        <v>7947.3264275949</v>
      </c>
      <c r="C478">
        <v>10615.1890196626</v>
      </c>
      <c r="D478">
        <v>1176.182912353</v>
      </c>
      <c r="E478">
        <v>139.503552692746</v>
      </c>
    </row>
    <row r="479" spans="1:5">
      <c r="A479">
        <v>477</v>
      </c>
      <c r="B479">
        <v>7947.3264275949</v>
      </c>
      <c r="C479">
        <v>10615.1890196626</v>
      </c>
      <c r="D479">
        <v>1176.1705684913</v>
      </c>
      <c r="E479">
        <v>139.491208831046</v>
      </c>
    </row>
    <row r="480" spans="1:5">
      <c r="A480">
        <v>478</v>
      </c>
      <c r="B480">
        <v>7947.3264275949</v>
      </c>
      <c r="C480">
        <v>10615.1890196626</v>
      </c>
      <c r="D480">
        <v>1176.18075789425</v>
      </c>
      <c r="E480">
        <v>139.501398233999</v>
      </c>
    </row>
    <row r="481" spans="1:5">
      <c r="A481">
        <v>479</v>
      </c>
      <c r="B481">
        <v>7947.3264275949</v>
      </c>
      <c r="C481">
        <v>10615.1890196626</v>
      </c>
      <c r="D481">
        <v>1176.15492677864</v>
      </c>
      <c r="E481">
        <v>139.475567118391</v>
      </c>
    </row>
    <row r="482" spans="1:5">
      <c r="A482">
        <v>480</v>
      </c>
      <c r="B482">
        <v>7947.3264275949</v>
      </c>
      <c r="C482">
        <v>10615.1890196626</v>
      </c>
      <c r="D482">
        <v>1176.12766354855</v>
      </c>
      <c r="E482">
        <v>139.448303888298</v>
      </c>
    </row>
    <row r="483" spans="1:5">
      <c r="A483">
        <v>481</v>
      </c>
      <c r="B483">
        <v>7947.3264275949</v>
      </c>
      <c r="C483">
        <v>10615.1890196626</v>
      </c>
      <c r="D483">
        <v>1176.17774783645</v>
      </c>
      <c r="E483">
        <v>139.498388176205</v>
      </c>
    </row>
    <row r="484" spans="1:5">
      <c r="A484">
        <v>482</v>
      </c>
      <c r="B484">
        <v>7947.3264275949</v>
      </c>
      <c r="C484">
        <v>10615.1890196626</v>
      </c>
      <c r="D484">
        <v>1176.12015558232</v>
      </c>
      <c r="E484">
        <v>139.440795922066</v>
      </c>
    </row>
    <row r="485" spans="1:5">
      <c r="A485">
        <v>483</v>
      </c>
      <c r="B485">
        <v>7947.3264275949</v>
      </c>
      <c r="C485">
        <v>10615.1890196626</v>
      </c>
      <c r="D485">
        <v>1176.12096893929</v>
      </c>
      <c r="E485">
        <v>139.441609279037</v>
      </c>
    </row>
    <row r="486" spans="1:5">
      <c r="A486">
        <v>484</v>
      </c>
      <c r="B486">
        <v>7947.3264275949</v>
      </c>
      <c r="C486">
        <v>10615.1890196626</v>
      </c>
      <c r="D486">
        <v>1176.0816863183</v>
      </c>
      <c r="E486">
        <v>139.402326658053</v>
      </c>
    </row>
    <row r="487" spans="1:5">
      <c r="A487">
        <v>485</v>
      </c>
      <c r="B487">
        <v>7947.3264275949</v>
      </c>
      <c r="C487">
        <v>10615.1890196626</v>
      </c>
      <c r="D487">
        <v>1176.07230478502</v>
      </c>
      <c r="E487">
        <v>139.392945124769</v>
      </c>
    </row>
    <row r="488" spans="1:5">
      <c r="A488">
        <v>486</v>
      </c>
      <c r="B488">
        <v>7947.3264275949</v>
      </c>
      <c r="C488">
        <v>10615.1890196626</v>
      </c>
      <c r="D488">
        <v>1176.07624172852</v>
      </c>
      <c r="E488">
        <v>139.396882068266</v>
      </c>
    </row>
    <row r="489" spans="1:5">
      <c r="A489">
        <v>487</v>
      </c>
      <c r="B489">
        <v>7947.3264275949</v>
      </c>
      <c r="C489">
        <v>10615.1890196626</v>
      </c>
      <c r="D489">
        <v>1176.07334846202</v>
      </c>
      <c r="E489">
        <v>139.393988801772</v>
      </c>
    </row>
    <row r="490" spans="1:5">
      <c r="A490">
        <v>488</v>
      </c>
      <c r="B490">
        <v>7947.3264275949</v>
      </c>
      <c r="C490">
        <v>10615.1890196626</v>
      </c>
      <c r="D490">
        <v>1176.05409764889</v>
      </c>
      <c r="E490">
        <v>139.37473798864</v>
      </c>
    </row>
    <row r="491" spans="1:5">
      <c r="A491">
        <v>489</v>
      </c>
      <c r="B491">
        <v>7947.3264275949</v>
      </c>
      <c r="C491">
        <v>10615.1890196626</v>
      </c>
      <c r="D491">
        <v>1176.07479342225</v>
      </c>
      <c r="E491">
        <v>139.395433761998</v>
      </c>
    </row>
    <row r="492" spans="1:5">
      <c r="A492">
        <v>490</v>
      </c>
      <c r="B492">
        <v>7947.3264275949</v>
      </c>
      <c r="C492">
        <v>10615.1890196626</v>
      </c>
      <c r="D492">
        <v>1176.09309942844</v>
      </c>
      <c r="E492">
        <v>139.413739768183</v>
      </c>
    </row>
    <row r="493" spans="1:5">
      <c r="A493">
        <v>491</v>
      </c>
      <c r="B493">
        <v>7947.3264275949</v>
      </c>
      <c r="C493">
        <v>10615.1890196626</v>
      </c>
      <c r="D493">
        <v>1176.06135512161</v>
      </c>
      <c r="E493">
        <v>139.381995461356</v>
      </c>
    </row>
    <row r="494" spans="1:5">
      <c r="A494">
        <v>492</v>
      </c>
      <c r="B494">
        <v>7947.3264275949</v>
      </c>
      <c r="C494">
        <v>10615.1890196626</v>
      </c>
      <c r="D494">
        <v>1176.07785678118</v>
      </c>
      <c r="E494">
        <v>139.398497120924</v>
      </c>
    </row>
    <row r="495" spans="1:5">
      <c r="A495">
        <v>493</v>
      </c>
      <c r="B495">
        <v>7947.3264275949</v>
      </c>
      <c r="C495">
        <v>10615.1890196626</v>
      </c>
      <c r="D495">
        <v>1176.07326222428</v>
      </c>
      <c r="E495">
        <v>139.393902564032</v>
      </c>
    </row>
    <row r="496" spans="1:5">
      <c r="A496">
        <v>494</v>
      </c>
      <c r="B496">
        <v>7947.3264275949</v>
      </c>
      <c r="C496">
        <v>10615.1890196626</v>
      </c>
      <c r="D496">
        <v>1176.06843879946</v>
      </c>
      <c r="E496">
        <v>139.389079139216</v>
      </c>
    </row>
    <row r="497" spans="1:5">
      <c r="A497">
        <v>495</v>
      </c>
      <c r="B497">
        <v>7947.3264275949</v>
      </c>
      <c r="C497">
        <v>10615.1890196626</v>
      </c>
      <c r="D497">
        <v>1176.0587744673</v>
      </c>
      <c r="E497">
        <v>139.379414807047</v>
      </c>
    </row>
    <row r="498" spans="1:5">
      <c r="A498">
        <v>496</v>
      </c>
      <c r="B498">
        <v>7947.3264275949</v>
      </c>
      <c r="C498">
        <v>10615.1890196626</v>
      </c>
      <c r="D498">
        <v>1176.05367632468</v>
      </c>
      <c r="E498">
        <v>139.37431666443</v>
      </c>
    </row>
    <row r="499" spans="1:5">
      <c r="A499">
        <v>497</v>
      </c>
      <c r="B499">
        <v>7947.3264275949</v>
      </c>
      <c r="C499">
        <v>10615.1890196626</v>
      </c>
      <c r="D499">
        <v>1176.05082525889</v>
      </c>
      <c r="E499">
        <v>139.371465598635</v>
      </c>
    </row>
    <row r="500" spans="1:5">
      <c r="A500">
        <v>498</v>
      </c>
      <c r="B500">
        <v>7947.3264275949</v>
      </c>
      <c r="C500">
        <v>10615.1890196626</v>
      </c>
      <c r="D500">
        <v>1176.05312858112</v>
      </c>
      <c r="E500">
        <v>139.373768920865</v>
      </c>
    </row>
    <row r="501" spans="1:5">
      <c r="A501">
        <v>499</v>
      </c>
      <c r="B501">
        <v>7947.3264275949</v>
      </c>
      <c r="C501">
        <v>10615.1890196626</v>
      </c>
      <c r="D501">
        <v>1176.07875089551</v>
      </c>
      <c r="E501">
        <v>139.399391235263</v>
      </c>
    </row>
    <row r="502" spans="1:5">
      <c r="A502">
        <v>500</v>
      </c>
      <c r="B502">
        <v>7947.3264275949</v>
      </c>
      <c r="C502">
        <v>10615.1890196626</v>
      </c>
      <c r="D502">
        <v>1176.05616639913</v>
      </c>
      <c r="E502">
        <v>139.376806738879</v>
      </c>
    </row>
    <row r="503" spans="1:5">
      <c r="A503">
        <v>501</v>
      </c>
      <c r="B503">
        <v>7947.3264275949</v>
      </c>
      <c r="C503">
        <v>10615.1890196626</v>
      </c>
      <c r="D503">
        <v>1176.07495645387</v>
      </c>
      <c r="E503">
        <v>139.395596793623</v>
      </c>
    </row>
    <row r="504" spans="1:5">
      <c r="A504">
        <v>502</v>
      </c>
      <c r="B504">
        <v>7947.3264275949</v>
      </c>
      <c r="C504">
        <v>10615.1890196626</v>
      </c>
      <c r="D504">
        <v>1176.0655892061</v>
      </c>
      <c r="E504">
        <v>139.38622954585</v>
      </c>
    </row>
    <row r="505" spans="1:5">
      <c r="A505">
        <v>503</v>
      </c>
      <c r="B505">
        <v>7947.3264275949</v>
      </c>
      <c r="C505">
        <v>10615.1890196626</v>
      </c>
      <c r="D505">
        <v>1176.08438509705</v>
      </c>
      <c r="E505">
        <v>139.405025436803</v>
      </c>
    </row>
    <row r="506" spans="1:5">
      <c r="A506">
        <v>504</v>
      </c>
      <c r="B506">
        <v>7947.3264275949</v>
      </c>
      <c r="C506">
        <v>10615.1890196626</v>
      </c>
      <c r="D506">
        <v>1176.07901012315</v>
      </c>
      <c r="E506">
        <v>139.399650462897</v>
      </c>
    </row>
    <row r="507" spans="1:5">
      <c r="A507">
        <v>505</v>
      </c>
      <c r="B507">
        <v>7947.3264275949</v>
      </c>
      <c r="C507">
        <v>10615.1890196626</v>
      </c>
      <c r="D507">
        <v>1176.07693868696</v>
      </c>
      <c r="E507">
        <v>139.397579026702</v>
      </c>
    </row>
    <row r="508" spans="1:5">
      <c r="A508">
        <v>506</v>
      </c>
      <c r="B508">
        <v>7947.3264275949</v>
      </c>
      <c r="C508">
        <v>10615.1890196626</v>
      </c>
      <c r="D508">
        <v>1176.07928756708</v>
      </c>
      <c r="E508">
        <v>139.399927906828</v>
      </c>
    </row>
    <row r="509" spans="1:5">
      <c r="A509">
        <v>507</v>
      </c>
      <c r="B509">
        <v>7947.3264275949</v>
      </c>
      <c r="C509">
        <v>10615.1890196626</v>
      </c>
      <c r="D509">
        <v>1176.09875597538</v>
      </c>
      <c r="E509">
        <v>139.419396315126</v>
      </c>
    </row>
    <row r="510" spans="1:5">
      <c r="A510">
        <v>508</v>
      </c>
      <c r="B510">
        <v>7947.3264275949</v>
      </c>
      <c r="C510">
        <v>10615.1890196626</v>
      </c>
      <c r="D510">
        <v>1176.07256158954</v>
      </c>
      <c r="E510">
        <v>139.393201929285</v>
      </c>
    </row>
    <row r="511" spans="1:5">
      <c r="A511">
        <v>509</v>
      </c>
      <c r="B511">
        <v>7947.3264275949</v>
      </c>
      <c r="C511">
        <v>10615.1890196626</v>
      </c>
      <c r="D511">
        <v>1176.07947719968</v>
      </c>
      <c r="E511">
        <v>139.400117539433</v>
      </c>
    </row>
    <row r="512" spans="1:5">
      <c r="A512">
        <v>510</v>
      </c>
      <c r="B512">
        <v>7947.3264275949</v>
      </c>
      <c r="C512">
        <v>10615.1890196626</v>
      </c>
      <c r="D512">
        <v>1176.07993737372</v>
      </c>
      <c r="E512">
        <v>139.400577713466</v>
      </c>
    </row>
    <row r="513" spans="1:5">
      <c r="A513">
        <v>511</v>
      </c>
      <c r="B513">
        <v>7947.3264275949</v>
      </c>
      <c r="C513">
        <v>10615.1890196626</v>
      </c>
      <c r="D513">
        <v>1176.08276131397</v>
      </c>
      <c r="E513">
        <v>139.403401653723</v>
      </c>
    </row>
    <row r="514" spans="1:5">
      <c r="A514">
        <v>512</v>
      </c>
      <c r="B514">
        <v>7947.3264275949</v>
      </c>
      <c r="C514">
        <v>10615.1890196626</v>
      </c>
      <c r="D514">
        <v>1176.08019726673</v>
      </c>
      <c r="E514">
        <v>139.400837606479</v>
      </c>
    </row>
    <row r="515" spans="1:5">
      <c r="A515">
        <v>513</v>
      </c>
      <c r="B515">
        <v>7947.3264275949</v>
      </c>
      <c r="C515">
        <v>10615.1890196626</v>
      </c>
      <c r="D515">
        <v>1176.08246916985</v>
      </c>
      <c r="E515">
        <v>139.403109509596</v>
      </c>
    </row>
    <row r="516" spans="1:5">
      <c r="A516">
        <v>514</v>
      </c>
      <c r="B516">
        <v>7947.3264275949</v>
      </c>
      <c r="C516">
        <v>10615.1890196626</v>
      </c>
      <c r="D516">
        <v>1176.08009983642</v>
      </c>
      <c r="E516">
        <v>139.400740176167</v>
      </c>
    </row>
    <row r="517" spans="1:5">
      <c r="A517">
        <v>515</v>
      </c>
      <c r="B517">
        <v>7947.3264275949</v>
      </c>
      <c r="C517">
        <v>10615.1890196626</v>
      </c>
      <c r="D517">
        <v>1176.1114055715</v>
      </c>
      <c r="E517">
        <v>139.43204591125</v>
      </c>
    </row>
    <row r="518" spans="1:5">
      <c r="A518">
        <v>516</v>
      </c>
      <c r="B518">
        <v>7947.3264275949</v>
      </c>
      <c r="C518">
        <v>10615.1890196626</v>
      </c>
      <c r="D518">
        <v>1176.07429772886</v>
      </c>
      <c r="E518">
        <v>139.394938068611</v>
      </c>
    </row>
    <row r="519" spans="1:5">
      <c r="A519">
        <v>517</v>
      </c>
      <c r="B519">
        <v>7947.3264275949</v>
      </c>
      <c r="C519">
        <v>10615.1890196626</v>
      </c>
      <c r="D519">
        <v>1176.08937612667</v>
      </c>
      <c r="E519">
        <v>139.410016466421</v>
      </c>
    </row>
    <row r="520" spans="1:5">
      <c r="A520">
        <v>518</v>
      </c>
      <c r="B520">
        <v>7947.3264275949</v>
      </c>
      <c r="C520">
        <v>10615.1890196626</v>
      </c>
      <c r="D520">
        <v>1176.08322561959</v>
      </c>
      <c r="E520">
        <v>139.403865959334</v>
      </c>
    </row>
    <row r="521" spans="1:5">
      <c r="A521">
        <v>519</v>
      </c>
      <c r="B521">
        <v>7947.3264275949</v>
      </c>
      <c r="C521">
        <v>10615.1890196626</v>
      </c>
      <c r="D521">
        <v>1176.09164447409</v>
      </c>
      <c r="E521">
        <v>139.412284813841</v>
      </c>
    </row>
    <row r="522" spans="1:5">
      <c r="A522">
        <v>520</v>
      </c>
      <c r="B522">
        <v>7947.3264275949</v>
      </c>
      <c r="C522">
        <v>10615.1890196626</v>
      </c>
      <c r="D522">
        <v>1176.07952914884</v>
      </c>
      <c r="E522">
        <v>139.400169488588</v>
      </c>
    </row>
    <row r="523" spans="1:5">
      <c r="A523">
        <v>521</v>
      </c>
      <c r="B523">
        <v>7947.3264275949</v>
      </c>
      <c r="C523">
        <v>10615.1890196626</v>
      </c>
      <c r="D523">
        <v>1176.08108458374</v>
      </c>
      <c r="E523">
        <v>139.401724923495</v>
      </c>
    </row>
    <row r="524" spans="1:5">
      <c r="A524">
        <v>522</v>
      </c>
      <c r="B524">
        <v>7947.3264275949</v>
      </c>
      <c r="C524">
        <v>10615.1890196626</v>
      </c>
      <c r="D524">
        <v>1176.07764684731</v>
      </c>
      <c r="E524">
        <v>139.398287187062</v>
      </c>
    </row>
    <row r="525" spans="1:5">
      <c r="A525">
        <v>523</v>
      </c>
      <c r="B525">
        <v>7947.3264275949</v>
      </c>
      <c r="C525">
        <v>10615.1890196626</v>
      </c>
      <c r="D525">
        <v>1176.08156856007</v>
      </c>
      <c r="E525">
        <v>139.402208899816</v>
      </c>
    </row>
    <row r="526" spans="1:5">
      <c r="A526">
        <v>524</v>
      </c>
      <c r="B526">
        <v>7947.3264275949</v>
      </c>
      <c r="C526">
        <v>10615.1890196626</v>
      </c>
      <c r="D526">
        <v>1176.07480791955</v>
      </c>
      <c r="E526">
        <v>139.395448259299</v>
      </c>
    </row>
    <row r="527" spans="1:5">
      <c r="A527">
        <v>525</v>
      </c>
      <c r="B527">
        <v>7947.3264275949</v>
      </c>
      <c r="C527">
        <v>10615.1890196626</v>
      </c>
      <c r="D527">
        <v>1176.07354176143</v>
      </c>
      <c r="E527">
        <v>139.394182101178</v>
      </c>
    </row>
    <row r="528" spans="1:5">
      <c r="A528">
        <v>526</v>
      </c>
      <c r="B528">
        <v>7947.3264275949</v>
      </c>
      <c r="C528">
        <v>10615.1890196626</v>
      </c>
      <c r="D528">
        <v>1176.08076132799</v>
      </c>
      <c r="E528">
        <v>139.401401667736</v>
      </c>
    </row>
    <row r="529" spans="1:5">
      <c r="A529">
        <v>527</v>
      </c>
      <c r="B529">
        <v>7947.3264275949</v>
      </c>
      <c r="C529">
        <v>10615.1890196626</v>
      </c>
      <c r="D529">
        <v>1176.08107190225</v>
      </c>
      <c r="E529">
        <v>139.401712241998</v>
      </c>
    </row>
    <row r="530" spans="1:5">
      <c r="A530">
        <v>528</v>
      </c>
      <c r="B530">
        <v>7947.3264275949</v>
      </c>
      <c r="C530">
        <v>10615.1890196626</v>
      </c>
      <c r="D530">
        <v>1176.08096745443</v>
      </c>
      <c r="E530">
        <v>139.401607794183</v>
      </c>
    </row>
    <row r="531" spans="1:5">
      <c r="A531">
        <v>529</v>
      </c>
      <c r="B531">
        <v>7947.3264275949</v>
      </c>
      <c r="C531">
        <v>10615.1890196626</v>
      </c>
      <c r="D531">
        <v>1176.07607779693</v>
      </c>
      <c r="E531">
        <v>139.396718136675</v>
      </c>
    </row>
    <row r="532" spans="1:5">
      <c r="A532">
        <v>530</v>
      </c>
      <c r="B532">
        <v>7947.3264275949</v>
      </c>
      <c r="C532">
        <v>10615.1890196626</v>
      </c>
      <c r="D532">
        <v>1176.08555910862</v>
      </c>
      <c r="E532">
        <v>139.406199448372</v>
      </c>
    </row>
    <row r="533" spans="1:5">
      <c r="A533">
        <v>531</v>
      </c>
      <c r="B533">
        <v>7947.3264275949</v>
      </c>
      <c r="C533">
        <v>10615.1890196626</v>
      </c>
      <c r="D533">
        <v>1176.08655249738</v>
      </c>
      <c r="E533">
        <v>139.407192837133</v>
      </c>
    </row>
    <row r="534" spans="1:5">
      <c r="A534">
        <v>532</v>
      </c>
      <c r="B534">
        <v>7947.3264275949</v>
      </c>
      <c r="C534">
        <v>10615.1890196626</v>
      </c>
      <c r="D534">
        <v>1176.08636536813</v>
      </c>
      <c r="E534">
        <v>139.40700570788</v>
      </c>
    </row>
    <row r="535" spans="1:5">
      <c r="A535">
        <v>533</v>
      </c>
      <c r="B535">
        <v>7947.3264275949</v>
      </c>
      <c r="C535">
        <v>10615.1890196626</v>
      </c>
      <c r="D535">
        <v>1176.0809576902</v>
      </c>
      <c r="E535">
        <v>139.401598029945</v>
      </c>
    </row>
    <row r="536" spans="1:5">
      <c r="A536">
        <v>534</v>
      </c>
      <c r="B536">
        <v>7947.3264275949</v>
      </c>
      <c r="C536">
        <v>10615.1890196626</v>
      </c>
      <c r="D536">
        <v>1176.09975445092</v>
      </c>
      <c r="E536">
        <v>139.420394790669</v>
      </c>
    </row>
    <row r="537" spans="1:5">
      <c r="A537">
        <v>535</v>
      </c>
      <c r="B537">
        <v>7947.3264275949</v>
      </c>
      <c r="C537">
        <v>10615.1890196626</v>
      </c>
      <c r="D537">
        <v>1176.1056832421</v>
      </c>
      <c r="E537">
        <v>139.426323581849</v>
      </c>
    </row>
    <row r="538" spans="1:5">
      <c r="A538">
        <v>536</v>
      </c>
      <c r="B538">
        <v>7947.3264275949</v>
      </c>
      <c r="C538">
        <v>10615.1890196626</v>
      </c>
      <c r="D538">
        <v>1176.10386974075</v>
      </c>
      <c r="E538">
        <v>139.424510080497</v>
      </c>
    </row>
    <row r="539" spans="1:5">
      <c r="A539">
        <v>537</v>
      </c>
      <c r="B539">
        <v>7947.3264275949</v>
      </c>
      <c r="C539">
        <v>10615.1890196626</v>
      </c>
      <c r="D539">
        <v>1176.10662817082</v>
      </c>
      <c r="E539">
        <v>139.427268510568</v>
      </c>
    </row>
    <row r="540" spans="1:5">
      <c r="A540">
        <v>538</v>
      </c>
      <c r="B540">
        <v>7947.3264275949</v>
      </c>
      <c r="C540">
        <v>10615.1890196626</v>
      </c>
      <c r="D540">
        <v>1176.10487803011</v>
      </c>
      <c r="E540">
        <v>139.425518369857</v>
      </c>
    </row>
    <row r="541" spans="1:5">
      <c r="A541">
        <v>539</v>
      </c>
      <c r="B541">
        <v>7947.3264275949</v>
      </c>
      <c r="C541">
        <v>10615.1890196626</v>
      </c>
      <c r="D541">
        <v>1176.10742688592</v>
      </c>
      <c r="E541">
        <v>139.428067225671</v>
      </c>
    </row>
    <row r="542" spans="1:5">
      <c r="A542">
        <v>540</v>
      </c>
      <c r="B542">
        <v>7947.3264275949</v>
      </c>
      <c r="C542">
        <v>10615.1890196626</v>
      </c>
      <c r="D542">
        <v>1176.1045899784</v>
      </c>
      <c r="E542">
        <v>139.425230318154</v>
      </c>
    </row>
    <row r="543" spans="1:5">
      <c r="A543">
        <v>541</v>
      </c>
      <c r="B543">
        <v>7947.3264275949</v>
      </c>
      <c r="C543">
        <v>10615.1890196626</v>
      </c>
      <c r="D543">
        <v>1176.10821318978</v>
      </c>
      <c r="E543">
        <v>139.42885352953</v>
      </c>
    </row>
    <row r="544" spans="1:5">
      <c r="A544">
        <v>542</v>
      </c>
      <c r="B544">
        <v>7947.3264275949</v>
      </c>
      <c r="C544">
        <v>10615.1890196626</v>
      </c>
      <c r="D544">
        <v>1176.10813476544</v>
      </c>
      <c r="E544">
        <v>139.42877510519</v>
      </c>
    </row>
    <row r="545" spans="1:5">
      <c r="A545">
        <v>543</v>
      </c>
      <c r="B545">
        <v>7947.3264275949</v>
      </c>
      <c r="C545">
        <v>10615.1890196626</v>
      </c>
      <c r="D545">
        <v>1176.11933699016</v>
      </c>
      <c r="E545">
        <v>139.439977329916</v>
      </c>
    </row>
    <row r="546" spans="1:5">
      <c r="A546">
        <v>544</v>
      </c>
      <c r="B546">
        <v>7947.3264275949</v>
      </c>
      <c r="C546">
        <v>10615.1890196626</v>
      </c>
      <c r="D546">
        <v>1176.10777367199</v>
      </c>
      <c r="E546">
        <v>139.428414011736</v>
      </c>
    </row>
    <row r="547" spans="1:5">
      <c r="A547">
        <v>545</v>
      </c>
      <c r="B547">
        <v>7947.3264275949</v>
      </c>
      <c r="C547">
        <v>10615.1890196626</v>
      </c>
      <c r="D547">
        <v>1176.11365758308</v>
      </c>
      <c r="E547">
        <v>139.434297922832</v>
      </c>
    </row>
    <row r="548" spans="1:5">
      <c r="A548">
        <v>546</v>
      </c>
      <c r="B548">
        <v>7947.3264275949</v>
      </c>
      <c r="C548">
        <v>10615.1890196626</v>
      </c>
      <c r="D548">
        <v>1176.11064672795</v>
      </c>
      <c r="E548">
        <v>139.431287067694</v>
      </c>
    </row>
    <row r="549" spans="1:5">
      <c r="A549">
        <v>547</v>
      </c>
      <c r="B549">
        <v>7947.3264275949</v>
      </c>
      <c r="C549">
        <v>10615.1890196626</v>
      </c>
      <c r="D549">
        <v>1176.10393330304</v>
      </c>
      <c r="E549">
        <v>139.424573642789</v>
      </c>
    </row>
    <row r="550" spans="1:5">
      <c r="A550">
        <v>548</v>
      </c>
      <c r="B550">
        <v>7947.3264275949</v>
      </c>
      <c r="C550">
        <v>10615.1890196626</v>
      </c>
      <c r="D550">
        <v>1176.11070036604</v>
      </c>
      <c r="E550">
        <v>139.431340705788</v>
      </c>
    </row>
    <row r="551" spans="1:5">
      <c r="A551">
        <v>549</v>
      </c>
      <c r="B551">
        <v>7947.3264275949</v>
      </c>
      <c r="C551">
        <v>10615.1890196626</v>
      </c>
      <c r="D551">
        <v>1176.11306172079</v>
      </c>
      <c r="E551">
        <v>139.433702060543</v>
      </c>
    </row>
    <row r="552" spans="1:5">
      <c r="A552">
        <v>550</v>
      </c>
      <c r="B552">
        <v>7947.3264275949</v>
      </c>
      <c r="C552">
        <v>10615.1890196626</v>
      </c>
      <c r="D552">
        <v>1176.10890729532</v>
      </c>
      <c r="E552">
        <v>139.429547635069</v>
      </c>
    </row>
    <row r="553" spans="1:5">
      <c r="A553">
        <v>551</v>
      </c>
      <c r="B553">
        <v>7947.3264275949</v>
      </c>
      <c r="C553">
        <v>10615.1890196626</v>
      </c>
      <c r="D553">
        <v>1176.11445289801</v>
      </c>
      <c r="E553">
        <v>139.435093237761</v>
      </c>
    </row>
    <row r="554" spans="1:5">
      <c r="A554">
        <v>552</v>
      </c>
      <c r="B554">
        <v>7947.3264275949</v>
      </c>
      <c r="C554">
        <v>10615.1890196626</v>
      </c>
      <c r="D554">
        <v>1176.11324355023</v>
      </c>
      <c r="E554">
        <v>139.433883889986</v>
      </c>
    </row>
    <row r="555" spans="1:5">
      <c r="A555">
        <v>553</v>
      </c>
      <c r="B555">
        <v>7947.3264275949</v>
      </c>
      <c r="C555">
        <v>10615.1890196626</v>
      </c>
      <c r="D555">
        <v>1176.0979011</v>
      </c>
      <c r="E555">
        <v>139.418541439749</v>
      </c>
    </row>
    <row r="556" spans="1:5">
      <c r="A556">
        <v>554</v>
      </c>
      <c r="B556">
        <v>7947.3264275949</v>
      </c>
      <c r="C556">
        <v>10615.1890196626</v>
      </c>
      <c r="D556">
        <v>1176.10939887406</v>
      </c>
      <c r="E556">
        <v>139.430039213804</v>
      </c>
    </row>
    <row r="557" spans="1:5">
      <c r="A557">
        <v>555</v>
      </c>
      <c r="B557">
        <v>7947.3264275949</v>
      </c>
      <c r="C557">
        <v>10615.1890196626</v>
      </c>
      <c r="D557">
        <v>1176.11778378619</v>
      </c>
      <c r="E557">
        <v>139.438424125942</v>
      </c>
    </row>
    <row r="558" spans="1:5">
      <c r="A558">
        <v>556</v>
      </c>
      <c r="B558">
        <v>7947.3264275949</v>
      </c>
      <c r="C558">
        <v>10615.1890196626</v>
      </c>
      <c r="D558">
        <v>1176.11475128551</v>
      </c>
      <c r="E558">
        <v>139.435391625262</v>
      </c>
    </row>
    <row r="559" spans="1:5">
      <c r="A559">
        <v>557</v>
      </c>
      <c r="B559">
        <v>7947.3264275949</v>
      </c>
      <c r="C559">
        <v>10615.1890196626</v>
      </c>
      <c r="D559">
        <v>1176.1124630491</v>
      </c>
      <c r="E559">
        <v>139.433103388849</v>
      </c>
    </row>
    <row r="560" spans="1:5">
      <c r="A560">
        <v>558</v>
      </c>
      <c r="B560">
        <v>7947.3264275949</v>
      </c>
      <c r="C560">
        <v>10615.1890196626</v>
      </c>
      <c r="D560">
        <v>1176.11333728264</v>
      </c>
      <c r="E560">
        <v>139.43397762239</v>
      </c>
    </row>
    <row r="561" spans="1:5">
      <c r="A561">
        <v>559</v>
      </c>
      <c r="B561">
        <v>7947.3264275949</v>
      </c>
      <c r="C561">
        <v>10615.1890196626</v>
      </c>
      <c r="D561">
        <v>1176.11174119773</v>
      </c>
      <c r="E561">
        <v>139.432381537481</v>
      </c>
    </row>
    <row r="562" spans="1:5">
      <c r="A562">
        <v>560</v>
      </c>
      <c r="B562">
        <v>7947.3264275949</v>
      </c>
      <c r="C562">
        <v>10615.1890196626</v>
      </c>
      <c r="D562">
        <v>1176.11244024624</v>
      </c>
      <c r="E562">
        <v>139.433080585986</v>
      </c>
    </row>
    <row r="563" spans="1:5">
      <c r="A563">
        <v>561</v>
      </c>
      <c r="B563">
        <v>7947.3264275949</v>
      </c>
      <c r="C563">
        <v>10615.1890196626</v>
      </c>
      <c r="D563">
        <v>1176.11468123386</v>
      </c>
      <c r="E563">
        <v>139.435321573608</v>
      </c>
    </row>
    <row r="564" spans="1:5">
      <c r="A564">
        <v>562</v>
      </c>
      <c r="B564">
        <v>7947.3264275949</v>
      </c>
      <c r="C564">
        <v>10615.1890196626</v>
      </c>
      <c r="D564">
        <v>1176.11051389482</v>
      </c>
      <c r="E564">
        <v>139.431154234572</v>
      </c>
    </row>
    <row r="565" spans="1:5">
      <c r="A565">
        <v>563</v>
      </c>
      <c r="B565">
        <v>7947.3264275949</v>
      </c>
      <c r="C565">
        <v>10615.1890196626</v>
      </c>
      <c r="D565">
        <v>1176.11167095311</v>
      </c>
      <c r="E565">
        <v>139.432311292859</v>
      </c>
    </row>
    <row r="566" spans="1:5">
      <c r="A566">
        <v>564</v>
      </c>
      <c r="B566">
        <v>7947.3264275949</v>
      </c>
      <c r="C566">
        <v>10615.1890196626</v>
      </c>
      <c r="D566">
        <v>1176.11149425315</v>
      </c>
      <c r="E566">
        <v>139.432134592903</v>
      </c>
    </row>
    <row r="567" spans="1:5">
      <c r="A567">
        <v>565</v>
      </c>
      <c r="B567">
        <v>7947.3264275949</v>
      </c>
      <c r="C567">
        <v>10615.1890196626</v>
      </c>
      <c r="D567">
        <v>1176.11291749284</v>
      </c>
      <c r="E567">
        <v>139.433557832587</v>
      </c>
    </row>
    <row r="568" spans="1:5">
      <c r="A568">
        <v>566</v>
      </c>
      <c r="B568">
        <v>7947.3264275949</v>
      </c>
      <c r="C568">
        <v>10615.1890196626</v>
      </c>
      <c r="D568">
        <v>1176.11475962423</v>
      </c>
      <c r="E568">
        <v>139.435399963985</v>
      </c>
    </row>
    <row r="569" spans="1:5">
      <c r="A569">
        <v>567</v>
      </c>
      <c r="B569">
        <v>7947.3264275949</v>
      </c>
      <c r="C569">
        <v>10615.1890196626</v>
      </c>
      <c r="D569">
        <v>1176.11295137053</v>
      </c>
      <c r="E569">
        <v>139.433591710278</v>
      </c>
    </row>
    <row r="570" spans="1:5">
      <c r="A570">
        <v>568</v>
      </c>
      <c r="B570">
        <v>7947.3264275949</v>
      </c>
      <c r="C570">
        <v>10615.1890196626</v>
      </c>
      <c r="D570">
        <v>1176.11315082926</v>
      </c>
      <c r="E570">
        <v>139.433791169006</v>
      </c>
    </row>
    <row r="571" spans="1:5">
      <c r="A571">
        <v>569</v>
      </c>
      <c r="B571">
        <v>7947.3264275949</v>
      </c>
      <c r="C571">
        <v>10615.1890196626</v>
      </c>
      <c r="D571">
        <v>1176.11387500071</v>
      </c>
      <c r="E571">
        <v>139.434515340457</v>
      </c>
    </row>
    <row r="572" spans="1:5">
      <c r="A572">
        <v>570</v>
      </c>
      <c r="B572">
        <v>7947.3264275949</v>
      </c>
      <c r="C572">
        <v>10615.1890196626</v>
      </c>
      <c r="D572">
        <v>1176.11194352236</v>
      </c>
      <c r="E572">
        <v>139.432583862113</v>
      </c>
    </row>
    <row r="573" spans="1:5">
      <c r="A573">
        <v>571</v>
      </c>
      <c r="B573">
        <v>7947.3264275949</v>
      </c>
      <c r="C573">
        <v>10615.1890196626</v>
      </c>
      <c r="D573">
        <v>1176.1084341119</v>
      </c>
      <c r="E573">
        <v>139.429074451645</v>
      </c>
    </row>
    <row r="574" spans="1:5">
      <c r="A574">
        <v>572</v>
      </c>
      <c r="B574">
        <v>7947.3264275949</v>
      </c>
      <c r="C574">
        <v>10615.1890196626</v>
      </c>
      <c r="D574">
        <v>1176.11516030556</v>
      </c>
      <c r="E574">
        <v>139.435800645307</v>
      </c>
    </row>
    <row r="575" spans="1:5">
      <c r="A575">
        <v>573</v>
      </c>
      <c r="B575">
        <v>7947.3264275949</v>
      </c>
      <c r="C575">
        <v>10615.1890196626</v>
      </c>
      <c r="D575">
        <v>1176.10714858322</v>
      </c>
      <c r="E575">
        <v>139.42778892297</v>
      </c>
    </row>
    <row r="576" spans="1:5">
      <c r="A576">
        <v>574</v>
      </c>
      <c r="B576">
        <v>7947.3264275949</v>
      </c>
      <c r="C576">
        <v>10615.1890196626</v>
      </c>
      <c r="D576">
        <v>1176.11171903044</v>
      </c>
      <c r="E576">
        <v>139.432359370194</v>
      </c>
    </row>
    <row r="577" spans="1:5">
      <c r="A577">
        <v>575</v>
      </c>
      <c r="B577">
        <v>7947.3264275949</v>
      </c>
      <c r="C577">
        <v>10615.1890196626</v>
      </c>
      <c r="D577">
        <v>1176.11526450437</v>
      </c>
      <c r="E577">
        <v>139.435904844113</v>
      </c>
    </row>
    <row r="578" spans="1:5">
      <c r="A578">
        <v>576</v>
      </c>
      <c r="B578">
        <v>7947.3264275949</v>
      </c>
      <c r="C578">
        <v>10615.1890196626</v>
      </c>
      <c r="D578">
        <v>1176.1115982939</v>
      </c>
      <c r="E578">
        <v>139.432238633649</v>
      </c>
    </row>
    <row r="579" spans="1:5">
      <c r="A579">
        <v>577</v>
      </c>
      <c r="B579">
        <v>7947.3264275949</v>
      </c>
      <c r="C579">
        <v>10615.1890196626</v>
      </c>
      <c r="D579">
        <v>1176.10886206264</v>
      </c>
      <c r="E579">
        <v>139.429502402389</v>
      </c>
    </row>
    <row r="580" spans="1:5">
      <c r="A580">
        <v>578</v>
      </c>
      <c r="B580">
        <v>7947.3264275949</v>
      </c>
      <c r="C580">
        <v>10615.1890196626</v>
      </c>
      <c r="D580">
        <v>1176.11044653782</v>
      </c>
      <c r="E580">
        <v>139.431086877565</v>
      </c>
    </row>
    <row r="581" spans="1:5">
      <c r="A581">
        <v>579</v>
      </c>
      <c r="B581">
        <v>7947.3264275949</v>
      </c>
      <c r="C581">
        <v>10615.1890196626</v>
      </c>
      <c r="D581">
        <v>1176.10406580894</v>
      </c>
      <c r="E581">
        <v>139.424706148685</v>
      </c>
    </row>
    <row r="582" spans="1:5">
      <c r="A582">
        <v>580</v>
      </c>
      <c r="B582">
        <v>7947.3264275949</v>
      </c>
      <c r="C582">
        <v>10615.1890196626</v>
      </c>
      <c r="D582">
        <v>1176.10438963042</v>
      </c>
      <c r="E582">
        <v>139.425029970174</v>
      </c>
    </row>
    <row r="583" spans="1:5">
      <c r="A583">
        <v>581</v>
      </c>
      <c r="B583">
        <v>7947.3264275949</v>
      </c>
      <c r="C583">
        <v>10615.1890196626</v>
      </c>
      <c r="D583">
        <v>1176.10252038054</v>
      </c>
      <c r="E583">
        <v>139.423160720292</v>
      </c>
    </row>
    <row r="584" spans="1:5">
      <c r="A584">
        <v>582</v>
      </c>
      <c r="B584">
        <v>7947.3264275949</v>
      </c>
      <c r="C584">
        <v>10615.1890196626</v>
      </c>
      <c r="D584">
        <v>1176.10316662964</v>
      </c>
      <c r="E584">
        <v>139.423806969388</v>
      </c>
    </row>
    <row r="585" spans="1:5">
      <c r="A585">
        <v>583</v>
      </c>
      <c r="B585">
        <v>7947.3264275949</v>
      </c>
      <c r="C585">
        <v>10615.1890196626</v>
      </c>
      <c r="D585">
        <v>1176.097064572</v>
      </c>
      <c r="E585">
        <v>139.417704911749</v>
      </c>
    </row>
    <row r="586" spans="1:5">
      <c r="A586">
        <v>584</v>
      </c>
      <c r="B586">
        <v>7947.3264275949</v>
      </c>
      <c r="C586">
        <v>10615.1890196626</v>
      </c>
      <c r="D586">
        <v>1176.09542155248</v>
      </c>
      <c r="E586">
        <v>139.416061892229</v>
      </c>
    </row>
    <row r="587" spans="1:5">
      <c r="A587">
        <v>585</v>
      </c>
      <c r="B587">
        <v>7947.3264275949</v>
      </c>
      <c r="C587">
        <v>10615.1890196626</v>
      </c>
      <c r="D587">
        <v>1176.09486771792</v>
      </c>
      <c r="E587">
        <v>139.415508057665</v>
      </c>
    </row>
    <row r="588" spans="1:5">
      <c r="A588">
        <v>586</v>
      </c>
      <c r="B588">
        <v>7947.3264275949</v>
      </c>
      <c r="C588">
        <v>10615.1890196626</v>
      </c>
      <c r="D588">
        <v>1176.09592244524</v>
      </c>
      <c r="E588">
        <v>139.416562784988</v>
      </c>
    </row>
    <row r="589" spans="1:5">
      <c r="A589">
        <v>587</v>
      </c>
      <c r="B589">
        <v>7947.3264275949</v>
      </c>
      <c r="C589">
        <v>10615.1890196626</v>
      </c>
      <c r="D589">
        <v>1176.09473980757</v>
      </c>
      <c r="E589">
        <v>139.415380147318</v>
      </c>
    </row>
    <row r="590" spans="1:5">
      <c r="A590">
        <v>588</v>
      </c>
      <c r="B590">
        <v>7947.3264275949</v>
      </c>
      <c r="C590">
        <v>10615.1890196626</v>
      </c>
      <c r="D590">
        <v>1176.09586534633</v>
      </c>
      <c r="E590">
        <v>139.416505686079</v>
      </c>
    </row>
    <row r="591" spans="1:5">
      <c r="A591">
        <v>589</v>
      </c>
      <c r="B591">
        <v>7947.3264275949</v>
      </c>
      <c r="C591">
        <v>10615.1890196626</v>
      </c>
      <c r="D591">
        <v>1176.0930364386</v>
      </c>
      <c r="E591">
        <v>139.413676778353</v>
      </c>
    </row>
    <row r="592" spans="1:5">
      <c r="A592">
        <v>590</v>
      </c>
      <c r="B592">
        <v>7947.3264275949</v>
      </c>
      <c r="C592">
        <v>10615.1890196626</v>
      </c>
      <c r="D592">
        <v>1176.09673788748</v>
      </c>
      <c r="E592">
        <v>139.417378227226</v>
      </c>
    </row>
    <row r="593" spans="1:5">
      <c r="A593">
        <v>591</v>
      </c>
      <c r="B593">
        <v>7947.3264275949</v>
      </c>
      <c r="C593">
        <v>10615.1890196626</v>
      </c>
      <c r="D593">
        <v>1176.09840076625</v>
      </c>
      <c r="E593">
        <v>139.419041105996</v>
      </c>
    </row>
    <row r="594" spans="1:5">
      <c r="A594">
        <v>592</v>
      </c>
      <c r="B594">
        <v>7947.3264275949</v>
      </c>
      <c r="C594">
        <v>10615.1890196626</v>
      </c>
      <c r="D594">
        <v>1176.09896183457</v>
      </c>
      <c r="E594">
        <v>139.41960217432</v>
      </c>
    </row>
    <row r="595" spans="1:5">
      <c r="A595">
        <v>593</v>
      </c>
      <c r="B595">
        <v>7947.3264275949</v>
      </c>
      <c r="C595">
        <v>10615.1890196626</v>
      </c>
      <c r="D595">
        <v>1176.09228639705</v>
      </c>
      <c r="E595">
        <v>139.412926736801</v>
      </c>
    </row>
    <row r="596" spans="1:5">
      <c r="A596">
        <v>594</v>
      </c>
      <c r="B596">
        <v>7947.3264275949</v>
      </c>
      <c r="C596">
        <v>10615.1890196626</v>
      </c>
      <c r="D596">
        <v>1176.0988386726</v>
      </c>
      <c r="E596">
        <v>139.419479012343</v>
      </c>
    </row>
    <row r="597" spans="1:5">
      <c r="A597">
        <v>595</v>
      </c>
      <c r="B597">
        <v>7947.3264275949</v>
      </c>
      <c r="C597">
        <v>10615.1890196626</v>
      </c>
      <c r="D597">
        <v>1176.09624546445</v>
      </c>
      <c r="E597">
        <v>139.416885804196</v>
      </c>
    </row>
    <row r="598" spans="1:5">
      <c r="A598">
        <v>596</v>
      </c>
      <c r="B598">
        <v>7947.3264275949</v>
      </c>
      <c r="C598">
        <v>10615.1890196626</v>
      </c>
      <c r="D598">
        <v>1176.09626265514</v>
      </c>
      <c r="E598">
        <v>139.41690299489</v>
      </c>
    </row>
    <row r="599" spans="1:5">
      <c r="A599">
        <v>597</v>
      </c>
      <c r="B599">
        <v>7947.3264275949</v>
      </c>
      <c r="C599">
        <v>10615.1890196626</v>
      </c>
      <c r="D599">
        <v>1176.09819458538</v>
      </c>
      <c r="E599">
        <v>139.418834925134</v>
      </c>
    </row>
    <row r="600" spans="1:5">
      <c r="A600">
        <v>598</v>
      </c>
      <c r="B600">
        <v>7947.3264275949</v>
      </c>
      <c r="C600">
        <v>10615.1890196626</v>
      </c>
      <c r="D600">
        <v>1176.09582088853</v>
      </c>
      <c r="E600">
        <v>139.41646122828</v>
      </c>
    </row>
    <row r="601" spans="1:5">
      <c r="A601">
        <v>599</v>
      </c>
      <c r="B601">
        <v>7947.3264275949</v>
      </c>
      <c r="C601">
        <v>10615.1890196626</v>
      </c>
      <c r="D601">
        <v>1176.0986591467</v>
      </c>
      <c r="E601">
        <v>139.419299486448</v>
      </c>
    </row>
    <row r="602" spans="1:5">
      <c r="A602">
        <v>600</v>
      </c>
      <c r="B602">
        <v>7947.3264275949</v>
      </c>
      <c r="C602">
        <v>10615.1890196626</v>
      </c>
      <c r="D602">
        <v>1176.09912934359</v>
      </c>
      <c r="E602">
        <v>139.419769683338</v>
      </c>
    </row>
    <row r="603" spans="1:5">
      <c r="A603">
        <v>601</v>
      </c>
      <c r="B603">
        <v>7947.3264275949</v>
      </c>
      <c r="C603">
        <v>10615.1890196626</v>
      </c>
      <c r="D603">
        <v>1176.09780931992</v>
      </c>
      <c r="E603">
        <v>139.418449659664</v>
      </c>
    </row>
    <row r="604" spans="1:5">
      <c r="A604">
        <v>602</v>
      </c>
      <c r="B604">
        <v>7947.3264275949</v>
      </c>
      <c r="C604">
        <v>10615.1890196626</v>
      </c>
      <c r="D604">
        <v>1176.09691263495</v>
      </c>
      <c r="E604">
        <v>139.417552974701</v>
      </c>
    </row>
    <row r="605" spans="1:5">
      <c r="A605">
        <v>603</v>
      </c>
      <c r="B605">
        <v>7947.3264275949</v>
      </c>
      <c r="C605">
        <v>10615.1890196626</v>
      </c>
      <c r="D605">
        <v>1176.0991542289</v>
      </c>
      <c r="E605">
        <v>139.419794568649</v>
      </c>
    </row>
    <row r="606" spans="1:5">
      <c r="A606">
        <v>604</v>
      </c>
      <c r="B606">
        <v>7947.3264275949</v>
      </c>
      <c r="C606">
        <v>10615.1890196626</v>
      </c>
      <c r="D606">
        <v>1176.09794032688</v>
      </c>
      <c r="E606">
        <v>139.418580666629</v>
      </c>
    </row>
    <row r="607" spans="1:5">
      <c r="A607">
        <v>605</v>
      </c>
      <c r="B607">
        <v>7947.3264275949</v>
      </c>
      <c r="C607">
        <v>10615.1890196626</v>
      </c>
      <c r="D607">
        <v>1176.1009609268</v>
      </c>
      <c r="E607">
        <v>139.42160126655</v>
      </c>
    </row>
    <row r="608" spans="1:5">
      <c r="A608">
        <v>606</v>
      </c>
      <c r="B608">
        <v>7947.3264275949</v>
      </c>
      <c r="C608">
        <v>10615.1890196626</v>
      </c>
      <c r="D608">
        <v>1176.09628461711</v>
      </c>
      <c r="E608">
        <v>139.416924956858</v>
      </c>
    </row>
    <row r="609" spans="1:5">
      <c r="A609">
        <v>607</v>
      </c>
      <c r="B609">
        <v>7947.3264275949</v>
      </c>
      <c r="C609">
        <v>10615.1890196626</v>
      </c>
      <c r="D609">
        <v>1176.09728747548</v>
      </c>
      <c r="E609">
        <v>139.417927815228</v>
      </c>
    </row>
    <row r="610" spans="1:5">
      <c r="A610">
        <v>608</v>
      </c>
      <c r="B610">
        <v>7947.3264275949</v>
      </c>
      <c r="C610">
        <v>10615.1890196626</v>
      </c>
      <c r="D610">
        <v>1176.09863817771</v>
      </c>
      <c r="E610">
        <v>139.419278517463</v>
      </c>
    </row>
    <row r="611" spans="1:5">
      <c r="A611">
        <v>609</v>
      </c>
      <c r="B611">
        <v>7947.3264275949</v>
      </c>
      <c r="C611">
        <v>10615.1890196626</v>
      </c>
      <c r="D611">
        <v>1176.09899955462</v>
      </c>
      <c r="E611">
        <v>139.419639894362</v>
      </c>
    </row>
    <row r="612" spans="1:5">
      <c r="A612">
        <v>610</v>
      </c>
      <c r="B612">
        <v>7947.3264275949</v>
      </c>
      <c r="C612">
        <v>10615.1890196626</v>
      </c>
      <c r="D612">
        <v>1176.09849130457</v>
      </c>
      <c r="E612">
        <v>139.419131644318</v>
      </c>
    </row>
    <row r="613" spans="1:5">
      <c r="A613">
        <v>611</v>
      </c>
      <c r="B613">
        <v>7947.3264275949</v>
      </c>
      <c r="C613">
        <v>10615.1890196626</v>
      </c>
      <c r="D613">
        <v>1176.09912717331</v>
      </c>
      <c r="E613">
        <v>139.419767513061</v>
      </c>
    </row>
    <row r="614" spans="1:5">
      <c r="A614">
        <v>612</v>
      </c>
      <c r="B614">
        <v>7947.3264275949</v>
      </c>
      <c r="C614">
        <v>10615.1890196626</v>
      </c>
      <c r="D614">
        <v>1176.09928589076</v>
      </c>
      <c r="E614">
        <v>139.419926230508</v>
      </c>
    </row>
    <row r="615" spans="1:5">
      <c r="A615">
        <v>613</v>
      </c>
      <c r="B615">
        <v>7947.3264275949</v>
      </c>
      <c r="C615">
        <v>10615.1890196626</v>
      </c>
      <c r="D615">
        <v>1176.09812313088</v>
      </c>
      <c r="E615">
        <v>139.418763470632</v>
      </c>
    </row>
    <row r="616" spans="1:5">
      <c r="A616">
        <v>614</v>
      </c>
      <c r="B616">
        <v>7947.3264275949</v>
      </c>
      <c r="C616">
        <v>10615.1890196626</v>
      </c>
      <c r="D616">
        <v>1176.1013764987</v>
      </c>
      <c r="E616">
        <v>139.422016838447</v>
      </c>
    </row>
    <row r="617" spans="1:5">
      <c r="A617">
        <v>615</v>
      </c>
      <c r="B617">
        <v>7947.3264275949</v>
      </c>
      <c r="C617">
        <v>10615.1890196626</v>
      </c>
      <c r="D617">
        <v>1176.09885170773</v>
      </c>
      <c r="E617">
        <v>139.419492047482</v>
      </c>
    </row>
    <row r="618" spans="1:5">
      <c r="A618">
        <v>616</v>
      </c>
      <c r="B618">
        <v>7947.3264275949</v>
      </c>
      <c r="C618">
        <v>10615.1890196626</v>
      </c>
      <c r="D618">
        <v>1176.09788077214</v>
      </c>
      <c r="E618">
        <v>139.41852111189</v>
      </c>
    </row>
    <row r="619" spans="1:5">
      <c r="A619">
        <v>617</v>
      </c>
      <c r="B619">
        <v>7947.3264275949</v>
      </c>
      <c r="C619">
        <v>10615.1890196626</v>
      </c>
      <c r="D619">
        <v>1176.09674291226</v>
      </c>
      <c r="E619">
        <v>139.41738325201</v>
      </c>
    </row>
    <row r="620" spans="1:5">
      <c r="A620">
        <v>618</v>
      </c>
      <c r="B620">
        <v>7947.3264275949</v>
      </c>
      <c r="C620">
        <v>10615.1890196626</v>
      </c>
      <c r="D620">
        <v>1176.09589884471</v>
      </c>
      <c r="E620">
        <v>139.416539184457</v>
      </c>
    </row>
    <row r="621" spans="1:5">
      <c r="A621">
        <v>619</v>
      </c>
      <c r="B621">
        <v>7947.3264275949</v>
      </c>
      <c r="C621">
        <v>10615.1890196626</v>
      </c>
      <c r="D621">
        <v>1176.09600915512</v>
      </c>
      <c r="E621">
        <v>139.416649494867</v>
      </c>
    </row>
    <row r="622" spans="1:5">
      <c r="A622">
        <v>620</v>
      </c>
      <c r="B622">
        <v>7947.3264275949</v>
      </c>
      <c r="C622">
        <v>10615.1890196626</v>
      </c>
      <c r="D622">
        <v>1176.09662164021</v>
      </c>
      <c r="E622">
        <v>139.417261979959</v>
      </c>
    </row>
    <row r="623" spans="1:5">
      <c r="A623">
        <v>621</v>
      </c>
      <c r="B623">
        <v>7947.3264275949</v>
      </c>
      <c r="C623">
        <v>10615.1890196626</v>
      </c>
      <c r="D623">
        <v>1176.09579938137</v>
      </c>
      <c r="E623">
        <v>139.416439721121</v>
      </c>
    </row>
    <row r="624" spans="1:5">
      <c r="A624">
        <v>622</v>
      </c>
      <c r="B624">
        <v>7947.3264275949</v>
      </c>
      <c r="C624">
        <v>10615.1890196626</v>
      </c>
      <c r="D624">
        <v>1176.09675426325</v>
      </c>
      <c r="E624">
        <v>139.417394602999</v>
      </c>
    </row>
    <row r="625" spans="1:5">
      <c r="A625">
        <v>623</v>
      </c>
      <c r="B625">
        <v>7947.3264275949</v>
      </c>
      <c r="C625">
        <v>10615.1890196626</v>
      </c>
      <c r="D625">
        <v>1176.09902404091</v>
      </c>
      <c r="E625">
        <v>139.419664380665</v>
      </c>
    </row>
    <row r="626" spans="1:5">
      <c r="A626">
        <v>624</v>
      </c>
      <c r="B626">
        <v>7947.3264275949</v>
      </c>
      <c r="C626">
        <v>10615.1890196626</v>
      </c>
      <c r="D626">
        <v>1176.09928738468</v>
      </c>
      <c r="E626">
        <v>139.419927724428</v>
      </c>
    </row>
    <row r="627" spans="1:5">
      <c r="A627">
        <v>625</v>
      </c>
      <c r="B627">
        <v>7947.3264275949</v>
      </c>
      <c r="C627">
        <v>10615.1890196626</v>
      </c>
      <c r="D627">
        <v>1176.09895997944</v>
      </c>
      <c r="E627">
        <v>139.419600319187</v>
      </c>
    </row>
    <row r="628" spans="1:5">
      <c r="A628">
        <v>626</v>
      </c>
      <c r="B628">
        <v>7947.3264275949</v>
      </c>
      <c r="C628">
        <v>10615.1890196626</v>
      </c>
      <c r="D628">
        <v>1176.10024282797</v>
      </c>
      <c r="E628">
        <v>139.420883167719</v>
      </c>
    </row>
    <row r="629" spans="1:5">
      <c r="A629">
        <v>627</v>
      </c>
      <c r="B629">
        <v>7947.3264275949</v>
      </c>
      <c r="C629">
        <v>10615.1890196626</v>
      </c>
      <c r="D629">
        <v>1176.0987036298</v>
      </c>
      <c r="E629">
        <v>139.41934396955</v>
      </c>
    </row>
    <row r="630" spans="1:5">
      <c r="A630">
        <v>628</v>
      </c>
      <c r="B630">
        <v>7947.3264275949</v>
      </c>
      <c r="C630">
        <v>10615.1890196626</v>
      </c>
      <c r="D630">
        <v>1176.09988971372</v>
      </c>
      <c r="E630">
        <v>139.420530053465</v>
      </c>
    </row>
    <row r="631" spans="1:5">
      <c r="A631">
        <v>629</v>
      </c>
      <c r="B631">
        <v>7947.3264275949</v>
      </c>
      <c r="C631">
        <v>10615.1890196626</v>
      </c>
      <c r="D631">
        <v>1176.09840231045</v>
      </c>
      <c r="E631">
        <v>139.419042650198</v>
      </c>
    </row>
    <row r="632" spans="1:5">
      <c r="A632">
        <v>630</v>
      </c>
      <c r="B632">
        <v>7947.3264275949</v>
      </c>
      <c r="C632">
        <v>10615.1890196626</v>
      </c>
      <c r="D632">
        <v>1176.09887612171</v>
      </c>
      <c r="E632">
        <v>139.419516461458</v>
      </c>
    </row>
    <row r="633" spans="1:5">
      <c r="A633">
        <v>631</v>
      </c>
      <c r="B633">
        <v>7947.3264275949</v>
      </c>
      <c r="C633">
        <v>10615.1890196626</v>
      </c>
      <c r="D633">
        <v>1176.09571125793</v>
      </c>
      <c r="E633">
        <v>139.416351597675</v>
      </c>
    </row>
    <row r="634" spans="1:5">
      <c r="A634">
        <v>632</v>
      </c>
      <c r="B634">
        <v>7947.3264275949</v>
      </c>
      <c r="C634">
        <v>10615.1890196626</v>
      </c>
      <c r="D634">
        <v>1176.09536058556</v>
      </c>
      <c r="E634">
        <v>139.416000925315</v>
      </c>
    </row>
    <row r="635" spans="1:5">
      <c r="A635">
        <v>633</v>
      </c>
      <c r="B635">
        <v>7947.3264275949</v>
      </c>
      <c r="C635">
        <v>10615.1890196626</v>
      </c>
      <c r="D635">
        <v>1176.09429974692</v>
      </c>
      <c r="E635">
        <v>139.414940086667</v>
      </c>
    </row>
    <row r="636" spans="1:5">
      <c r="A636">
        <v>634</v>
      </c>
      <c r="B636">
        <v>7947.3264275949</v>
      </c>
      <c r="C636">
        <v>10615.1890196626</v>
      </c>
      <c r="D636">
        <v>1176.09549926489</v>
      </c>
      <c r="E636">
        <v>139.41613960464</v>
      </c>
    </row>
    <row r="637" spans="1:5">
      <c r="A637">
        <v>635</v>
      </c>
      <c r="B637">
        <v>7947.3264275949</v>
      </c>
      <c r="C637">
        <v>10615.1890196626</v>
      </c>
      <c r="D637">
        <v>1176.09626277932</v>
      </c>
      <c r="E637">
        <v>139.416903119069</v>
      </c>
    </row>
    <row r="638" spans="1:5">
      <c r="A638">
        <v>636</v>
      </c>
      <c r="B638">
        <v>7947.3264275949</v>
      </c>
      <c r="C638">
        <v>10615.1890196626</v>
      </c>
      <c r="D638">
        <v>1176.09621802673</v>
      </c>
      <c r="E638">
        <v>139.416858366477</v>
      </c>
    </row>
    <row r="639" spans="1:5">
      <c r="A639">
        <v>637</v>
      </c>
      <c r="B639">
        <v>7947.3264275949</v>
      </c>
      <c r="C639">
        <v>10615.1890196626</v>
      </c>
      <c r="D639">
        <v>1176.09858913966</v>
      </c>
      <c r="E639">
        <v>139.419229479412</v>
      </c>
    </row>
    <row r="640" spans="1:5">
      <c r="A640">
        <v>638</v>
      </c>
      <c r="B640">
        <v>7947.3264275949</v>
      </c>
      <c r="C640">
        <v>10615.1890196626</v>
      </c>
      <c r="D640">
        <v>1176.09662666545</v>
      </c>
      <c r="E640">
        <v>139.417267005196</v>
      </c>
    </row>
    <row r="641" spans="1:5">
      <c r="A641">
        <v>639</v>
      </c>
      <c r="B641">
        <v>7947.3264275949</v>
      </c>
      <c r="C641">
        <v>10615.1890196626</v>
      </c>
      <c r="D641">
        <v>1176.0950868489</v>
      </c>
      <c r="E641">
        <v>139.415727188653</v>
      </c>
    </row>
    <row r="642" spans="1:5">
      <c r="A642">
        <v>640</v>
      </c>
      <c r="B642">
        <v>7947.3264275949</v>
      </c>
      <c r="C642">
        <v>10615.1890196626</v>
      </c>
      <c r="D642">
        <v>1176.09669044614</v>
      </c>
      <c r="E642">
        <v>139.417330785886</v>
      </c>
    </row>
    <row r="643" spans="1:5">
      <c r="A643">
        <v>641</v>
      </c>
      <c r="B643">
        <v>7947.3264275949</v>
      </c>
      <c r="C643">
        <v>10615.1890196626</v>
      </c>
      <c r="D643">
        <v>1176.09536169743</v>
      </c>
      <c r="E643">
        <v>139.416002037174</v>
      </c>
    </row>
    <row r="644" spans="1:5">
      <c r="A644">
        <v>642</v>
      </c>
      <c r="B644">
        <v>7947.3264275949</v>
      </c>
      <c r="C644">
        <v>10615.1890196626</v>
      </c>
      <c r="D644">
        <v>1176.09659159096</v>
      </c>
      <c r="E644">
        <v>139.417231930705</v>
      </c>
    </row>
    <row r="645" spans="1:5">
      <c r="A645">
        <v>643</v>
      </c>
      <c r="B645">
        <v>7947.3264275949</v>
      </c>
      <c r="C645">
        <v>10615.1890196626</v>
      </c>
      <c r="D645">
        <v>1176.09441702539</v>
      </c>
      <c r="E645">
        <v>139.415057365143</v>
      </c>
    </row>
    <row r="646" spans="1:5">
      <c r="A646">
        <v>644</v>
      </c>
      <c r="B646">
        <v>7947.3264275949</v>
      </c>
      <c r="C646">
        <v>10615.1890196626</v>
      </c>
      <c r="D646">
        <v>1176.09536193732</v>
      </c>
      <c r="E646">
        <v>139.416002277069</v>
      </c>
    </row>
    <row r="647" spans="1:5">
      <c r="A647">
        <v>645</v>
      </c>
      <c r="B647">
        <v>7947.3264275949</v>
      </c>
      <c r="C647">
        <v>10615.1890196626</v>
      </c>
      <c r="D647">
        <v>1176.09448853683</v>
      </c>
      <c r="E647">
        <v>139.415128876585</v>
      </c>
    </row>
    <row r="648" spans="1:5">
      <c r="A648">
        <v>646</v>
      </c>
      <c r="B648">
        <v>7947.3264275949</v>
      </c>
      <c r="C648">
        <v>10615.1890196626</v>
      </c>
      <c r="D648">
        <v>1176.09478568581</v>
      </c>
      <c r="E648">
        <v>139.415426025561</v>
      </c>
    </row>
    <row r="649" spans="1:5">
      <c r="A649">
        <v>647</v>
      </c>
      <c r="B649">
        <v>7947.3264275949</v>
      </c>
      <c r="C649">
        <v>10615.1890196626</v>
      </c>
      <c r="D649">
        <v>1176.09575826501</v>
      </c>
      <c r="E649">
        <v>139.416398604762</v>
      </c>
    </row>
    <row r="650" spans="1:5">
      <c r="A650">
        <v>648</v>
      </c>
      <c r="B650">
        <v>7947.3264275949</v>
      </c>
      <c r="C650">
        <v>10615.1890196626</v>
      </c>
      <c r="D650">
        <v>1176.09369351732</v>
      </c>
      <c r="E650">
        <v>139.414333857066</v>
      </c>
    </row>
    <row r="651" spans="1:5">
      <c r="A651">
        <v>649</v>
      </c>
      <c r="B651">
        <v>7947.3264275949</v>
      </c>
      <c r="C651">
        <v>10615.1890196626</v>
      </c>
      <c r="D651">
        <v>1176.09410053832</v>
      </c>
      <c r="E651">
        <v>139.414740878068</v>
      </c>
    </row>
    <row r="652" spans="1:5">
      <c r="A652">
        <v>650</v>
      </c>
      <c r="B652">
        <v>7947.3264275949</v>
      </c>
      <c r="C652">
        <v>10615.1890196626</v>
      </c>
      <c r="D652">
        <v>1176.09272118967</v>
      </c>
      <c r="E652">
        <v>139.413361529422</v>
      </c>
    </row>
    <row r="653" spans="1:5">
      <c r="A653">
        <v>651</v>
      </c>
      <c r="B653">
        <v>7947.3264275949</v>
      </c>
      <c r="C653">
        <v>10615.1890196626</v>
      </c>
      <c r="D653">
        <v>1176.0941136602</v>
      </c>
      <c r="E653">
        <v>139.414753999953</v>
      </c>
    </row>
    <row r="654" spans="1:5">
      <c r="A654">
        <v>652</v>
      </c>
      <c r="B654">
        <v>7947.3264275949</v>
      </c>
      <c r="C654">
        <v>10615.1890196626</v>
      </c>
      <c r="D654">
        <v>1176.09413848031</v>
      </c>
      <c r="E654">
        <v>139.414778820055</v>
      </c>
    </row>
    <row r="655" spans="1:5">
      <c r="A655">
        <v>653</v>
      </c>
      <c r="B655">
        <v>7947.3264275949</v>
      </c>
      <c r="C655">
        <v>10615.1890196626</v>
      </c>
      <c r="D655">
        <v>1176.09413567582</v>
      </c>
      <c r="E655">
        <v>139.41477601557</v>
      </c>
    </row>
    <row r="656" spans="1:5">
      <c r="A656">
        <v>654</v>
      </c>
      <c r="B656">
        <v>7947.3264275949</v>
      </c>
      <c r="C656">
        <v>10615.1890196626</v>
      </c>
      <c r="D656">
        <v>1176.09398858346</v>
      </c>
      <c r="E656">
        <v>139.414628923206</v>
      </c>
    </row>
    <row r="657" spans="1:5">
      <c r="A657">
        <v>655</v>
      </c>
      <c r="B657">
        <v>7947.3264275949</v>
      </c>
      <c r="C657">
        <v>10615.1890196626</v>
      </c>
      <c r="D657">
        <v>1176.09444763704</v>
      </c>
      <c r="E657">
        <v>139.415087976786</v>
      </c>
    </row>
    <row r="658" spans="1:5">
      <c r="A658">
        <v>656</v>
      </c>
      <c r="B658">
        <v>7947.3264275949</v>
      </c>
      <c r="C658">
        <v>10615.1890196626</v>
      </c>
      <c r="D658">
        <v>1176.09465233454</v>
      </c>
      <c r="E658">
        <v>139.415292674287</v>
      </c>
    </row>
    <row r="659" spans="1:5">
      <c r="A659">
        <v>657</v>
      </c>
      <c r="B659">
        <v>7947.3264275949</v>
      </c>
      <c r="C659">
        <v>10615.1890196626</v>
      </c>
      <c r="D659">
        <v>1176.09415613557</v>
      </c>
      <c r="E659">
        <v>139.414796475316</v>
      </c>
    </row>
    <row r="660" spans="1:5">
      <c r="A660">
        <v>658</v>
      </c>
      <c r="B660">
        <v>7947.3264275949</v>
      </c>
      <c r="C660">
        <v>10615.1890196626</v>
      </c>
      <c r="D660">
        <v>1176.09420539623</v>
      </c>
      <c r="E660">
        <v>139.414845735977</v>
      </c>
    </row>
    <row r="661" spans="1:5">
      <c r="A661">
        <v>659</v>
      </c>
      <c r="B661">
        <v>7947.3264275949</v>
      </c>
      <c r="C661">
        <v>10615.1890196626</v>
      </c>
      <c r="D661">
        <v>1176.09371085704</v>
      </c>
      <c r="E661">
        <v>139.41435119679</v>
      </c>
    </row>
    <row r="662" spans="1:5">
      <c r="A662">
        <v>660</v>
      </c>
      <c r="B662">
        <v>7947.3264275949</v>
      </c>
      <c r="C662">
        <v>10615.1890196626</v>
      </c>
      <c r="D662">
        <v>1176.09403381463</v>
      </c>
      <c r="E662">
        <v>139.414674154377</v>
      </c>
    </row>
    <row r="663" spans="1:5">
      <c r="A663">
        <v>661</v>
      </c>
      <c r="B663">
        <v>7947.3264275949</v>
      </c>
      <c r="C663">
        <v>10615.1890196626</v>
      </c>
      <c r="D663">
        <v>1176.09341047302</v>
      </c>
      <c r="E663">
        <v>139.414050812765</v>
      </c>
    </row>
    <row r="664" spans="1:5">
      <c r="A664">
        <v>662</v>
      </c>
      <c r="B664">
        <v>7947.3264275949</v>
      </c>
      <c r="C664">
        <v>10615.1890196626</v>
      </c>
      <c r="D664">
        <v>1176.09452384155</v>
      </c>
      <c r="E664">
        <v>139.415164181301</v>
      </c>
    </row>
    <row r="665" spans="1:5">
      <c r="A665">
        <v>663</v>
      </c>
      <c r="B665">
        <v>7947.3264275949</v>
      </c>
      <c r="C665">
        <v>10615.1890196626</v>
      </c>
      <c r="D665">
        <v>1176.09409734408</v>
      </c>
      <c r="E665">
        <v>139.41473768383</v>
      </c>
    </row>
    <row r="666" spans="1:5">
      <c r="A666">
        <v>664</v>
      </c>
      <c r="B666">
        <v>7947.3264275949</v>
      </c>
      <c r="C666">
        <v>10615.1890196626</v>
      </c>
      <c r="D666">
        <v>1176.0936808542</v>
      </c>
      <c r="E666">
        <v>139.414321193949</v>
      </c>
    </row>
    <row r="667" spans="1:5">
      <c r="A667">
        <v>665</v>
      </c>
      <c r="B667">
        <v>7947.3264275949</v>
      </c>
      <c r="C667">
        <v>10615.1890196626</v>
      </c>
      <c r="D667">
        <v>1176.09387009504</v>
      </c>
      <c r="E667">
        <v>139.414510434791</v>
      </c>
    </row>
    <row r="668" spans="1:5">
      <c r="A668">
        <v>666</v>
      </c>
      <c r="B668">
        <v>7947.3264275949</v>
      </c>
      <c r="C668">
        <v>10615.1890196626</v>
      </c>
      <c r="D668">
        <v>1176.09480839882</v>
      </c>
      <c r="E668">
        <v>139.415448738567</v>
      </c>
    </row>
    <row r="669" spans="1:5">
      <c r="A669">
        <v>667</v>
      </c>
      <c r="B669">
        <v>7947.3264275949</v>
      </c>
      <c r="C669">
        <v>10615.1890196626</v>
      </c>
      <c r="D669">
        <v>1176.09477670944</v>
      </c>
      <c r="E669">
        <v>139.41541704919</v>
      </c>
    </row>
    <row r="670" spans="1:5">
      <c r="A670">
        <v>668</v>
      </c>
      <c r="B670">
        <v>7947.3264275949</v>
      </c>
      <c r="C670">
        <v>10615.1890196626</v>
      </c>
      <c r="D670">
        <v>1176.0945731996</v>
      </c>
      <c r="E670">
        <v>139.41521353935</v>
      </c>
    </row>
    <row r="671" spans="1:5">
      <c r="A671">
        <v>669</v>
      </c>
      <c r="B671">
        <v>7947.3264275949</v>
      </c>
      <c r="C671">
        <v>10615.1890196626</v>
      </c>
      <c r="D671">
        <v>1176.09498213706</v>
      </c>
      <c r="E671">
        <v>139.415622476807</v>
      </c>
    </row>
    <row r="672" spans="1:5">
      <c r="A672">
        <v>670</v>
      </c>
      <c r="B672">
        <v>7947.3264275949</v>
      </c>
      <c r="C672">
        <v>10615.1890196626</v>
      </c>
      <c r="D672">
        <v>1176.09449856245</v>
      </c>
      <c r="E672">
        <v>139.415138902195</v>
      </c>
    </row>
    <row r="673" spans="1:5">
      <c r="A673">
        <v>671</v>
      </c>
      <c r="B673">
        <v>7947.3264275949</v>
      </c>
      <c r="C673">
        <v>10615.1890196626</v>
      </c>
      <c r="D673">
        <v>1176.09510100684</v>
      </c>
      <c r="E673">
        <v>139.415741346589</v>
      </c>
    </row>
    <row r="674" spans="1:5">
      <c r="A674">
        <v>672</v>
      </c>
      <c r="B674">
        <v>7947.3264275949</v>
      </c>
      <c r="C674">
        <v>10615.1890196626</v>
      </c>
      <c r="D674">
        <v>1176.0930445682</v>
      </c>
      <c r="E674">
        <v>139.413684907953</v>
      </c>
    </row>
    <row r="675" spans="1:5">
      <c r="A675">
        <v>673</v>
      </c>
      <c r="B675">
        <v>7947.3264275949</v>
      </c>
      <c r="C675">
        <v>10615.1890196626</v>
      </c>
      <c r="D675">
        <v>1176.09464154204</v>
      </c>
      <c r="E675">
        <v>139.415281881789</v>
      </c>
    </row>
    <row r="676" spans="1:5">
      <c r="A676">
        <v>674</v>
      </c>
      <c r="B676">
        <v>7947.3264275949</v>
      </c>
      <c r="C676">
        <v>10615.1890196626</v>
      </c>
      <c r="D676">
        <v>1176.09459680749</v>
      </c>
      <c r="E676">
        <v>139.415237147241</v>
      </c>
    </row>
    <row r="677" spans="1:5">
      <c r="A677">
        <v>675</v>
      </c>
      <c r="B677">
        <v>7947.3264275949</v>
      </c>
      <c r="C677">
        <v>10615.1890196626</v>
      </c>
      <c r="D677">
        <v>1176.09521555789</v>
      </c>
      <c r="E677">
        <v>139.415855897644</v>
      </c>
    </row>
    <row r="678" spans="1:5">
      <c r="A678">
        <v>676</v>
      </c>
      <c r="B678">
        <v>7947.3264275949</v>
      </c>
      <c r="C678">
        <v>10615.1890196626</v>
      </c>
      <c r="D678">
        <v>1176.09456174652</v>
      </c>
      <c r="E678">
        <v>139.415202086272</v>
      </c>
    </row>
    <row r="679" spans="1:5">
      <c r="A679">
        <v>677</v>
      </c>
      <c r="B679">
        <v>7947.3264275949</v>
      </c>
      <c r="C679">
        <v>10615.1890196626</v>
      </c>
      <c r="D679">
        <v>1176.09490164689</v>
      </c>
      <c r="E679">
        <v>139.415541986636</v>
      </c>
    </row>
    <row r="680" spans="1:5">
      <c r="A680">
        <v>678</v>
      </c>
      <c r="B680">
        <v>7947.3264275949</v>
      </c>
      <c r="C680">
        <v>10615.1890196626</v>
      </c>
      <c r="D680">
        <v>1176.09499960815</v>
      </c>
      <c r="E680">
        <v>139.415639947904</v>
      </c>
    </row>
    <row r="681" spans="1:5">
      <c r="A681">
        <v>679</v>
      </c>
      <c r="B681">
        <v>7947.3264275949</v>
      </c>
      <c r="C681">
        <v>10615.1890196626</v>
      </c>
      <c r="D681">
        <v>1176.09500597313</v>
      </c>
      <c r="E681">
        <v>139.415646312877</v>
      </c>
    </row>
    <row r="682" spans="1:5">
      <c r="A682">
        <v>680</v>
      </c>
      <c r="B682">
        <v>7947.3264275949</v>
      </c>
      <c r="C682">
        <v>10615.1890196626</v>
      </c>
      <c r="D682">
        <v>1176.09491903878</v>
      </c>
      <c r="E682">
        <v>139.415559378532</v>
      </c>
    </row>
    <row r="683" spans="1:5">
      <c r="A683">
        <v>681</v>
      </c>
      <c r="B683">
        <v>7947.3264275949</v>
      </c>
      <c r="C683">
        <v>10615.1890196626</v>
      </c>
      <c r="D683">
        <v>1176.09455026664</v>
      </c>
      <c r="E683">
        <v>139.415190606394</v>
      </c>
    </row>
    <row r="684" spans="1:5">
      <c r="A684">
        <v>682</v>
      </c>
      <c r="B684">
        <v>7947.3264275949</v>
      </c>
      <c r="C684">
        <v>10615.1890196626</v>
      </c>
      <c r="D684">
        <v>1176.09479619948</v>
      </c>
      <c r="E684">
        <v>139.415436539228</v>
      </c>
    </row>
    <row r="685" spans="1:5">
      <c r="A685">
        <v>683</v>
      </c>
      <c r="B685">
        <v>7947.3264275949</v>
      </c>
      <c r="C685">
        <v>10615.1890196626</v>
      </c>
      <c r="D685">
        <v>1176.09440062463</v>
      </c>
      <c r="E685">
        <v>139.415040964373</v>
      </c>
    </row>
    <row r="686" spans="1:5">
      <c r="A686">
        <v>684</v>
      </c>
      <c r="B686">
        <v>7947.3264275949</v>
      </c>
      <c r="C686">
        <v>10615.1890196626</v>
      </c>
      <c r="D686">
        <v>1176.09503316721</v>
      </c>
      <c r="E686">
        <v>139.415673506954</v>
      </c>
    </row>
    <row r="687" spans="1:5">
      <c r="A687">
        <v>685</v>
      </c>
      <c r="B687">
        <v>7947.3264275949</v>
      </c>
      <c r="C687">
        <v>10615.1890196626</v>
      </c>
      <c r="D687">
        <v>1176.09456602263</v>
      </c>
      <c r="E687">
        <v>139.41520636238</v>
      </c>
    </row>
    <row r="688" spans="1:5">
      <c r="A688">
        <v>686</v>
      </c>
      <c r="B688">
        <v>7947.3264275949</v>
      </c>
      <c r="C688">
        <v>10615.1890196626</v>
      </c>
      <c r="D688">
        <v>1176.09458936237</v>
      </c>
      <c r="E688">
        <v>139.415229702118</v>
      </c>
    </row>
    <row r="689" spans="1:5">
      <c r="A689">
        <v>687</v>
      </c>
      <c r="B689">
        <v>7947.3264275949</v>
      </c>
      <c r="C689">
        <v>10615.1890196626</v>
      </c>
      <c r="D689">
        <v>1176.0944938656</v>
      </c>
      <c r="E689">
        <v>139.41513420535</v>
      </c>
    </row>
    <row r="690" spans="1:5">
      <c r="A690">
        <v>688</v>
      </c>
      <c r="B690">
        <v>7947.3264275949</v>
      </c>
      <c r="C690">
        <v>10615.1890196626</v>
      </c>
      <c r="D690">
        <v>1176.0944157929</v>
      </c>
      <c r="E690">
        <v>139.415056132649</v>
      </c>
    </row>
    <row r="691" spans="1:5">
      <c r="A691">
        <v>689</v>
      </c>
      <c r="B691">
        <v>7947.3264275949</v>
      </c>
      <c r="C691">
        <v>10615.1890196626</v>
      </c>
      <c r="D691">
        <v>1176.09449130192</v>
      </c>
      <c r="E691">
        <v>139.415131641663</v>
      </c>
    </row>
    <row r="692" spans="1:5">
      <c r="A692">
        <v>690</v>
      </c>
      <c r="B692">
        <v>7947.3264275949</v>
      </c>
      <c r="C692">
        <v>10615.1890196626</v>
      </c>
      <c r="D692">
        <v>1176.09493838602</v>
      </c>
      <c r="E692">
        <v>139.415578725768</v>
      </c>
    </row>
    <row r="693" spans="1:5">
      <c r="A693">
        <v>691</v>
      </c>
      <c r="B693">
        <v>7947.3264275949</v>
      </c>
      <c r="C693">
        <v>10615.1890196626</v>
      </c>
      <c r="D693">
        <v>1176.0953107647</v>
      </c>
      <c r="E693">
        <v>139.415951104445</v>
      </c>
    </row>
    <row r="694" spans="1:5">
      <c r="A694">
        <v>692</v>
      </c>
      <c r="B694">
        <v>7947.3264275949</v>
      </c>
      <c r="C694">
        <v>10615.1890196626</v>
      </c>
      <c r="D694">
        <v>1176.09469978205</v>
      </c>
      <c r="E694">
        <v>139.415340121798</v>
      </c>
    </row>
    <row r="695" spans="1:5">
      <c r="A695">
        <v>693</v>
      </c>
      <c r="B695">
        <v>7947.3264275949</v>
      </c>
      <c r="C695">
        <v>10615.1890196626</v>
      </c>
      <c r="D695">
        <v>1176.09501206822</v>
      </c>
      <c r="E695">
        <v>139.415652407967</v>
      </c>
    </row>
    <row r="696" spans="1:5">
      <c r="A696">
        <v>694</v>
      </c>
      <c r="B696">
        <v>7947.3264275949</v>
      </c>
      <c r="C696">
        <v>10615.1890196626</v>
      </c>
      <c r="D696">
        <v>1176.09554387319</v>
      </c>
      <c r="E696">
        <v>139.416184212939</v>
      </c>
    </row>
    <row r="697" spans="1:5">
      <c r="A697">
        <v>695</v>
      </c>
      <c r="B697">
        <v>7947.3264275949</v>
      </c>
      <c r="C697">
        <v>10615.1890196626</v>
      </c>
      <c r="D697">
        <v>1176.09487062049</v>
      </c>
      <c r="E697">
        <v>139.415510960235</v>
      </c>
    </row>
    <row r="698" spans="1:5">
      <c r="A698">
        <v>696</v>
      </c>
      <c r="B698">
        <v>7947.3264275949</v>
      </c>
      <c r="C698">
        <v>10615.1890196626</v>
      </c>
      <c r="D698">
        <v>1176.09438000879</v>
      </c>
      <c r="E698">
        <v>139.415020348535</v>
      </c>
    </row>
    <row r="699" spans="1:5">
      <c r="A699">
        <v>697</v>
      </c>
      <c r="B699">
        <v>7947.3264275949</v>
      </c>
      <c r="C699">
        <v>10615.1890196626</v>
      </c>
      <c r="D699">
        <v>1176.09511595127</v>
      </c>
      <c r="E699">
        <v>139.415756291011</v>
      </c>
    </row>
    <row r="700" spans="1:5">
      <c r="A700">
        <v>698</v>
      </c>
      <c r="B700">
        <v>7947.3264275949</v>
      </c>
      <c r="C700">
        <v>10615.1890196626</v>
      </c>
      <c r="D700">
        <v>1176.09443272009</v>
      </c>
      <c r="E700">
        <v>139.415073059837</v>
      </c>
    </row>
    <row r="701" spans="1:5">
      <c r="A701">
        <v>699</v>
      </c>
      <c r="B701">
        <v>7947.3264275949</v>
      </c>
      <c r="C701">
        <v>10615.1890196626</v>
      </c>
      <c r="D701">
        <v>1176.0945977311</v>
      </c>
      <c r="E701">
        <v>139.41523807085</v>
      </c>
    </row>
    <row r="702" spans="1:5">
      <c r="A702">
        <v>700</v>
      </c>
      <c r="B702">
        <v>7947.3264275949</v>
      </c>
      <c r="C702">
        <v>10615.1890196626</v>
      </c>
      <c r="D702">
        <v>1176.09426622593</v>
      </c>
      <c r="E702">
        <v>139.414906565678</v>
      </c>
    </row>
    <row r="703" spans="1:5">
      <c r="A703">
        <v>701</v>
      </c>
      <c r="B703">
        <v>7947.3264275949</v>
      </c>
      <c r="C703">
        <v>10615.1890196626</v>
      </c>
      <c r="D703">
        <v>1176.094567996</v>
      </c>
      <c r="E703">
        <v>139.415208335747</v>
      </c>
    </row>
    <row r="704" spans="1:5">
      <c r="A704">
        <v>702</v>
      </c>
      <c r="B704">
        <v>7947.3264275949</v>
      </c>
      <c r="C704">
        <v>10615.1890196626</v>
      </c>
      <c r="D704">
        <v>1176.09434272726</v>
      </c>
      <c r="E704">
        <v>139.414983067008</v>
      </c>
    </row>
    <row r="705" spans="1:5">
      <c r="A705">
        <v>703</v>
      </c>
      <c r="B705">
        <v>7947.3264275949</v>
      </c>
      <c r="C705">
        <v>10615.1890196626</v>
      </c>
      <c r="D705">
        <v>1176.09430258205</v>
      </c>
      <c r="E705">
        <v>139.414942921802</v>
      </c>
    </row>
    <row r="706" spans="1:5">
      <c r="A706">
        <v>704</v>
      </c>
      <c r="B706">
        <v>7947.3264275949</v>
      </c>
      <c r="C706">
        <v>10615.1890196626</v>
      </c>
      <c r="D706">
        <v>1176.09468520467</v>
      </c>
      <c r="E706">
        <v>139.415325544418</v>
      </c>
    </row>
    <row r="707" spans="1:5">
      <c r="A707">
        <v>705</v>
      </c>
      <c r="B707">
        <v>7947.3264275949</v>
      </c>
      <c r="C707">
        <v>10615.1890196626</v>
      </c>
      <c r="D707">
        <v>1176.09431967737</v>
      </c>
      <c r="E707">
        <v>139.414960017114</v>
      </c>
    </row>
    <row r="708" spans="1:5">
      <c r="A708">
        <v>706</v>
      </c>
      <c r="B708">
        <v>7947.3264275949</v>
      </c>
      <c r="C708">
        <v>10615.1890196626</v>
      </c>
      <c r="D708">
        <v>1176.09427506388</v>
      </c>
      <c r="E708">
        <v>139.414915403634</v>
      </c>
    </row>
    <row r="709" spans="1:5">
      <c r="A709">
        <v>707</v>
      </c>
      <c r="B709">
        <v>7947.3264275949</v>
      </c>
      <c r="C709">
        <v>10615.1890196626</v>
      </c>
      <c r="D709">
        <v>1176.09427177554</v>
      </c>
      <c r="E709">
        <v>139.414912115296</v>
      </c>
    </row>
    <row r="710" spans="1:5">
      <c r="A710">
        <v>708</v>
      </c>
      <c r="B710">
        <v>7947.3264275949</v>
      </c>
      <c r="C710">
        <v>10615.1890196626</v>
      </c>
      <c r="D710">
        <v>1176.09402267469</v>
      </c>
      <c r="E710">
        <v>139.414663014437</v>
      </c>
    </row>
    <row r="711" spans="1:5">
      <c r="A711">
        <v>709</v>
      </c>
      <c r="B711">
        <v>7947.3264275949</v>
      </c>
      <c r="C711">
        <v>10615.1890196626</v>
      </c>
      <c r="D711">
        <v>1176.09424305525</v>
      </c>
      <c r="E711">
        <v>139.414883394997</v>
      </c>
    </row>
    <row r="712" spans="1:5">
      <c r="A712">
        <v>710</v>
      </c>
      <c r="B712">
        <v>7947.3264275949</v>
      </c>
      <c r="C712">
        <v>10615.1890196626</v>
      </c>
      <c r="D712">
        <v>1176.09418528623</v>
      </c>
      <c r="E712">
        <v>139.414825625983</v>
      </c>
    </row>
    <row r="713" spans="1:5">
      <c r="A713">
        <v>711</v>
      </c>
      <c r="B713">
        <v>7947.3264275949</v>
      </c>
      <c r="C713">
        <v>10615.1890196626</v>
      </c>
      <c r="D713">
        <v>1176.09463655507</v>
      </c>
      <c r="E713">
        <v>139.415276894813</v>
      </c>
    </row>
    <row r="714" spans="1:5">
      <c r="A714">
        <v>712</v>
      </c>
      <c r="B714">
        <v>7947.3264275949</v>
      </c>
      <c r="C714">
        <v>10615.1890196626</v>
      </c>
      <c r="D714">
        <v>1176.09418609384</v>
      </c>
      <c r="E714">
        <v>139.41482643359</v>
      </c>
    </row>
    <row r="715" spans="1:5">
      <c r="A715">
        <v>713</v>
      </c>
      <c r="B715">
        <v>7947.3264275949</v>
      </c>
      <c r="C715">
        <v>10615.1890196626</v>
      </c>
      <c r="D715">
        <v>1176.0943297527</v>
      </c>
      <c r="E715">
        <v>139.414970092452</v>
      </c>
    </row>
    <row r="716" spans="1:5">
      <c r="A716">
        <v>714</v>
      </c>
      <c r="B716">
        <v>7947.3264275949</v>
      </c>
      <c r="C716">
        <v>10615.1890196626</v>
      </c>
      <c r="D716">
        <v>1176.09445931272</v>
      </c>
      <c r="E716">
        <v>139.415099652474</v>
      </c>
    </row>
    <row r="717" spans="1:5">
      <c r="A717">
        <v>715</v>
      </c>
      <c r="B717">
        <v>7947.3264275949</v>
      </c>
      <c r="C717">
        <v>10615.1890196626</v>
      </c>
      <c r="D717">
        <v>1176.09431586109</v>
      </c>
      <c r="E717">
        <v>139.414956200841</v>
      </c>
    </row>
    <row r="718" spans="1:5">
      <c r="A718">
        <v>716</v>
      </c>
      <c r="B718">
        <v>7947.3264275949</v>
      </c>
      <c r="C718">
        <v>10615.1890196626</v>
      </c>
      <c r="D718">
        <v>1176.09448084362</v>
      </c>
      <c r="E718">
        <v>139.415121183371</v>
      </c>
    </row>
    <row r="719" spans="1:5">
      <c r="A719">
        <v>717</v>
      </c>
      <c r="B719">
        <v>7947.3264275949</v>
      </c>
      <c r="C719">
        <v>10615.1890196626</v>
      </c>
      <c r="D719">
        <v>1176.09462414328</v>
      </c>
      <c r="E719">
        <v>139.415264483028</v>
      </c>
    </row>
    <row r="720" spans="1:5">
      <c r="A720">
        <v>718</v>
      </c>
      <c r="B720">
        <v>7947.3264275949</v>
      </c>
      <c r="C720">
        <v>10615.1890196626</v>
      </c>
      <c r="D720">
        <v>1176.09454565632</v>
      </c>
      <c r="E720">
        <v>139.415185996073</v>
      </c>
    </row>
    <row r="721" spans="1:5">
      <c r="A721">
        <v>719</v>
      </c>
      <c r="B721">
        <v>7947.3264275949</v>
      </c>
      <c r="C721">
        <v>10615.1890196626</v>
      </c>
      <c r="D721">
        <v>1176.09462202283</v>
      </c>
      <c r="E721">
        <v>139.415262362582</v>
      </c>
    </row>
    <row r="722" spans="1:5">
      <c r="A722">
        <v>720</v>
      </c>
      <c r="B722">
        <v>7947.3264275949</v>
      </c>
      <c r="C722">
        <v>10615.1890196626</v>
      </c>
      <c r="D722">
        <v>1176.09454100874</v>
      </c>
      <c r="E722">
        <v>139.415181348492</v>
      </c>
    </row>
    <row r="723" spans="1:5">
      <c r="A723">
        <v>721</v>
      </c>
      <c r="B723">
        <v>7947.3264275949</v>
      </c>
      <c r="C723">
        <v>10615.1890196626</v>
      </c>
      <c r="D723">
        <v>1176.09460499682</v>
      </c>
      <c r="E723">
        <v>139.415245336573</v>
      </c>
    </row>
    <row r="724" spans="1:5">
      <c r="A724">
        <v>722</v>
      </c>
      <c r="B724">
        <v>7947.3264275949</v>
      </c>
      <c r="C724">
        <v>10615.1890196626</v>
      </c>
      <c r="D724">
        <v>1176.09451333335</v>
      </c>
      <c r="E724">
        <v>139.415153673098</v>
      </c>
    </row>
    <row r="725" spans="1:5">
      <c r="A725">
        <v>723</v>
      </c>
      <c r="B725">
        <v>7947.3264275949</v>
      </c>
      <c r="C725">
        <v>10615.1890196626</v>
      </c>
      <c r="D725">
        <v>1176.09461572428</v>
      </c>
      <c r="E725">
        <v>139.415256064035</v>
      </c>
    </row>
    <row r="726" spans="1:5">
      <c r="A726">
        <v>724</v>
      </c>
      <c r="B726">
        <v>7947.3264275949</v>
      </c>
      <c r="C726">
        <v>10615.1890196626</v>
      </c>
      <c r="D726">
        <v>1176.09466100767</v>
      </c>
      <c r="E726">
        <v>139.415301347418</v>
      </c>
    </row>
    <row r="727" spans="1:5">
      <c r="A727">
        <v>725</v>
      </c>
      <c r="B727">
        <v>7947.3264275949</v>
      </c>
      <c r="C727">
        <v>10615.1890196626</v>
      </c>
      <c r="D727">
        <v>1176.094599739</v>
      </c>
      <c r="E727">
        <v>139.415240078754</v>
      </c>
    </row>
    <row r="728" spans="1:5">
      <c r="A728">
        <v>726</v>
      </c>
      <c r="B728">
        <v>7947.3264275949</v>
      </c>
      <c r="C728">
        <v>10615.1890196626</v>
      </c>
      <c r="D728">
        <v>1176.09460244955</v>
      </c>
      <c r="E728">
        <v>139.415242789295</v>
      </c>
    </row>
    <row r="729" spans="1:5">
      <c r="A729">
        <v>727</v>
      </c>
      <c r="B729">
        <v>7947.3264275949</v>
      </c>
      <c r="C729">
        <v>10615.1890196626</v>
      </c>
      <c r="D729">
        <v>1176.09459341316</v>
      </c>
      <c r="E729">
        <v>139.415233752912</v>
      </c>
    </row>
    <row r="730" spans="1:5">
      <c r="A730">
        <v>728</v>
      </c>
      <c r="B730">
        <v>7947.3264275949</v>
      </c>
      <c r="C730">
        <v>10615.1890196626</v>
      </c>
      <c r="D730">
        <v>1176.09447606484</v>
      </c>
      <c r="E730">
        <v>139.41511640459</v>
      </c>
    </row>
    <row r="731" spans="1:5">
      <c r="A731">
        <v>729</v>
      </c>
      <c r="B731">
        <v>7947.3264275949</v>
      </c>
      <c r="C731">
        <v>10615.1890196626</v>
      </c>
      <c r="D731">
        <v>1176.09481595465</v>
      </c>
      <c r="E731">
        <v>139.415456294396</v>
      </c>
    </row>
    <row r="732" spans="1:5">
      <c r="A732">
        <v>730</v>
      </c>
      <c r="B732">
        <v>7947.3264275949</v>
      </c>
      <c r="C732">
        <v>10615.1890196626</v>
      </c>
      <c r="D732">
        <v>1176.09464203698</v>
      </c>
      <c r="E732">
        <v>139.415282376729</v>
      </c>
    </row>
    <row r="733" spans="1:5">
      <c r="A733">
        <v>731</v>
      </c>
      <c r="B733">
        <v>7947.3264275949</v>
      </c>
      <c r="C733">
        <v>10615.1890196626</v>
      </c>
      <c r="D733">
        <v>1176.09496235129</v>
      </c>
      <c r="E733">
        <v>139.41560269104</v>
      </c>
    </row>
    <row r="734" spans="1:5">
      <c r="A734">
        <v>732</v>
      </c>
      <c r="B734">
        <v>7947.3264275949</v>
      </c>
      <c r="C734">
        <v>10615.1890196626</v>
      </c>
      <c r="D734">
        <v>1176.09459272318</v>
      </c>
      <c r="E734">
        <v>139.41523306293</v>
      </c>
    </row>
    <row r="735" spans="1:5">
      <c r="A735">
        <v>733</v>
      </c>
      <c r="B735">
        <v>7947.3264275949</v>
      </c>
      <c r="C735">
        <v>10615.1890196626</v>
      </c>
      <c r="D735">
        <v>1176.09432931174</v>
      </c>
      <c r="E735">
        <v>139.414969651486</v>
      </c>
    </row>
    <row r="736" spans="1:5">
      <c r="A736">
        <v>734</v>
      </c>
      <c r="B736">
        <v>7947.3264275949</v>
      </c>
      <c r="C736">
        <v>10615.1890196626</v>
      </c>
      <c r="D736">
        <v>1176.09478825947</v>
      </c>
      <c r="E736">
        <v>139.415428599222</v>
      </c>
    </row>
    <row r="737" spans="1:5">
      <c r="A737">
        <v>735</v>
      </c>
      <c r="B737">
        <v>7947.3264275949</v>
      </c>
      <c r="C737">
        <v>10615.1890196626</v>
      </c>
      <c r="D737">
        <v>1176.09439217977</v>
      </c>
      <c r="E737">
        <v>139.415032519516</v>
      </c>
    </row>
    <row r="738" spans="1:5">
      <c r="A738">
        <v>736</v>
      </c>
      <c r="B738">
        <v>7947.3264275949</v>
      </c>
      <c r="C738">
        <v>10615.1890196626</v>
      </c>
      <c r="D738">
        <v>1176.09461425853</v>
      </c>
      <c r="E738">
        <v>139.41525459828</v>
      </c>
    </row>
    <row r="739" spans="1:5">
      <c r="A739">
        <v>737</v>
      </c>
      <c r="B739">
        <v>7947.3264275949</v>
      </c>
      <c r="C739">
        <v>10615.1890196626</v>
      </c>
      <c r="D739">
        <v>1176.09462037331</v>
      </c>
      <c r="E739">
        <v>139.415260713056</v>
      </c>
    </row>
    <row r="740" spans="1:5">
      <c r="A740">
        <v>738</v>
      </c>
      <c r="B740">
        <v>7947.3264275949</v>
      </c>
      <c r="C740">
        <v>10615.1890196626</v>
      </c>
      <c r="D740">
        <v>1176.09449846011</v>
      </c>
      <c r="E740">
        <v>139.415138799863</v>
      </c>
    </row>
    <row r="741" spans="1:5">
      <c r="A741">
        <v>739</v>
      </c>
      <c r="B741">
        <v>7947.3264275949</v>
      </c>
      <c r="C741">
        <v>10615.1890196626</v>
      </c>
      <c r="D741">
        <v>1176.09448275526</v>
      </c>
      <c r="E741">
        <v>139.415123095005</v>
      </c>
    </row>
    <row r="742" spans="1:5">
      <c r="A742">
        <v>740</v>
      </c>
      <c r="B742">
        <v>7947.3264275949</v>
      </c>
      <c r="C742">
        <v>10615.1890196626</v>
      </c>
      <c r="D742">
        <v>1176.09445004057</v>
      </c>
      <c r="E742">
        <v>139.41509038032</v>
      </c>
    </row>
    <row r="743" spans="1:5">
      <c r="A743">
        <v>741</v>
      </c>
      <c r="B743">
        <v>7947.3264275949</v>
      </c>
      <c r="C743">
        <v>10615.1890196626</v>
      </c>
      <c r="D743">
        <v>1176.09451720479</v>
      </c>
      <c r="E743">
        <v>139.415157544534</v>
      </c>
    </row>
    <row r="744" spans="1:5">
      <c r="A744">
        <v>742</v>
      </c>
      <c r="B744">
        <v>7947.3264275949</v>
      </c>
      <c r="C744">
        <v>10615.1890196626</v>
      </c>
      <c r="D744">
        <v>1176.09448902152</v>
      </c>
      <c r="E744">
        <v>139.415129361275</v>
      </c>
    </row>
    <row r="745" spans="1:5">
      <c r="A745">
        <v>743</v>
      </c>
      <c r="B745">
        <v>7947.3264275949</v>
      </c>
      <c r="C745">
        <v>10615.1890196626</v>
      </c>
      <c r="D745">
        <v>1176.09451004442</v>
      </c>
      <c r="E745">
        <v>139.415150384165</v>
      </c>
    </row>
    <row r="746" spans="1:5">
      <c r="A746">
        <v>744</v>
      </c>
      <c r="B746">
        <v>7947.3264275949</v>
      </c>
      <c r="C746">
        <v>10615.1890196626</v>
      </c>
      <c r="D746">
        <v>1176.09449095928</v>
      </c>
      <c r="E746">
        <v>139.415131299034</v>
      </c>
    </row>
    <row r="747" spans="1:5">
      <c r="A747">
        <v>745</v>
      </c>
      <c r="B747">
        <v>7947.3264275949</v>
      </c>
      <c r="C747">
        <v>10615.1890196626</v>
      </c>
      <c r="D747">
        <v>1176.09453157708</v>
      </c>
      <c r="E747">
        <v>139.415171916828</v>
      </c>
    </row>
    <row r="748" spans="1:5">
      <c r="A748">
        <v>746</v>
      </c>
      <c r="B748">
        <v>7947.3264275949</v>
      </c>
      <c r="C748">
        <v>10615.1890196626</v>
      </c>
      <c r="D748">
        <v>1176.09459793115</v>
      </c>
      <c r="E748">
        <v>139.415238270895</v>
      </c>
    </row>
    <row r="749" spans="1:5">
      <c r="A749">
        <v>747</v>
      </c>
      <c r="B749">
        <v>7947.3264275949</v>
      </c>
      <c r="C749">
        <v>10615.1890196626</v>
      </c>
      <c r="D749">
        <v>1176.09452215251</v>
      </c>
      <c r="E749">
        <v>139.415162492254</v>
      </c>
    </row>
    <row r="750" spans="1:5">
      <c r="A750">
        <v>748</v>
      </c>
      <c r="B750">
        <v>7947.3264275949</v>
      </c>
      <c r="C750">
        <v>10615.1890196626</v>
      </c>
      <c r="D750">
        <v>1176.09452436837</v>
      </c>
      <c r="E750">
        <v>139.415164708123</v>
      </c>
    </row>
    <row r="751" spans="1:5">
      <c r="A751">
        <v>749</v>
      </c>
      <c r="B751">
        <v>7947.3264275949</v>
      </c>
      <c r="C751">
        <v>10615.1890196626</v>
      </c>
      <c r="D751">
        <v>1176.09442130881</v>
      </c>
      <c r="E751">
        <v>139.415061648564</v>
      </c>
    </row>
    <row r="752" spans="1:5">
      <c r="A752">
        <v>750</v>
      </c>
      <c r="B752">
        <v>7947.3264275949</v>
      </c>
      <c r="C752">
        <v>10615.1890196626</v>
      </c>
      <c r="D752">
        <v>1176.0944036081</v>
      </c>
      <c r="E752">
        <v>139.415043947851</v>
      </c>
    </row>
    <row r="753" spans="1:5">
      <c r="A753">
        <v>751</v>
      </c>
      <c r="B753">
        <v>7947.3264275949</v>
      </c>
      <c r="C753">
        <v>10615.1890196626</v>
      </c>
      <c r="D753">
        <v>1176.09441456545</v>
      </c>
      <c r="E753">
        <v>139.415054905202</v>
      </c>
    </row>
    <row r="754" spans="1:5">
      <c r="A754">
        <v>752</v>
      </c>
      <c r="B754">
        <v>7947.3264275949</v>
      </c>
      <c r="C754">
        <v>10615.1890196626</v>
      </c>
      <c r="D754">
        <v>1176.09448059215</v>
      </c>
      <c r="E754">
        <v>139.415120931898</v>
      </c>
    </row>
    <row r="755" spans="1:5">
      <c r="A755">
        <v>753</v>
      </c>
      <c r="B755">
        <v>7947.3264275949</v>
      </c>
      <c r="C755">
        <v>10615.1890196626</v>
      </c>
      <c r="D755">
        <v>1176.09434686004</v>
      </c>
      <c r="E755">
        <v>139.414987199791</v>
      </c>
    </row>
    <row r="756" spans="1:5">
      <c r="A756">
        <v>754</v>
      </c>
      <c r="B756">
        <v>7947.3264275949</v>
      </c>
      <c r="C756">
        <v>10615.1890196626</v>
      </c>
      <c r="D756">
        <v>1176.09435310223</v>
      </c>
      <c r="E756">
        <v>139.414993441982</v>
      </c>
    </row>
    <row r="757" spans="1:5">
      <c r="A757">
        <v>755</v>
      </c>
      <c r="B757">
        <v>7947.3264275949</v>
      </c>
      <c r="C757">
        <v>10615.1890196626</v>
      </c>
      <c r="D757">
        <v>1176.094546207</v>
      </c>
      <c r="E757">
        <v>139.415186546745</v>
      </c>
    </row>
    <row r="758" spans="1:5">
      <c r="A758">
        <v>756</v>
      </c>
      <c r="B758">
        <v>7947.3264275949</v>
      </c>
      <c r="C758">
        <v>10615.1890196626</v>
      </c>
      <c r="D758">
        <v>1176.09457544394</v>
      </c>
      <c r="E758">
        <v>139.415215783687</v>
      </c>
    </row>
    <row r="759" spans="1:5">
      <c r="A759">
        <v>757</v>
      </c>
      <c r="B759">
        <v>7947.3264275949</v>
      </c>
      <c r="C759">
        <v>10615.1890196626</v>
      </c>
      <c r="D759">
        <v>1176.09455710021</v>
      </c>
      <c r="E759">
        <v>139.415197439965</v>
      </c>
    </row>
    <row r="760" spans="1:5">
      <c r="A760">
        <v>758</v>
      </c>
      <c r="B760">
        <v>7947.3264275949</v>
      </c>
      <c r="C760">
        <v>10615.1890196626</v>
      </c>
      <c r="D760">
        <v>1176.09449356434</v>
      </c>
      <c r="E760">
        <v>139.415133904089</v>
      </c>
    </row>
    <row r="761" spans="1:5">
      <c r="A761">
        <v>759</v>
      </c>
      <c r="B761">
        <v>7947.3264275949</v>
      </c>
      <c r="C761">
        <v>10615.1890196626</v>
      </c>
      <c r="D761">
        <v>1176.09455253662</v>
      </c>
      <c r="E761">
        <v>139.415192876366</v>
      </c>
    </row>
    <row r="762" spans="1:5">
      <c r="A762">
        <v>760</v>
      </c>
      <c r="B762">
        <v>7947.3264275949</v>
      </c>
      <c r="C762">
        <v>10615.1890196626</v>
      </c>
      <c r="D762">
        <v>1176.09452314935</v>
      </c>
      <c r="E762">
        <v>139.415163489103</v>
      </c>
    </row>
    <row r="763" spans="1:5">
      <c r="A763">
        <v>761</v>
      </c>
      <c r="B763">
        <v>7947.3264275949</v>
      </c>
      <c r="C763">
        <v>10615.1890196626</v>
      </c>
      <c r="D763">
        <v>1176.09457424585</v>
      </c>
      <c r="E763">
        <v>139.415214585603</v>
      </c>
    </row>
    <row r="764" spans="1:5">
      <c r="A764">
        <v>762</v>
      </c>
      <c r="B764">
        <v>7947.3264275949</v>
      </c>
      <c r="C764">
        <v>10615.1890196626</v>
      </c>
      <c r="D764">
        <v>1176.09455541252</v>
      </c>
      <c r="E764">
        <v>139.415195752273</v>
      </c>
    </row>
    <row r="765" spans="1:5">
      <c r="A765">
        <v>763</v>
      </c>
      <c r="B765">
        <v>7947.3264275949</v>
      </c>
      <c r="C765">
        <v>10615.1890196626</v>
      </c>
      <c r="D765">
        <v>1176.09458999058</v>
      </c>
      <c r="E765">
        <v>139.41523033033</v>
      </c>
    </row>
    <row r="766" spans="1:5">
      <c r="A766">
        <v>764</v>
      </c>
      <c r="B766">
        <v>7947.3264275949</v>
      </c>
      <c r="C766">
        <v>10615.1890196626</v>
      </c>
      <c r="D766">
        <v>1176.09461702147</v>
      </c>
      <c r="E766">
        <v>139.415257361224</v>
      </c>
    </row>
    <row r="767" spans="1:5">
      <c r="A767">
        <v>765</v>
      </c>
      <c r="B767">
        <v>7947.3264275949</v>
      </c>
      <c r="C767">
        <v>10615.1890196626</v>
      </c>
      <c r="D767">
        <v>1176.0945551335</v>
      </c>
      <c r="E767">
        <v>139.415195473248</v>
      </c>
    </row>
    <row r="768" spans="1:5">
      <c r="A768">
        <v>766</v>
      </c>
      <c r="B768">
        <v>7947.3264275949</v>
      </c>
      <c r="C768">
        <v>10615.1890196626</v>
      </c>
      <c r="D768">
        <v>1176.09446997917</v>
      </c>
      <c r="E768">
        <v>139.415110318917</v>
      </c>
    </row>
    <row r="769" spans="1:5">
      <c r="A769">
        <v>767</v>
      </c>
      <c r="B769">
        <v>7947.3264275949</v>
      </c>
      <c r="C769">
        <v>10615.1890196626</v>
      </c>
      <c r="D769">
        <v>1176.09449842074</v>
      </c>
      <c r="E769">
        <v>139.415138760484</v>
      </c>
    </row>
    <row r="770" spans="1:5">
      <c r="A770">
        <v>768</v>
      </c>
      <c r="B770">
        <v>7947.3264275949</v>
      </c>
      <c r="C770">
        <v>10615.1890196626</v>
      </c>
      <c r="D770">
        <v>1176.09457842356</v>
      </c>
      <c r="E770">
        <v>139.415218763305</v>
      </c>
    </row>
    <row r="771" spans="1:5">
      <c r="A771">
        <v>769</v>
      </c>
      <c r="B771">
        <v>7947.3264275949</v>
      </c>
      <c r="C771">
        <v>10615.1890196626</v>
      </c>
      <c r="D771">
        <v>1176.09453750496</v>
      </c>
      <c r="E771">
        <v>139.415177844712</v>
      </c>
    </row>
    <row r="772" spans="1:5">
      <c r="A772">
        <v>770</v>
      </c>
      <c r="B772">
        <v>7947.3264275949</v>
      </c>
      <c r="C772">
        <v>10615.1890196626</v>
      </c>
      <c r="D772">
        <v>1176.09453699595</v>
      </c>
      <c r="E772">
        <v>139.415177335704</v>
      </c>
    </row>
    <row r="773" spans="1:5">
      <c r="A773">
        <v>771</v>
      </c>
      <c r="B773">
        <v>7947.3264275949</v>
      </c>
      <c r="C773">
        <v>10615.1890196626</v>
      </c>
      <c r="D773">
        <v>1176.09458565785</v>
      </c>
      <c r="E773">
        <v>139.415225997595</v>
      </c>
    </row>
    <row r="774" spans="1:5">
      <c r="A774">
        <v>772</v>
      </c>
      <c r="B774">
        <v>7947.3264275949</v>
      </c>
      <c r="C774">
        <v>10615.1890196626</v>
      </c>
      <c r="D774">
        <v>1176.09458361918</v>
      </c>
      <c r="E774">
        <v>139.415223958932</v>
      </c>
    </row>
    <row r="775" spans="1:5">
      <c r="A775">
        <v>773</v>
      </c>
      <c r="B775">
        <v>7947.3264275949</v>
      </c>
      <c r="C775">
        <v>10615.1890196626</v>
      </c>
      <c r="D775">
        <v>1176.09461100704</v>
      </c>
      <c r="E775">
        <v>139.415251346783</v>
      </c>
    </row>
    <row r="776" spans="1:5">
      <c r="A776">
        <v>774</v>
      </c>
      <c r="B776">
        <v>7947.3264275949</v>
      </c>
      <c r="C776">
        <v>10615.1890196626</v>
      </c>
      <c r="D776">
        <v>1176.0945548449</v>
      </c>
      <c r="E776">
        <v>139.415195184652</v>
      </c>
    </row>
    <row r="777" spans="1:5">
      <c r="A777">
        <v>775</v>
      </c>
      <c r="B777">
        <v>7947.3264275949</v>
      </c>
      <c r="C777">
        <v>10615.1890196626</v>
      </c>
      <c r="D777">
        <v>1176.09455909002</v>
      </c>
      <c r="E777">
        <v>139.41519942977</v>
      </c>
    </row>
    <row r="778" spans="1:5">
      <c r="A778">
        <v>776</v>
      </c>
      <c r="B778">
        <v>7947.3264275949</v>
      </c>
      <c r="C778">
        <v>10615.1890196626</v>
      </c>
      <c r="D778">
        <v>1176.09456880785</v>
      </c>
      <c r="E778">
        <v>139.415209147601</v>
      </c>
    </row>
    <row r="779" spans="1:5">
      <c r="A779">
        <v>777</v>
      </c>
      <c r="B779">
        <v>7947.3264275949</v>
      </c>
      <c r="C779">
        <v>10615.1890196626</v>
      </c>
      <c r="D779">
        <v>1176.09456868331</v>
      </c>
      <c r="E779">
        <v>139.415209023054</v>
      </c>
    </row>
    <row r="780" spans="1:5">
      <c r="A780">
        <v>778</v>
      </c>
      <c r="B780">
        <v>7947.3264275949</v>
      </c>
      <c r="C780">
        <v>10615.1890196626</v>
      </c>
      <c r="D780">
        <v>1176.09458291103</v>
      </c>
      <c r="E780">
        <v>139.415223250775</v>
      </c>
    </row>
    <row r="781" spans="1:5">
      <c r="A781">
        <v>779</v>
      </c>
      <c r="B781">
        <v>7947.3264275949</v>
      </c>
      <c r="C781">
        <v>10615.1890196626</v>
      </c>
      <c r="D781">
        <v>1176.09458820619</v>
      </c>
      <c r="E781">
        <v>139.415228545936</v>
      </c>
    </row>
    <row r="782" spans="1:5">
      <c r="A782">
        <v>780</v>
      </c>
      <c r="B782">
        <v>7947.3264275949</v>
      </c>
      <c r="C782">
        <v>10615.1890196626</v>
      </c>
      <c r="D782">
        <v>1176.09457426665</v>
      </c>
      <c r="E782">
        <v>139.4152146064</v>
      </c>
    </row>
    <row r="783" spans="1:5">
      <c r="A783">
        <v>781</v>
      </c>
      <c r="B783">
        <v>7947.3264275949</v>
      </c>
      <c r="C783">
        <v>10615.1890196626</v>
      </c>
      <c r="D783">
        <v>1176.09458498781</v>
      </c>
      <c r="E783">
        <v>139.415225327553</v>
      </c>
    </row>
    <row r="784" spans="1:5">
      <c r="A784">
        <v>782</v>
      </c>
      <c r="B784">
        <v>7947.3264275949</v>
      </c>
      <c r="C784">
        <v>10615.1890196626</v>
      </c>
      <c r="D784">
        <v>1176.09459848297</v>
      </c>
      <c r="E784">
        <v>139.415238822719</v>
      </c>
    </row>
    <row r="785" spans="1:5">
      <c r="A785">
        <v>783</v>
      </c>
      <c r="B785">
        <v>7947.3264275949</v>
      </c>
      <c r="C785">
        <v>10615.1890196626</v>
      </c>
      <c r="D785">
        <v>1176.09455812991</v>
      </c>
      <c r="E785">
        <v>139.415198469654</v>
      </c>
    </row>
    <row r="786" spans="1:5">
      <c r="A786">
        <v>784</v>
      </c>
      <c r="B786">
        <v>7947.3264275949</v>
      </c>
      <c r="C786">
        <v>10615.1890196626</v>
      </c>
      <c r="D786">
        <v>1176.09454679533</v>
      </c>
      <c r="E786">
        <v>139.415187135082</v>
      </c>
    </row>
    <row r="787" spans="1:5">
      <c r="A787">
        <v>785</v>
      </c>
      <c r="B787">
        <v>7947.3264275949</v>
      </c>
      <c r="C787">
        <v>10615.1890196626</v>
      </c>
      <c r="D787">
        <v>1176.09460181192</v>
      </c>
      <c r="E787">
        <v>139.415242151669</v>
      </c>
    </row>
    <row r="788" spans="1:5">
      <c r="A788">
        <v>786</v>
      </c>
      <c r="B788">
        <v>7947.3264275949</v>
      </c>
      <c r="C788">
        <v>10615.1890196626</v>
      </c>
      <c r="D788">
        <v>1176.09457463226</v>
      </c>
      <c r="E788">
        <v>139.415214972005</v>
      </c>
    </row>
    <row r="789" spans="1:5">
      <c r="A789">
        <v>787</v>
      </c>
      <c r="B789">
        <v>7947.3264275949</v>
      </c>
      <c r="C789">
        <v>10615.1890196626</v>
      </c>
      <c r="D789">
        <v>1176.09456197069</v>
      </c>
      <c r="E789">
        <v>139.415202310436</v>
      </c>
    </row>
    <row r="790" spans="1:5">
      <c r="A790">
        <v>788</v>
      </c>
      <c r="B790">
        <v>7947.3264275949</v>
      </c>
      <c r="C790">
        <v>10615.1890196626</v>
      </c>
      <c r="D790">
        <v>1176.09455821047</v>
      </c>
      <c r="E790">
        <v>139.415198550213</v>
      </c>
    </row>
    <row r="791" spans="1:5">
      <c r="A791">
        <v>789</v>
      </c>
      <c r="B791">
        <v>7947.3264275949</v>
      </c>
      <c r="C791">
        <v>10615.1890196626</v>
      </c>
      <c r="D791">
        <v>1176.09454992564</v>
      </c>
      <c r="E791">
        <v>139.415190265394</v>
      </c>
    </row>
    <row r="792" spans="1:5">
      <c r="A792">
        <v>790</v>
      </c>
      <c r="B792">
        <v>7947.3264275949</v>
      </c>
      <c r="C792">
        <v>10615.1890196626</v>
      </c>
      <c r="D792">
        <v>1176.09453265858</v>
      </c>
      <c r="E792">
        <v>139.415172998324</v>
      </c>
    </row>
    <row r="793" spans="1:5">
      <c r="A793">
        <v>791</v>
      </c>
      <c r="B793">
        <v>7947.3264275949</v>
      </c>
      <c r="C793">
        <v>10615.1890196626</v>
      </c>
      <c r="D793">
        <v>1176.09458097366</v>
      </c>
      <c r="E793">
        <v>139.415221313408</v>
      </c>
    </row>
    <row r="794" spans="1:5">
      <c r="A794">
        <v>792</v>
      </c>
      <c r="B794">
        <v>7947.3264275949</v>
      </c>
      <c r="C794">
        <v>10615.1890196626</v>
      </c>
      <c r="D794">
        <v>1176.0945162357</v>
      </c>
      <c r="E794">
        <v>139.415156575448</v>
      </c>
    </row>
    <row r="795" spans="1:5">
      <c r="A795">
        <v>793</v>
      </c>
      <c r="B795">
        <v>7947.3264275949</v>
      </c>
      <c r="C795">
        <v>10615.1890196626</v>
      </c>
      <c r="D795">
        <v>1176.09455908813</v>
      </c>
      <c r="E795">
        <v>139.415199427875</v>
      </c>
    </row>
    <row r="796" spans="1:5">
      <c r="A796">
        <v>794</v>
      </c>
      <c r="B796">
        <v>7947.3264275949</v>
      </c>
      <c r="C796">
        <v>10615.1890196626</v>
      </c>
      <c r="D796">
        <v>1176.09456754274</v>
      </c>
      <c r="E796">
        <v>139.41520788249</v>
      </c>
    </row>
    <row r="797" spans="1:5">
      <c r="A797">
        <v>795</v>
      </c>
      <c r="B797">
        <v>7947.3264275949</v>
      </c>
      <c r="C797">
        <v>10615.1890196626</v>
      </c>
      <c r="D797">
        <v>1176.09456988239</v>
      </c>
      <c r="E797">
        <v>139.415210222141</v>
      </c>
    </row>
    <row r="798" spans="1:5">
      <c r="A798">
        <v>796</v>
      </c>
      <c r="B798">
        <v>7947.3264275949</v>
      </c>
      <c r="C798">
        <v>10615.1890196626</v>
      </c>
      <c r="D798">
        <v>1176.09456017827</v>
      </c>
      <c r="E798">
        <v>139.415200518024</v>
      </c>
    </row>
    <row r="799" spans="1:5">
      <c r="A799">
        <v>797</v>
      </c>
      <c r="B799">
        <v>7947.3264275949</v>
      </c>
      <c r="C799">
        <v>10615.1890196626</v>
      </c>
      <c r="D799">
        <v>1176.09456119423</v>
      </c>
      <c r="E799">
        <v>139.415201533982</v>
      </c>
    </row>
    <row r="800" spans="1:5">
      <c r="A800">
        <v>798</v>
      </c>
      <c r="B800">
        <v>7947.3264275949</v>
      </c>
      <c r="C800">
        <v>10615.1890196626</v>
      </c>
      <c r="D800">
        <v>1176.09456532219</v>
      </c>
      <c r="E800">
        <v>139.415205661937</v>
      </c>
    </row>
    <row r="801" spans="1:5">
      <c r="A801">
        <v>799</v>
      </c>
      <c r="B801">
        <v>7947.3264275949</v>
      </c>
      <c r="C801">
        <v>10615.1890196626</v>
      </c>
      <c r="D801">
        <v>1176.09459810961</v>
      </c>
      <c r="E801">
        <v>139.415238449356</v>
      </c>
    </row>
    <row r="802" spans="1:5">
      <c r="A802">
        <v>800</v>
      </c>
      <c r="B802">
        <v>7947.3264275949</v>
      </c>
      <c r="C802">
        <v>10615.1890196626</v>
      </c>
      <c r="D802">
        <v>1176.09456419709</v>
      </c>
      <c r="E802">
        <v>139.415204536834</v>
      </c>
    </row>
    <row r="803" spans="1:5">
      <c r="A803">
        <v>801</v>
      </c>
      <c r="B803">
        <v>7947.3264275949</v>
      </c>
      <c r="C803">
        <v>10615.1890196626</v>
      </c>
      <c r="D803">
        <v>1176.09457726616</v>
      </c>
      <c r="E803">
        <v>139.415217605907</v>
      </c>
    </row>
    <row r="804" spans="1:5">
      <c r="A804">
        <v>802</v>
      </c>
      <c r="B804">
        <v>7947.3264275949</v>
      </c>
      <c r="C804">
        <v>10615.1890196626</v>
      </c>
      <c r="D804">
        <v>1176.0946351559</v>
      </c>
      <c r="E804">
        <v>139.415275495644</v>
      </c>
    </row>
    <row r="805" spans="1:5">
      <c r="A805">
        <v>803</v>
      </c>
      <c r="B805">
        <v>7947.3264275949</v>
      </c>
      <c r="C805">
        <v>10615.1890196626</v>
      </c>
      <c r="D805">
        <v>1176.09456775182</v>
      </c>
      <c r="E805">
        <v>139.415208091571</v>
      </c>
    </row>
    <row r="806" spans="1:5">
      <c r="A806">
        <v>804</v>
      </c>
      <c r="B806">
        <v>7947.3264275949</v>
      </c>
      <c r="C806">
        <v>10615.1890196626</v>
      </c>
      <c r="D806">
        <v>1176.09452678092</v>
      </c>
      <c r="E806">
        <v>139.415167120666</v>
      </c>
    </row>
    <row r="807" spans="1:5">
      <c r="A807">
        <v>805</v>
      </c>
      <c r="B807">
        <v>7947.3264275949</v>
      </c>
      <c r="C807">
        <v>10615.1890196626</v>
      </c>
      <c r="D807">
        <v>1176.09454729987</v>
      </c>
      <c r="E807">
        <v>139.415187639616</v>
      </c>
    </row>
    <row r="808" spans="1:5">
      <c r="A808">
        <v>806</v>
      </c>
      <c r="B808">
        <v>7947.3264275949</v>
      </c>
      <c r="C808">
        <v>10615.1890196626</v>
      </c>
      <c r="D808">
        <v>1176.09458780922</v>
      </c>
      <c r="E808">
        <v>139.415228148969</v>
      </c>
    </row>
    <row r="809" spans="1:5">
      <c r="A809">
        <v>807</v>
      </c>
      <c r="B809">
        <v>7947.3264275949</v>
      </c>
      <c r="C809">
        <v>10615.1890196626</v>
      </c>
      <c r="D809">
        <v>1176.09457790509</v>
      </c>
      <c r="E809">
        <v>139.415218244835</v>
      </c>
    </row>
    <row r="810" spans="1:5">
      <c r="A810">
        <v>808</v>
      </c>
      <c r="B810">
        <v>7947.3264275949</v>
      </c>
      <c r="C810">
        <v>10615.1890196626</v>
      </c>
      <c r="D810">
        <v>1176.09452656299</v>
      </c>
      <c r="E810">
        <v>139.415166902736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0.177605861862696</v>
      </c>
      <c r="I2">
        <v>0.145866680786002</v>
      </c>
      <c r="J2">
        <v>0</v>
      </c>
      <c r="K2">
        <v>2.77510383674584</v>
      </c>
    </row>
    <row r="3" spans="1:11">
      <c r="A3">
        <v>1</v>
      </c>
      <c r="B3">
        <v>1</v>
      </c>
      <c r="C3">
        <v>67.1</v>
      </c>
      <c r="D3">
        <v>0.61052606694406</v>
      </c>
      <c r="E3">
        <v>33.7798625931434</v>
      </c>
      <c r="F3">
        <v>357.869148052455</v>
      </c>
      <c r="G3">
        <v>18263.5021898629</v>
      </c>
      <c r="H3">
        <v>0.174790355628163</v>
      </c>
      <c r="I3">
        <v>0.140683043766329</v>
      </c>
      <c r="J3">
        <v>4.88497711425279</v>
      </c>
      <c r="K3">
        <v>2.77510383674584</v>
      </c>
    </row>
    <row r="4" spans="1:11">
      <c r="A4">
        <v>2</v>
      </c>
      <c r="B4">
        <v>1.10247026532479</v>
      </c>
      <c r="C4">
        <v>70.7235294117647</v>
      </c>
      <c r="D4">
        <v>0.610594281185064</v>
      </c>
      <c r="E4">
        <v>34.2068373524848</v>
      </c>
      <c r="F4">
        <v>339.533674776208</v>
      </c>
      <c r="G4">
        <v>18039.4295586392</v>
      </c>
      <c r="H4">
        <v>0.174790355628163</v>
      </c>
      <c r="I4">
        <v>0.140736906093427</v>
      </c>
      <c r="J4">
        <v>5.18740500389201</v>
      </c>
      <c r="K4">
        <v>2.77510383674584</v>
      </c>
    </row>
    <row r="5" spans="1:11">
      <c r="A5">
        <v>3</v>
      </c>
      <c r="B5">
        <v>1.19495213228895</v>
      </c>
      <c r="C5">
        <v>74.3470588235294</v>
      </c>
      <c r="D5">
        <v>0.610606901414609</v>
      </c>
      <c r="E5">
        <v>34.6337272936645</v>
      </c>
      <c r="F5">
        <v>322.985471305827</v>
      </c>
      <c r="G5">
        <v>17813.7391764998</v>
      </c>
      <c r="H5">
        <v>0.174790355628163</v>
      </c>
      <c r="I5">
        <v>0.140789812089787</v>
      </c>
      <c r="J5">
        <v>5.45995524622148</v>
      </c>
      <c r="K5">
        <v>2.77510383674584</v>
      </c>
    </row>
    <row r="6" spans="1:11">
      <c r="A6">
        <v>4</v>
      </c>
      <c r="B6">
        <v>1.27883817427386</v>
      </c>
      <c r="C6">
        <v>77.9705882352941</v>
      </c>
      <c r="D6">
        <v>0.610582319062746</v>
      </c>
      <c r="E6">
        <v>35.0605351441466</v>
      </c>
      <c r="F6">
        <v>307.975358116511</v>
      </c>
      <c r="G6">
        <v>17586.7900607278</v>
      </c>
      <c r="H6">
        <v>0.174790355628163</v>
      </c>
      <c r="I6">
        <v>0.140841766269284</v>
      </c>
      <c r="J6">
        <v>5.70689011736159</v>
      </c>
      <c r="K6">
        <v>2.77510383674584</v>
      </c>
    </row>
    <row r="7" spans="1:11">
      <c r="A7">
        <v>5</v>
      </c>
      <c r="B7">
        <v>1.35527359238699</v>
      </c>
      <c r="C7">
        <v>81.5941176470588</v>
      </c>
      <c r="D7">
        <v>0.610533140423581</v>
      </c>
      <c r="E7">
        <v>35.487263618721</v>
      </c>
      <c r="F7">
        <v>294.29841913592</v>
      </c>
      <c r="G7">
        <v>17358.8559483702</v>
      </c>
      <c r="H7">
        <v>0.174790355628163</v>
      </c>
      <c r="I7">
        <v>0.140892772555692</v>
      </c>
      <c r="J7">
        <v>5.93169221730855</v>
      </c>
      <c r="K7">
        <v>2.77510383674584</v>
      </c>
    </row>
    <row r="8" spans="1:11">
      <c r="A8">
        <v>6</v>
      </c>
      <c r="B8">
        <v>1.42520880789673</v>
      </c>
      <c r="C8">
        <v>85.2176470588235</v>
      </c>
      <c r="D8">
        <v>0.610468204037755</v>
      </c>
      <c r="E8">
        <v>35.9139154173005</v>
      </c>
      <c r="F8">
        <v>281.784591139252</v>
      </c>
      <c r="G8">
        <v>17130.1522575396</v>
      </c>
      <c r="H8">
        <v>0.174790355628163</v>
      </c>
      <c r="I8">
        <v>0.140942834532058</v>
      </c>
      <c r="J8">
        <v>6.13723710390392</v>
      </c>
      <c r="K8">
        <v>2.77510383674584</v>
      </c>
    </row>
    <row r="9" spans="1:11">
      <c r="A9">
        <v>7</v>
      </c>
      <c r="B9">
        <v>1.48943918426803</v>
      </c>
      <c r="C9">
        <v>88.8411764705883</v>
      </c>
      <c r="D9">
        <v>0.610393835285351</v>
      </c>
      <c r="E9">
        <v>36.3404932230011</v>
      </c>
      <c r="F9">
        <v>270.291556103711</v>
      </c>
      <c r="G9">
        <v>16900.8538037055</v>
      </c>
      <c r="H9">
        <v>0.174790355628163</v>
      </c>
      <c r="I9">
        <v>0.140991955612423</v>
      </c>
      <c r="J9">
        <v>6.32592140255245</v>
      </c>
      <c r="K9">
        <v>2.77510383674584</v>
      </c>
    </row>
    <row r="10" spans="1:11">
      <c r="A10">
        <v>8</v>
      </c>
      <c r="B10">
        <v>1.54863540937719</v>
      </c>
      <c r="C10">
        <v>92.464705882353</v>
      </c>
      <c r="D10">
        <v>0.610314652901521</v>
      </c>
      <c r="E10">
        <v>36.7669997002407</v>
      </c>
      <c r="F10">
        <v>259.699304779843</v>
      </c>
      <c r="G10">
        <v>16671.1069186447</v>
      </c>
      <c r="H10">
        <v>0.174790355628163</v>
      </c>
      <c r="I10">
        <v>0.141040139170071</v>
      </c>
      <c r="J10">
        <v>6.49975947477156</v>
      </c>
      <c r="K10">
        <v>2.77510383674584</v>
      </c>
    </row>
    <row r="11" spans="1:11">
      <c r="A11">
        <v>9</v>
      </c>
      <c r="B11">
        <v>1.603367003367</v>
      </c>
      <c r="C11">
        <v>96.0882352941177</v>
      </c>
      <c r="D11">
        <v>0.610234103075069</v>
      </c>
      <c r="E11">
        <v>37.1934374926589</v>
      </c>
      <c r="F11">
        <v>249.905930323499</v>
      </c>
      <c r="G11">
        <v>16441.0380908515</v>
      </c>
      <c r="H11">
        <v>0.174790355628163</v>
      </c>
      <c r="I11">
        <v>0.141087388642788</v>
      </c>
      <c r="J11">
        <v>6.6604574285242</v>
      </c>
      <c r="K11">
        <v>2.77510383674584</v>
      </c>
    </row>
    <row r="12" spans="1:11">
      <c r="A12">
        <v>10</v>
      </c>
      <c r="B12">
        <v>1.65412070084361</v>
      </c>
      <c r="C12">
        <v>99.7117647058824</v>
      </c>
      <c r="D12">
        <v>0.610154823334294</v>
      </c>
      <c r="E12">
        <v>37.6198092206763</v>
      </c>
      <c r="F12">
        <v>240.824339085266</v>
      </c>
      <c r="G12">
        <v>16210.7604176704</v>
      </c>
      <c r="H12">
        <v>0.174790355628163</v>
      </c>
      <c r="I12">
        <v>0.141133707628619</v>
      </c>
      <c r="J12">
        <v>6.80947051651448</v>
      </c>
      <c r="K12">
        <v>2.77510383674584</v>
      </c>
    </row>
    <row r="13" spans="1:11">
      <c r="A13">
        <v>11</v>
      </c>
      <c r="B13">
        <v>1.70131496556043</v>
      </c>
      <c r="C13">
        <v>103.335294117647</v>
      </c>
      <c r="D13">
        <v>0.610078897960664</v>
      </c>
      <c r="E13">
        <v>38.0461174785016</v>
      </c>
      <c r="F13">
        <v>232.379653431682</v>
      </c>
      <c r="G13">
        <v>15980.3786966769</v>
      </c>
      <c r="H13">
        <v>0.174790355628163</v>
      </c>
      <c r="I13">
        <v>0.141179099982179</v>
      </c>
      <c r="J13">
        <v>6.94804817414994</v>
      </c>
      <c r="K13">
        <v>2.77510383674584</v>
      </c>
    </row>
    <row r="14" spans="1:11">
      <c r="A14">
        <v>12</v>
      </c>
      <c r="B14">
        <v>1.74531155474894</v>
      </c>
      <c r="C14">
        <v>106.958823529412</v>
      </c>
      <c r="D14">
        <v>0.610008043632142</v>
      </c>
      <c r="E14">
        <v>38.4723648303484</v>
      </c>
      <c r="F14">
        <v>224.507142486628</v>
      </c>
      <c r="G14">
        <v>15749.9937231316</v>
      </c>
      <c r="H14">
        <v>0.174790355628163</v>
      </c>
      <c r="I14">
        <v>0.141223569920362</v>
      </c>
      <c r="J14">
        <v>7.07726974324247</v>
      </c>
      <c r="K14">
        <v>2.77510383674584</v>
      </c>
    </row>
    <row r="15" spans="1:11">
      <c r="A15">
        <v>13</v>
      </c>
      <c r="B15">
        <v>1.78642480983031</v>
      </c>
      <c r="C15">
        <v>110.582352941176</v>
      </c>
      <c r="D15">
        <v>0.60994375059392</v>
      </c>
      <c r="E15">
        <v>38.8985538055503</v>
      </c>
      <c r="F15">
        <v>217.150559701811</v>
      </c>
      <c r="G15">
        <v>15519.7062192342</v>
      </c>
      <c r="H15">
        <v>0.174790355628163</v>
      </c>
      <c r="I15">
        <v>0.141267122146638</v>
      </c>
      <c r="J15">
        <v>7.19807310121132</v>
      </c>
      <c r="K15">
        <v>2.77510383674584</v>
      </c>
    </row>
    <row r="16" spans="1:11">
      <c r="A16">
        <v>14</v>
      </c>
      <c r="B16">
        <v>1.82492917847026</v>
      </c>
      <c r="C16">
        <v>114.205882352941</v>
      </c>
      <c r="D16">
        <v>0.609887396849932</v>
      </c>
      <c r="E16">
        <v>39.3246868921409</v>
      </c>
      <c r="F16">
        <v>210.260796901074</v>
      </c>
      <c r="G16">
        <v>15289.6207585884</v>
      </c>
      <c r="H16">
        <v>0.174790355628163</v>
      </c>
      <c r="I16">
        <v>0.141309762004971</v>
      </c>
      <c r="J16">
        <v>7.30876852940945</v>
      </c>
      <c r="K16">
        <v>2.77510383674584</v>
      </c>
    </row>
    <row r="17" spans="1:11">
      <c r="A17">
        <v>15</v>
      </c>
      <c r="B17">
        <v>1.8610653487095</v>
      </c>
      <c r="C17">
        <v>117.829411764706</v>
      </c>
      <c r="D17">
        <v>0.609842160432458</v>
      </c>
      <c r="E17">
        <v>39.7507664119326</v>
      </c>
      <c r="F17">
        <v>203.794786672375</v>
      </c>
      <c r="G17">
        <v>15059.9474948945</v>
      </c>
      <c r="H17">
        <v>0.174790355628163</v>
      </c>
      <c r="I17">
        <v>0.141351499642781</v>
      </c>
      <c r="J17">
        <v>7.41268903041578</v>
      </c>
      <c r="K17">
        <v>2.77510383674584</v>
      </c>
    </row>
    <row r="18" spans="1:11">
      <c r="A18">
        <v>16</v>
      </c>
      <c r="B18">
        <v>1.8950452850293</v>
      </c>
      <c r="C18">
        <v>121.452941176471</v>
      </c>
      <c r="D18">
        <v>0.609811422889768</v>
      </c>
      <c r="E18">
        <v>40.1767945732642</v>
      </c>
      <c r="F18">
        <v>197.714601241553</v>
      </c>
      <c r="G18">
        <v>14830.9273579944</v>
      </c>
      <c r="H18">
        <v>0.174790355628163</v>
      </c>
      <c r="I18">
        <v>0.141392347538685</v>
      </c>
      <c r="J18">
        <v>7.51044345305741</v>
      </c>
      <c r="K18">
        <v>2.77510383674584</v>
      </c>
    </row>
    <row r="19" spans="1:11">
      <c r="A19">
        <v>17</v>
      </c>
      <c r="B19">
        <v>1.92705638903259</v>
      </c>
      <c r="C19">
        <v>125.076470588235</v>
      </c>
      <c r="D19">
        <v>0.609799153458686</v>
      </c>
      <c r="E19">
        <v>40.6027734245756</v>
      </c>
      <c r="F19">
        <v>191.986707982615</v>
      </c>
      <c r="G19">
        <v>14602.8541466672</v>
      </c>
      <c r="H19">
        <v>0.174790355628163</v>
      </c>
      <c r="I19">
        <v>0.141432321651424</v>
      </c>
      <c r="J19">
        <v>7.60257069103684</v>
      </c>
      <c r="K19">
        <v>2.77510383674584</v>
      </c>
    </row>
    <row r="20" spans="1:11">
      <c r="A20">
        <v>18</v>
      </c>
      <c r="B20">
        <v>1.95726495726496</v>
      </c>
      <c r="C20">
        <v>128.7</v>
      </c>
      <c r="D20">
        <v>0.609810436264707</v>
      </c>
      <c r="E20">
        <v>41.0287047807786</v>
      </c>
      <c r="F20">
        <v>186.581350694015</v>
      </c>
      <c r="G20">
        <v>14376.1074162899</v>
      </c>
      <c r="H20">
        <v>0.174790355628163</v>
      </c>
      <c r="I20">
        <v>0.141471443216941</v>
      </c>
      <c r="J20">
        <v>7.68954981859075</v>
      </c>
      <c r="K20">
        <v>2.77510383674584</v>
      </c>
    </row>
    <row r="21" spans="1:11">
      <c r="A21">
        <v>19</v>
      </c>
      <c r="B21">
        <v>2</v>
      </c>
      <c r="C21">
        <v>134.2</v>
      </c>
      <c r="D21">
        <v>0.61052606694406</v>
      </c>
      <c r="E21">
        <v>41.5344779992091</v>
      </c>
      <c r="F21">
        <v>178.934574026227</v>
      </c>
      <c r="G21">
        <v>9131.75109493145</v>
      </c>
      <c r="H21">
        <v>0.175105425238927</v>
      </c>
      <c r="I21">
        <v>0.141268396634994</v>
      </c>
      <c r="J21">
        <v>7.50462679708329</v>
      </c>
      <c r="K21">
        <v>2.77510383674584</v>
      </c>
    </row>
    <row r="22" spans="1:11">
      <c r="A22">
        <v>20</v>
      </c>
      <c r="B22">
        <v>2.13964918731935</v>
      </c>
      <c r="C22">
        <v>141.329948723717</v>
      </c>
      <c r="D22">
        <v>0.611156122837793</v>
      </c>
      <c r="E22">
        <v>42.2268481182948</v>
      </c>
      <c r="F22">
        <v>169.907511119687</v>
      </c>
      <c r="G22">
        <v>7339.09113204905</v>
      </c>
      <c r="H22">
        <v>0.175417973285389</v>
      </c>
      <c r="I22">
        <v>0.141244297313925</v>
      </c>
      <c r="J22">
        <v>7.45646164163386</v>
      </c>
      <c r="K22">
        <v>2.77510383674584</v>
      </c>
    </row>
    <row r="23" spans="1:11">
      <c r="A23">
        <v>21</v>
      </c>
      <c r="B23">
        <v>2.28988053547598</v>
      </c>
      <c r="C23">
        <v>148.781725196906</v>
      </c>
      <c r="D23">
        <v>0.611339301034367</v>
      </c>
      <c r="E23">
        <v>43.044711735223</v>
      </c>
      <c r="F23">
        <v>161.397643444042</v>
      </c>
      <c r="G23">
        <v>6803.34449752864</v>
      </c>
      <c r="H23">
        <v>0.175541260976295</v>
      </c>
      <c r="I23">
        <v>0.141295474287997</v>
      </c>
      <c r="J23">
        <v>7.6225790732684</v>
      </c>
      <c r="K23">
        <v>2.77510383674584</v>
      </c>
    </row>
    <row r="24" spans="1:11">
      <c r="A24">
        <v>22</v>
      </c>
      <c r="B24">
        <v>2.42169932417814</v>
      </c>
      <c r="C24">
        <v>155.392163691163</v>
      </c>
      <c r="D24">
        <v>0.611470013208826</v>
      </c>
      <c r="E24">
        <v>43.7699655753723</v>
      </c>
      <c r="F24">
        <v>154.531729682617</v>
      </c>
      <c r="G24">
        <v>6402.30109202795</v>
      </c>
      <c r="H24">
        <v>0.175650488316312</v>
      </c>
      <c r="I24">
        <v>0.141342570441793</v>
      </c>
      <c r="J24">
        <v>7.7646435550763</v>
      </c>
      <c r="K24">
        <v>2.77510383674584</v>
      </c>
    </row>
    <row r="25" spans="1:11">
      <c r="A25">
        <v>23</v>
      </c>
      <c r="B25">
        <v>2.44473051001269</v>
      </c>
      <c r="C25">
        <v>157.169141447058</v>
      </c>
      <c r="D25">
        <v>0.611465230626771</v>
      </c>
      <c r="E25">
        <v>43.9809195530993</v>
      </c>
      <c r="F25">
        <v>152.784570897515</v>
      </c>
      <c r="G25">
        <v>6368.9200407589</v>
      </c>
      <c r="H25">
        <v>0.175646097595493</v>
      </c>
      <c r="I25">
        <v>0.141361124306636</v>
      </c>
      <c r="J25">
        <v>7.8252385482094</v>
      </c>
      <c r="K25">
        <v>2.77510383674584</v>
      </c>
    </row>
    <row r="26" spans="1:11">
      <c r="A26">
        <v>24</v>
      </c>
      <c r="B26">
        <v>2.55567143338004</v>
      </c>
      <c r="C26">
        <v>162.694630576824</v>
      </c>
      <c r="D26">
        <v>0.611560523677282</v>
      </c>
      <c r="E26">
        <v>44.5838417780427</v>
      </c>
      <c r="F26">
        <v>147.595650509074</v>
      </c>
      <c r="G26">
        <v>6063.36205215483</v>
      </c>
      <c r="H26">
        <v>0.175743777882191</v>
      </c>
      <c r="I26">
        <v>0.141400015208541</v>
      </c>
      <c r="J26">
        <v>7.93383538714528</v>
      </c>
      <c r="K26">
        <v>2.77510383674584</v>
      </c>
    </row>
    <row r="27" spans="1:11">
      <c r="A27">
        <v>25</v>
      </c>
      <c r="B27">
        <v>2.57609051662196</v>
      </c>
      <c r="C27">
        <v>164.466010525064</v>
      </c>
      <c r="D27">
        <v>0.6115435204628</v>
      </c>
      <c r="E27">
        <v>44.7940968902832</v>
      </c>
      <c r="F27">
        <v>146.005972648435</v>
      </c>
      <c r="G27">
        <v>6028.75659443338</v>
      </c>
      <c r="H27">
        <v>0.175739398528606</v>
      </c>
      <c r="I27">
        <v>0.141418034764002</v>
      </c>
      <c r="J27">
        <v>7.98971896787094</v>
      </c>
      <c r="K27">
        <v>2.77510383674584</v>
      </c>
    </row>
    <row r="28" spans="1:11">
      <c r="A28">
        <v>26</v>
      </c>
      <c r="B28">
        <v>2.67214570831038</v>
      </c>
      <c r="C28">
        <v>169.226295225866</v>
      </c>
      <c r="D28">
        <v>0.611618126218913</v>
      </c>
      <c r="E28">
        <v>45.311807990939</v>
      </c>
      <c r="F28">
        <v>141.898868625999</v>
      </c>
      <c r="G28">
        <v>5787.70217640541</v>
      </c>
      <c r="H28">
        <v>0.175826723775155</v>
      </c>
      <c r="I28">
        <v>0.141451442332313</v>
      </c>
      <c r="J28">
        <v>8.077754493839</v>
      </c>
      <c r="K28">
        <v>2.77510383674584</v>
      </c>
    </row>
    <row r="29" spans="1:11">
      <c r="A29">
        <v>27</v>
      </c>
      <c r="B29">
        <v>2.69045048149161</v>
      </c>
      <c r="C29">
        <v>170.990985298141</v>
      </c>
      <c r="D29">
        <v>0.611592778293726</v>
      </c>
      <c r="E29">
        <v>45.5212307700116</v>
      </c>
      <c r="F29">
        <v>140.434419934188</v>
      </c>
      <c r="G29">
        <v>5752.31409088093</v>
      </c>
      <c r="H29">
        <v>0.175822374697266</v>
      </c>
      <c r="I29">
        <v>0.141469000096452</v>
      </c>
      <c r="J29">
        <v>8.12980704680921</v>
      </c>
      <c r="K29">
        <v>2.77510383674584</v>
      </c>
    </row>
    <row r="30" spans="1:11">
      <c r="A30">
        <v>28</v>
      </c>
      <c r="B30">
        <v>2.7748183765111</v>
      </c>
      <c r="C30">
        <v>175.106013102262</v>
      </c>
      <c r="D30">
        <v>0.611655422710232</v>
      </c>
      <c r="E30">
        <v>45.9670345052862</v>
      </c>
      <c r="F30">
        <v>137.134181795894</v>
      </c>
      <c r="G30">
        <v>5558.06517648923</v>
      </c>
      <c r="H30">
        <v>0.175901157340757</v>
      </c>
      <c r="I30">
        <v>0.141497693875427</v>
      </c>
      <c r="J30">
        <v>8.20191729472159</v>
      </c>
      <c r="K30">
        <v>2.77510383674584</v>
      </c>
    </row>
    <row r="31" spans="1:11">
      <c r="A31">
        <v>29</v>
      </c>
      <c r="B31">
        <v>2.79137954132451</v>
      </c>
      <c r="C31">
        <v>176.86332257425</v>
      </c>
      <c r="D31">
        <v>0.61162444482618</v>
      </c>
      <c r="E31">
        <v>46.1755338686711</v>
      </c>
      <c r="F31">
        <v>135.771620055586</v>
      </c>
      <c r="G31">
        <v>5522.14875044231</v>
      </c>
      <c r="H31">
        <v>0.175896866555298</v>
      </c>
      <c r="I31">
        <v>0.141514842599738</v>
      </c>
      <c r="J31">
        <v>8.25085329852359</v>
      </c>
      <c r="K31">
        <v>2.77510383674584</v>
      </c>
    </row>
    <row r="32" spans="1:11">
      <c r="A32">
        <v>30</v>
      </c>
      <c r="B32">
        <v>2.86695991940794</v>
      </c>
      <c r="C32">
        <v>180.464099564862</v>
      </c>
      <c r="D32">
        <v>0.611681772174863</v>
      </c>
      <c r="E32">
        <v>46.5637947387015</v>
      </c>
      <c r="F32">
        <v>133.062586366043</v>
      </c>
      <c r="G32">
        <v>5361.30571489392</v>
      </c>
      <c r="H32">
        <v>0.175969366199994</v>
      </c>
      <c r="I32">
        <v>0.141539691740441</v>
      </c>
      <c r="J32">
        <v>8.31154768072773</v>
      </c>
      <c r="K32">
        <v>2.77510383674584</v>
      </c>
    </row>
    <row r="33" spans="1:11">
      <c r="A33">
        <v>31</v>
      </c>
      <c r="B33">
        <v>2.88203581122716</v>
      </c>
      <c r="C33">
        <v>182.212536131641</v>
      </c>
      <c r="D33">
        <v>0.611646952669345</v>
      </c>
      <c r="E33">
        <v>46.7712089659773</v>
      </c>
      <c r="F33">
        <v>131.785772505638</v>
      </c>
      <c r="G33">
        <v>5325.14751136488</v>
      </c>
      <c r="H33">
        <v>0.175965111101948</v>
      </c>
      <c r="I33">
        <v>0.14155647149812</v>
      </c>
      <c r="J33">
        <v>8.3577723201063</v>
      </c>
      <c r="K33">
        <v>2.77510383674584</v>
      </c>
    </row>
    <row r="34" spans="1:11">
      <c r="A34">
        <v>32</v>
      </c>
      <c r="B34">
        <v>2.95019063045479</v>
      </c>
      <c r="C34">
        <v>185.345607164814</v>
      </c>
      <c r="D34">
        <v>0.611701006212622</v>
      </c>
      <c r="E34">
        <v>47.1072299229609</v>
      </c>
      <c r="F34">
        <v>129.558073706957</v>
      </c>
      <c r="G34">
        <v>5191.85328946836</v>
      </c>
      <c r="H34">
        <v>0.17603174980763</v>
      </c>
      <c r="I34">
        <v>0.141577870454171</v>
      </c>
      <c r="J34">
        <v>8.40826138912943</v>
      </c>
      <c r="K34">
        <v>2.77510383674584</v>
      </c>
    </row>
    <row r="35" spans="1:11">
      <c r="A35">
        <v>33</v>
      </c>
      <c r="B35">
        <v>2.96399152899444</v>
      </c>
      <c r="C35">
        <v>187.084012078325</v>
      </c>
      <c r="D35">
        <v>0.611663724767905</v>
      </c>
      <c r="E35">
        <v>47.3134265691959</v>
      </c>
      <c r="F35">
        <v>128.354206046567</v>
      </c>
      <c r="G35">
        <v>5155.63626934036</v>
      </c>
      <c r="H35">
        <v>0.176027528054243</v>
      </c>
      <c r="I35">
        <v>0.141594313183632</v>
      </c>
      <c r="J35">
        <v>8.45215895000102</v>
      </c>
      <c r="K35">
        <v>2.77510383674584</v>
      </c>
    </row>
    <row r="36" spans="1:11">
      <c r="A36">
        <v>34</v>
      </c>
      <c r="B36">
        <v>3.02609681411874</v>
      </c>
      <c r="C36">
        <v>189.809622714913</v>
      </c>
      <c r="D36">
        <v>0.611716636691594</v>
      </c>
      <c r="E36">
        <v>47.6038730995332</v>
      </c>
      <c r="F36">
        <v>126.511077209117</v>
      </c>
      <c r="G36">
        <v>5044.43870821251</v>
      </c>
      <c r="H36">
        <v>0.176089225413046</v>
      </c>
      <c r="I36">
        <v>0.141612711598017</v>
      </c>
      <c r="J36">
        <v>8.49430918530314</v>
      </c>
      <c r="K36">
        <v>2.77510383674584</v>
      </c>
    </row>
    <row r="37" spans="1:11">
      <c r="A37">
        <v>35</v>
      </c>
      <c r="B37">
        <v>3.03878901744162</v>
      </c>
      <c r="C37">
        <v>191.536904210696</v>
      </c>
      <c r="D37">
        <v>0.61167798178545</v>
      </c>
      <c r="E37">
        <v>47.8087264366106</v>
      </c>
      <c r="F37">
        <v>125.370199196207</v>
      </c>
      <c r="G37">
        <v>5008.30397765342</v>
      </c>
      <c r="H37">
        <v>0.176085036459907</v>
      </c>
      <c r="I37">
        <v>0.141628842830002</v>
      </c>
      <c r="J37">
        <v>8.53618261821776</v>
      </c>
      <c r="K37">
        <v>2.77510383674584</v>
      </c>
    </row>
    <row r="38" spans="1:11">
      <c r="A38">
        <v>36</v>
      </c>
      <c r="B38">
        <v>3.0959590390792</v>
      </c>
      <c r="C38">
        <v>193.907038491438</v>
      </c>
      <c r="D38">
        <v>0.611731430326432</v>
      </c>
      <c r="E38">
        <v>48.059330362424</v>
      </c>
      <c r="F38">
        <v>123.837793723924</v>
      </c>
      <c r="G38">
        <v>4915.07853977986</v>
      </c>
      <c r="H38">
        <v>0.176142618629064</v>
      </c>
      <c r="I38">
        <v>0.141644627986489</v>
      </c>
      <c r="J38">
        <v>8.57143486762998</v>
      </c>
      <c r="K38">
        <v>2.77510383674584</v>
      </c>
    </row>
    <row r="39" spans="1:11">
      <c r="A39">
        <v>37</v>
      </c>
      <c r="B39">
        <v>3.1063737376406</v>
      </c>
      <c r="C39">
        <v>195.302873918707</v>
      </c>
      <c r="D39">
        <v>0.611699538418084</v>
      </c>
      <c r="E39">
        <v>48.2248511773302</v>
      </c>
      <c r="F39">
        <v>122.952721342518</v>
      </c>
      <c r="G39">
        <v>4887.28336943263</v>
      </c>
      <c r="H39">
        <v>0.176139238194322</v>
      </c>
      <c r="I39">
        <v>0.141657671177083</v>
      </c>
      <c r="J39">
        <v>8.60482686673145</v>
      </c>
      <c r="K39">
        <v>2.77510383674584</v>
      </c>
    </row>
    <row r="40" spans="1:11">
      <c r="A40">
        <v>38</v>
      </c>
      <c r="B40">
        <v>3.25788674683512</v>
      </c>
      <c r="C40">
        <v>196.270312173755</v>
      </c>
      <c r="D40">
        <v>0.612149389499266</v>
      </c>
      <c r="E40">
        <v>48.2078340422551</v>
      </c>
      <c r="F40">
        <v>122.346673668412</v>
      </c>
      <c r="G40">
        <v>4669.24915262781</v>
      </c>
      <c r="H40">
        <v>0.176409983270266</v>
      </c>
      <c r="I40">
        <v>0.141637007042736</v>
      </c>
      <c r="J40">
        <v>8.51462217665129</v>
      </c>
      <c r="K40">
        <v>2.77510383674584</v>
      </c>
    </row>
    <row r="41" spans="1:11">
      <c r="A41">
        <v>39</v>
      </c>
      <c r="B41">
        <v>3.52484727208117</v>
      </c>
      <c r="C41">
        <v>209.301387974801</v>
      </c>
      <c r="D41">
        <v>0.612285269834314</v>
      </c>
      <c r="E41">
        <v>49.6336462565767</v>
      </c>
      <c r="F41">
        <v>114.729386492223</v>
      </c>
      <c r="G41">
        <v>4331.25411627982</v>
      </c>
      <c r="H41">
        <v>0.176623996128254</v>
      </c>
      <c r="I41">
        <v>0.141737864499581</v>
      </c>
      <c r="J41">
        <v>8.75274765426681</v>
      </c>
      <c r="K41">
        <v>2.77510383674584</v>
      </c>
    </row>
    <row r="42" spans="1:11">
      <c r="A42">
        <v>40</v>
      </c>
      <c r="B42">
        <v>3.7380645953299</v>
      </c>
      <c r="C42">
        <v>216.747795229649</v>
      </c>
      <c r="D42">
        <v>0.612429562767406</v>
      </c>
      <c r="E42">
        <v>50.4170560470232</v>
      </c>
      <c r="F42">
        <v>110.787838966839</v>
      </c>
      <c r="G42">
        <v>4157.20409357786</v>
      </c>
      <c r="H42">
        <v>0.176809334720637</v>
      </c>
      <c r="I42">
        <v>0.141792653106385</v>
      </c>
      <c r="J42">
        <v>8.87783031360331</v>
      </c>
      <c r="K42">
        <v>2.77510383674584</v>
      </c>
    </row>
    <row r="43" spans="1:11">
      <c r="A43">
        <v>41</v>
      </c>
      <c r="B43">
        <v>3.95609777599402</v>
      </c>
      <c r="C43">
        <v>223.909377272587</v>
      </c>
      <c r="D43">
        <v>0.612581254635224</v>
      </c>
      <c r="E43">
        <v>51.1650066030444</v>
      </c>
      <c r="F43">
        <v>107.24436880143</v>
      </c>
      <c r="G43">
        <v>4001.97835006895</v>
      </c>
      <c r="H43">
        <v>0.176997783238486</v>
      </c>
      <c r="I43">
        <v>0.141844719673745</v>
      </c>
      <c r="J43">
        <v>8.99509056588611</v>
      </c>
      <c r="K43">
        <v>2.77510383674584</v>
      </c>
    </row>
    <row r="44" spans="1:11">
      <c r="A44">
        <v>42</v>
      </c>
      <c r="B44">
        <v>4.04296262201543</v>
      </c>
      <c r="C44">
        <v>228.86152052827</v>
      </c>
      <c r="D44">
        <v>0.612607017552462</v>
      </c>
      <c r="E44">
        <v>51.7242496778261</v>
      </c>
      <c r="F44">
        <v>104.92379749506</v>
      </c>
      <c r="G44">
        <v>3926.94532555387</v>
      </c>
      <c r="H44">
        <v>0.177041829793622</v>
      </c>
      <c r="I44">
        <v>0.141887751595941</v>
      </c>
      <c r="J44">
        <v>9.09576631143294</v>
      </c>
      <c r="K44">
        <v>2.77510383674584</v>
      </c>
    </row>
    <row r="45" spans="1:11">
      <c r="A45">
        <v>43</v>
      </c>
      <c r="B45">
        <v>4.04774552444508</v>
      </c>
      <c r="C45">
        <v>230.159963682478</v>
      </c>
      <c r="D45">
        <v>0.612585271215804</v>
      </c>
      <c r="E45">
        <v>51.8814710187218</v>
      </c>
      <c r="F45">
        <v>104.331871843043</v>
      </c>
      <c r="G45">
        <v>3913.68699752691</v>
      </c>
      <c r="H45">
        <v>0.177031749816765</v>
      </c>
      <c r="I45">
        <v>0.141900734380129</v>
      </c>
      <c r="J45">
        <v>9.12623789464179</v>
      </c>
      <c r="K45">
        <v>2.77510383674584</v>
      </c>
    </row>
    <row r="46" spans="1:11">
      <c r="A46">
        <v>44</v>
      </c>
      <c r="B46">
        <v>4.25098992992878</v>
      </c>
      <c r="C46">
        <v>235.597347329996</v>
      </c>
      <c r="D46">
        <v>0.612741301852099</v>
      </c>
      <c r="E46">
        <v>52.4275352688448</v>
      </c>
      <c r="F46">
        <v>101.923982194439</v>
      </c>
      <c r="G46">
        <v>3803.28198715446</v>
      </c>
      <c r="H46">
        <v>0.177218070336637</v>
      </c>
      <c r="I46">
        <v>0.141937535452629</v>
      </c>
      <c r="J46">
        <v>9.20478849606117</v>
      </c>
      <c r="K46">
        <v>2.77510383674584</v>
      </c>
    </row>
    <row r="47" spans="1:11">
      <c r="A47">
        <v>45</v>
      </c>
      <c r="B47">
        <v>4.43797481933663</v>
      </c>
      <c r="C47">
        <v>241.815393576595</v>
      </c>
      <c r="D47">
        <v>0.612868835210084</v>
      </c>
      <c r="E47">
        <v>53.0775359440023</v>
      </c>
      <c r="F47">
        <v>99.303106717702</v>
      </c>
      <c r="G47">
        <v>3684.60005603229</v>
      </c>
      <c r="H47">
        <v>0.177378536744121</v>
      </c>
      <c r="I47">
        <v>0.14198214947761</v>
      </c>
      <c r="J47">
        <v>9.29987053459048</v>
      </c>
      <c r="K47">
        <v>2.77510383674584</v>
      </c>
    </row>
    <row r="48" spans="1:11">
      <c r="A48">
        <v>46</v>
      </c>
      <c r="B48">
        <v>4.48094951197446</v>
      </c>
      <c r="C48">
        <v>248.821416266986</v>
      </c>
      <c r="D48">
        <v>0.612701355971506</v>
      </c>
      <c r="E48">
        <v>53.9136743578017</v>
      </c>
      <c r="F48">
        <v>96.5070458748361</v>
      </c>
      <c r="G48">
        <v>3610.26915193227</v>
      </c>
      <c r="H48">
        <v>0.177348369553966</v>
      </c>
      <c r="I48">
        <v>0.142049401557656</v>
      </c>
      <c r="J48">
        <v>9.44565011728534</v>
      </c>
      <c r="K48">
        <v>2.77510383674584</v>
      </c>
    </row>
    <row r="49" spans="1:11">
      <c r="A49">
        <v>47</v>
      </c>
      <c r="B49">
        <v>4.4889558684403</v>
      </c>
      <c r="C49">
        <v>247.538583</v>
      </c>
      <c r="D49">
        <v>0.61272881280225</v>
      </c>
      <c r="E49">
        <v>53.7570273661132</v>
      </c>
      <c r="F49">
        <v>97.0071798234366</v>
      </c>
      <c r="G49">
        <v>3632.17154148206</v>
      </c>
      <c r="H49">
        <v>0.177360989829145</v>
      </c>
      <c r="I49">
        <v>0.142037835597518</v>
      </c>
      <c r="J49">
        <v>9.42355638738158</v>
      </c>
      <c r="K49">
        <v>2.77510383674584</v>
      </c>
    </row>
    <row r="50" spans="1:11">
      <c r="A50">
        <v>48</v>
      </c>
      <c r="B50">
        <v>4.64750335385859</v>
      </c>
      <c r="C50">
        <v>254.483030082296</v>
      </c>
      <c r="D50">
        <v>0.612811548570093</v>
      </c>
      <c r="E50">
        <v>54.5056667943365</v>
      </c>
      <c r="F50">
        <v>94.3600043843957</v>
      </c>
      <c r="G50">
        <v>3510.48588259679</v>
      </c>
      <c r="H50">
        <v>0.177493315524738</v>
      </c>
      <c r="I50">
        <v>0.142089871054236</v>
      </c>
      <c r="J50">
        <v>9.52701359659933</v>
      </c>
      <c r="K50">
        <v>2.77510383674584</v>
      </c>
    </row>
    <row r="51" spans="1:11">
      <c r="A51">
        <v>49</v>
      </c>
      <c r="B51">
        <v>4.7192280166393</v>
      </c>
      <c r="C51">
        <v>260.976192536647</v>
      </c>
      <c r="D51">
        <v>0.61270960468726</v>
      </c>
      <c r="E51">
        <v>55.2641906601751</v>
      </c>
      <c r="F51">
        <v>92.0123004359785</v>
      </c>
      <c r="G51">
        <v>3443.60202320971</v>
      </c>
      <c r="H51">
        <v>0.177497893458926</v>
      </c>
      <c r="I51">
        <v>0.142149823290344</v>
      </c>
      <c r="J51">
        <v>9.65015194501125</v>
      </c>
      <c r="K51">
        <v>2.77510383674584</v>
      </c>
    </row>
    <row r="52" spans="1:11">
      <c r="A52">
        <v>50</v>
      </c>
      <c r="B52">
        <v>4.72951720744773</v>
      </c>
      <c r="C52">
        <v>259.752141431336</v>
      </c>
      <c r="D52">
        <v>0.612740135519417</v>
      </c>
      <c r="E52">
        <v>55.1140068723077</v>
      </c>
      <c r="F52">
        <v>92.4458974697902</v>
      </c>
      <c r="G52">
        <v>3463.82285932348</v>
      </c>
      <c r="H52">
        <v>0.17751145675199</v>
      </c>
      <c r="I52">
        <v>0.142138848258331</v>
      </c>
      <c r="J52">
        <v>9.63076017457775</v>
      </c>
      <c r="K52">
        <v>2.77510383674584</v>
      </c>
    </row>
    <row r="53" spans="1:11">
      <c r="A53">
        <v>51</v>
      </c>
      <c r="B53">
        <v>4.86518514209409</v>
      </c>
      <c r="C53">
        <v>266.180267990708</v>
      </c>
      <c r="D53">
        <v>0.612800923144229</v>
      </c>
      <c r="E53">
        <v>55.8110675989806</v>
      </c>
      <c r="F53">
        <v>90.2133731233524</v>
      </c>
      <c r="G53">
        <v>3359.87434236407</v>
      </c>
      <c r="H53">
        <v>0.177624834976507</v>
      </c>
      <c r="I53">
        <v>0.142187379271137</v>
      </c>
      <c r="J53">
        <v>9.72188279409192</v>
      </c>
      <c r="K53">
        <v>2.77510383674584</v>
      </c>
    </row>
    <row r="54" spans="1:11">
      <c r="A54">
        <v>52</v>
      </c>
      <c r="B54">
        <v>4.95488495521711</v>
      </c>
      <c r="C54">
        <v>261.970946412959</v>
      </c>
      <c r="D54">
        <v>0.612949840030236</v>
      </c>
      <c r="E54">
        <v>55.2799275765825</v>
      </c>
      <c r="F54">
        <v>91.6629121019654</v>
      </c>
      <c r="G54">
        <v>3440.71759626192</v>
      </c>
      <c r="H54">
        <v>0.177700786333749</v>
      </c>
      <c r="I54">
        <v>0.142149782175062</v>
      </c>
      <c r="J54">
        <v>9.66349145713609</v>
      </c>
      <c r="K54">
        <v>2.77510383674584</v>
      </c>
    </row>
    <row r="55" spans="1:11">
      <c r="A55">
        <v>53</v>
      </c>
      <c r="B55">
        <v>4.87739497202046</v>
      </c>
      <c r="C55">
        <v>265.011177567932</v>
      </c>
      <c r="D55">
        <v>0.612834507067306</v>
      </c>
      <c r="E55">
        <v>55.6669133095815</v>
      </c>
      <c r="F55">
        <v>90.6113472446433</v>
      </c>
      <c r="G55">
        <v>3378.8672939827</v>
      </c>
      <c r="H55">
        <v>0.177639235602142</v>
      </c>
      <c r="I55">
        <v>0.142176862614138</v>
      </c>
      <c r="J55">
        <v>9.70393534334671</v>
      </c>
      <c r="K55">
        <v>2.77510383674584</v>
      </c>
    </row>
    <row r="56" spans="1:11">
      <c r="A56">
        <v>54</v>
      </c>
      <c r="B56">
        <v>4.99656758393198</v>
      </c>
      <c r="C56">
        <v>270.39071965106</v>
      </c>
      <c r="D56">
        <v>0.61288918948321</v>
      </c>
      <c r="E56">
        <v>56.2473778942779</v>
      </c>
      <c r="F56">
        <v>88.8085947080897</v>
      </c>
      <c r="G56">
        <v>3294.90759141062</v>
      </c>
      <c r="H56">
        <v>0.177739540202542</v>
      </c>
      <c r="I56">
        <v>0.142217169556281</v>
      </c>
      <c r="J56">
        <v>9.77903852671641</v>
      </c>
      <c r="K56">
        <v>2.77510383674584</v>
      </c>
    </row>
    <row r="57" spans="1:11">
      <c r="A57">
        <v>55</v>
      </c>
      <c r="B57">
        <v>5.01057890904514</v>
      </c>
      <c r="C57">
        <v>269.27406871296</v>
      </c>
      <c r="D57">
        <v>0.612925043312458</v>
      </c>
      <c r="E57">
        <v>56.1089923450479</v>
      </c>
      <c r="F57">
        <v>89.1768745096545</v>
      </c>
      <c r="G57">
        <v>3312.81390758323</v>
      </c>
      <c r="H57">
        <v>0.177754696323905</v>
      </c>
      <c r="I57">
        <v>0.14220707963231</v>
      </c>
      <c r="J57">
        <v>9.76235050694615</v>
      </c>
      <c r="K57">
        <v>2.77510383674584</v>
      </c>
    </row>
    <row r="58" spans="1:11">
      <c r="A58">
        <v>56</v>
      </c>
      <c r="B58">
        <v>5.11154820831095</v>
      </c>
      <c r="C58">
        <v>273.950459733338</v>
      </c>
      <c r="D58">
        <v>0.612967492303038</v>
      </c>
      <c r="E58">
        <v>56.6144132927664</v>
      </c>
      <c r="F58">
        <v>87.6546068135597</v>
      </c>
      <c r="G58">
        <v>3241.64602547447</v>
      </c>
      <c r="H58">
        <v>0.177839935089065</v>
      </c>
      <c r="I58">
        <v>0.142242157825023</v>
      </c>
      <c r="J58">
        <v>9.82692565036882</v>
      </c>
      <c r="K58">
        <v>2.77510383674584</v>
      </c>
    </row>
    <row r="59" spans="1:11">
      <c r="A59">
        <v>57</v>
      </c>
      <c r="B59">
        <v>5.1288926557861</v>
      </c>
      <c r="C59">
        <v>272.797303366207</v>
      </c>
      <c r="D59">
        <v>0.613014629920808</v>
      </c>
      <c r="E59">
        <v>56.4687298408736</v>
      </c>
      <c r="F59">
        <v>88.0251363851801</v>
      </c>
      <c r="G59">
        <v>3259.75510024386</v>
      </c>
      <c r="H59">
        <v>0.17786114657463</v>
      </c>
      <c r="I59">
        <v>0.142231446608909</v>
      </c>
      <c r="J59">
        <v>9.80914705350224</v>
      </c>
      <c r="K59">
        <v>2.77510383674584</v>
      </c>
    </row>
    <row r="60" spans="1:11">
      <c r="A60">
        <v>58</v>
      </c>
      <c r="B60">
        <v>5.38201175435802</v>
      </c>
      <c r="C60">
        <v>287.564721239166</v>
      </c>
      <c r="D60">
        <v>0.613001541480441</v>
      </c>
      <c r="E60">
        <v>58.1087195780877</v>
      </c>
      <c r="F60">
        <v>83.5047488817246</v>
      </c>
      <c r="G60">
        <v>3076.20056239165</v>
      </c>
      <c r="H60">
        <v>0.178040254741339</v>
      </c>
      <c r="I60">
        <v>0.142350788041616</v>
      </c>
      <c r="J60">
        <v>10.0261605841597</v>
      </c>
      <c r="K60">
        <v>2.77510383674584</v>
      </c>
    </row>
    <row r="61" spans="1:11">
      <c r="A61">
        <v>59</v>
      </c>
      <c r="B61">
        <v>5.58404904315387</v>
      </c>
      <c r="C61">
        <v>297.802750460477</v>
      </c>
      <c r="D61">
        <v>0.613027380117464</v>
      </c>
      <c r="E61">
        <v>59.237294284724</v>
      </c>
      <c r="F61">
        <v>80.6339760032089</v>
      </c>
      <c r="G61">
        <v>2968.22341079733</v>
      </c>
      <c r="H61">
        <v>0.178179738505518</v>
      </c>
      <c r="I61">
        <v>0.142433930818268</v>
      </c>
      <c r="J61">
        <v>10.1739637795134</v>
      </c>
      <c r="K61">
        <v>2.77510383674584</v>
      </c>
    </row>
    <row r="62" spans="1:11">
      <c r="A62">
        <v>60</v>
      </c>
      <c r="B62">
        <v>5.78752287902587</v>
      </c>
      <c r="C62">
        <v>309.000845104574</v>
      </c>
      <c r="D62">
        <v>0.613031719062719</v>
      </c>
      <c r="E62">
        <v>60.4798611698658</v>
      </c>
      <c r="F62">
        <v>77.7118257595481</v>
      </c>
      <c r="G62">
        <v>2859.36043635108</v>
      </c>
      <c r="H62">
        <v>0.178314737097111</v>
      </c>
      <c r="I62">
        <v>0.142525879567664</v>
      </c>
      <c r="J62">
        <v>10.3303605164126</v>
      </c>
      <c r="K62">
        <v>2.77510383674584</v>
      </c>
    </row>
    <row r="63" spans="1:11">
      <c r="A63">
        <v>61</v>
      </c>
      <c r="B63">
        <v>5.90907068044471</v>
      </c>
      <c r="C63">
        <v>312.778903465004</v>
      </c>
      <c r="D63">
        <v>0.613060037197546</v>
      </c>
      <c r="E63">
        <v>60.8709977556555</v>
      </c>
      <c r="F63">
        <v>76.7731441228946</v>
      </c>
      <c r="G63">
        <v>2818.34416115371</v>
      </c>
      <c r="H63">
        <v>0.17841594874634</v>
      </c>
      <c r="I63">
        <v>0.142553088092286</v>
      </c>
      <c r="J63">
        <v>10.3781020260557</v>
      </c>
      <c r="K63">
        <v>2.77510383674584</v>
      </c>
    </row>
    <row r="64" spans="1:11">
      <c r="A64">
        <v>62</v>
      </c>
      <c r="B64">
        <v>5.89923151634631</v>
      </c>
      <c r="C64">
        <v>313.73532353654</v>
      </c>
      <c r="D64">
        <v>0.613035565196281</v>
      </c>
      <c r="E64">
        <v>60.9935774449419</v>
      </c>
      <c r="F64">
        <v>76.5391016976862</v>
      </c>
      <c r="G64">
        <v>2815.08630546384</v>
      </c>
      <c r="H64">
        <v>0.178394568423324</v>
      </c>
      <c r="I64">
        <v>0.142563490899105</v>
      </c>
      <c r="J64">
        <v>10.3943504549199</v>
      </c>
      <c r="K64">
        <v>2.77510383674584</v>
      </c>
    </row>
    <row r="65" spans="1:11">
      <c r="A65">
        <v>63</v>
      </c>
      <c r="B65">
        <v>6.0586548467751</v>
      </c>
      <c r="C65">
        <v>324.565430770654</v>
      </c>
      <c r="D65">
        <v>0.613006189037441</v>
      </c>
      <c r="E65">
        <v>62.2133284576597</v>
      </c>
      <c r="F65">
        <v>73.9851430797876</v>
      </c>
      <c r="G65">
        <v>2721.99296842625</v>
      </c>
      <c r="H65">
        <v>0.178487544479256</v>
      </c>
      <c r="I65">
        <v>0.142654599659446</v>
      </c>
      <c r="J65">
        <v>10.538665123073</v>
      </c>
      <c r="K65">
        <v>2.77510383674584</v>
      </c>
    </row>
    <row r="66" spans="1:11">
      <c r="A66">
        <v>64</v>
      </c>
      <c r="B66">
        <v>6.24305743518687</v>
      </c>
      <c r="C66">
        <v>335.770899114497</v>
      </c>
      <c r="D66">
        <v>0.612983788338616</v>
      </c>
      <c r="E66">
        <v>63.4641343318856</v>
      </c>
      <c r="F66">
        <v>71.5160840252906</v>
      </c>
      <c r="G66">
        <v>2629.71574414437</v>
      </c>
      <c r="H66">
        <v>0.178604908730492</v>
      </c>
      <c r="I66">
        <v>0.142747342501456</v>
      </c>
      <c r="J66">
        <v>10.6807592613881</v>
      </c>
      <c r="K66">
        <v>2.77510383674584</v>
      </c>
    </row>
    <row r="67" spans="1:11">
      <c r="A67">
        <v>65</v>
      </c>
      <c r="B67">
        <v>6.3918466677151</v>
      </c>
      <c r="C67">
        <v>336.708778887737</v>
      </c>
      <c r="D67">
        <v>0.613132010587599</v>
      </c>
      <c r="E67">
        <v>63.4987649195355</v>
      </c>
      <c r="F67">
        <v>71.3168807586273</v>
      </c>
      <c r="G67">
        <v>2613.31526900455</v>
      </c>
      <c r="H67">
        <v>0.178753557831055</v>
      </c>
      <c r="I67">
        <v>0.142746362164241</v>
      </c>
      <c r="J67">
        <v>10.6879047788024</v>
      </c>
      <c r="K67">
        <v>2.77510383674584</v>
      </c>
    </row>
    <row r="68" spans="1:11">
      <c r="A68">
        <v>66</v>
      </c>
      <c r="B68">
        <v>6.42383354793766</v>
      </c>
      <c r="C68">
        <v>336.238903283782</v>
      </c>
      <c r="D68">
        <v>0.613163738452094</v>
      </c>
      <c r="E68">
        <v>63.4276830067264</v>
      </c>
      <c r="F68">
        <v>71.4165422257905</v>
      </c>
      <c r="G68">
        <v>2616.36933986966</v>
      </c>
      <c r="H68">
        <v>0.178785507903892</v>
      </c>
      <c r="I68">
        <v>0.142740435473397</v>
      </c>
      <c r="J68">
        <v>10.6819467290554</v>
      </c>
      <c r="K68">
        <v>2.77510383674584</v>
      </c>
    </row>
    <row r="69" spans="1:11">
      <c r="A69">
        <v>67</v>
      </c>
      <c r="B69">
        <v>6.60196735673982</v>
      </c>
      <c r="C69">
        <v>346.653763889586</v>
      </c>
      <c r="D69">
        <v>0.613143606130059</v>
      </c>
      <c r="E69">
        <v>64.5855939193208</v>
      </c>
      <c r="F69">
        <v>69.2709046770026</v>
      </c>
      <c r="G69">
        <v>2535.5421091465</v>
      </c>
      <c r="H69">
        <v>0.178902386836762</v>
      </c>
      <c r="I69">
        <v>0.142826018843626</v>
      </c>
      <c r="J69">
        <v>10.8094842648938</v>
      </c>
      <c r="K69">
        <v>2.77510383674584</v>
      </c>
    </row>
    <row r="70" spans="1:11">
      <c r="A70">
        <v>68</v>
      </c>
      <c r="B70">
        <v>6.73026011524887</v>
      </c>
      <c r="C70">
        <v>348.770611103617</v>
      </c>
      <c r="D70">
        <v>0.613242995540835</v>
      </c>
      <c r="E70">
        <v>64.7712900495672</v>
      </c>
      <c r="F70">
        <v>68.8504681008963</v>
      </c>
      <c r="G70">
        <v>2512.5378684964</v>
      </c>
      <c r="H70">
        <v>0.179023975356247</v>
      </c>
      <c r="I70">
        <v>0.142836994899782</v>
      </c>
      <c r="J70">
        <v>10.832032853031</v>
      </c>
      <c r="K70">
        <v>2.77510383674584</v>
      </c>
    </row>
    <row r="71" spans="1:11">
      <c r="A71">
        <v>69</v>
      </c>
      <c r="B71">
        <v>6.76325994895055</v>
      </c>
      <c r="C71">
        <v>348.36209854878</v>
      </c>
      <c r="D71">
        <v>0.613275961466491</v>
      </c>
      <c r="E71">
        <v>64.70745868306</v>
      </c>
      <c r="F71">
        <v>68.9312067367663</v>
      </c>
      <c r="G71">
        <v>2515.06464614289</v>
      </c>
      <c r="H71">
        <v>0.179055657457513</v>
      </c>
      <c r="I71">
        <v>0.142831630721974</v>
      </c>
      <c r="J71">
        <v>10.8274284354106</v>
      </c>
      <c r="K71">
        <v>2.77510383674584</v>
      </c>
    </row>
    <row r="72" spans="1:11">
      <c r="A72">
        <v>70</v>
      </c>
      <c r="B72">
        <v>6.92008349551145</v>
      </c>
      <c r="C72">
        <v>357.430107619671</v>
      </c>
      <c r="D72">
        <v>0.613256319496595</v>
      </c>
      <c r="E72">
        <v>65.7142672233776</v>
      </c>
      <c r="F72">
        <v>67.1824206254924</v>
      </c>
      <c r="G72">
        <v>2449.56439841524</v>
      </c>
      <c r="H72">
        <v>0.179158891739428</v>
      </c>
      <c r="I72">
        <v>0.142906053649768</v>
      </c>
      <c r="J72">
        <v>10.9351301413932</v>
      </c>
      <c r="K72">
        <v>2.77510383674584</v>
      </c>
    </row>
    <row r="73" spans="1:11">
      <c r="A73">
        <v>71</v>
      </c>
      <c r="B73">
        <v>7.14278860435482</v>
      </c>
      <c r="C73">
        <v>361.353433124546</v>
      </c>
      <c r="D73">
        <v>0.61337143919582</v>
      </c>
      <c r="E73">
        <v>66.0798791688569</v>
      </c>
      <c r="F73">
        <v>66.4530003954417</v>
      </c>
      <c r="G73">
        <v>2421.12218445747</v>
      </c>
      <c r="H73">
        <v>0.179340486570387</v>
      </c>
      <c r="I73">
        <v>0.142930736297008</v>
      </c>
      <c r="J73">
        <v>10.9837219458498</v>
      </c>
      <c r="K73">
        <v>2.77510383674584</v>
      </c>
    </row>
    <row r="74" spans="1:11">
      <c r="A74">
        <v>72</v>
      </c>
      <c r="B74">
        <v>7.17820853579307</v>
      </c>
      <c r="C74">
        <v>360.958730466048</v>
      </c>
      <c r="D74">
        <v>0.613406759682199</v>
      </c>
      <c r="E74">
        <v>66.0169689521184</v>
      </c>
      <c r="F74">
        <v>66.525665699554</v>
      </c>
      <c r="G74">
        <v>2423.24449113515</v>
      </c>
      <c r="H74">
        <v>0.17937338940432</v>
      </c>
      <c r="I74">
        <v>0.142925383878178</v>
      </c>
      <c r="J74">
        <v>10.9797990809101</v>
      </c>
      <c r="K74">
        <v>2.77510383674584</v>
      </c>
    </row>
    <row r="75" spans="1:11">
      <c r="A75">
        <v>73</v>
      </c>
      <c r="B75">
        <v>7.28230748447937</v>
      </c>
      <c r="C75">
        <v>368.277164745533</v>
      </c>
      <c r="D75">
        <v>0.613370801099403</v>
      </c>
      <c r="E75">
        <v>66.8388751178044</v>
      </c>
      <c r="F75">
        <v>65.2036621681713</v>
      </c>
      <c r="G75">
        <v>2374.0717380464</v>
      </c>
      <c r="H75">
        <v>0.179437392875095</v>
      </c>
      <c r="I75">
        <v>0.142986503145617</v>
      </c>
      <c r="J75">
        <v>11.0633879924117</v>
      </c>
      <c r="K75">
        <v>2.77510383674584</v>
      </c>
    </row>
    <row r="76" spans="1:11">
      <c r="A76">
        <v>74</v>
      </c>
      <c r="B76">
        <v>7.38360904754703</v>
      </c>
      <c r="C76">
        <v>369.904789924048</v>
      </c>
      <c r="D76">
        <v>0.61342596376506</v>
      </c>
      <c r="E76">
        <v>66.9874140542878</v>
      </c>
      <c r="F76">
        <v>64.9167582805572</v>
      </c>
      <c r="G76">
        <v>2363.89049316475</v>
      </c>
      <c r="H76">
        <v>0.179518428787221</v>
      </c>
      <c r="I76">
        <v>0.142996588720136</v>
      </c>
      <c r="J76">
        <v>11.083926474533</v>
      </c>
      <c r="K76">
        <v>2.77510383674584</v>
      </c>
    </row>
    <row r="77" spans="1:11">
      <c r="A77">
        <v>75</v>
      </c>
      <c r="B77">
        <v>7.35030719024443</v>
      </c>
      <c r="C77">
        <v>370.349658847313</v>
      </c>
      <c r="D77">
        <v>0.613382796681667</v>
      </c>
      <c r="E77">
        <v>67.0584310828349</v>
      </c>
      <c r="F77">
        <v>64.8387794093251</v>
      </c>
      <c r="G77">
        <v>2364.49732588672</v>
      </c>
      <c r="H77">
        <v>0.179481105839652</v>
      </c>
      <c r="I77">
        <v>0.143003165036189</v>
      </c>
      <c r="J77">
        <v>11.0897024440363</v>
      </c>
      <c r="K77">
        <v>2.77510383674584</v>
      </c>
    </row>
    <row r="78" spans="1:11">
      <c r="A78">
        <v>76</v>
      </c>
      <c r="B78">
        <v>7.47208696410551</v>
      </c>
      <c r="C78">
        <v>375.934456773025</v>
      </c>
      <c r="D78">
        <v>0.613401569623496</v>
      </c>
      <c r="E78">
        <v>67.6623105656286</v>
      </c>
      <c r="F78">
        <v>63.8755490530039</v>
      </c>
      <c r="G78">
        <v>2324.22576590621</v>
      </c>
      <c r="H78">
        <v>0.179575126634068</v>
      </c>
      <c r="I78">
        <v>0.143046534623115</v>
      </c>
      <c r="J78">
        <v>11.1505868567189</v>
      </c>
      <c r="K78">
        <v>2.77510383674584</v>
      </c>
    </row>
    <row r="79" spans="1:11">
      <c r="A79">
        <v>77</v>
      </c>
      <c r="B79">
        <v>7.48645706865748</v>
      </c>
      <c r="C79">
        <v>376.770539448232</v>
      </c>
      <c r="D79">
        <v>0.613403266422942</v>
      </c>
      <c r="E79">
        <v>67.7569315204179</v>
      </c>
      <c r="F79">
        <v>63.7338043188993</v>
      </c>
      <c r="G79">
        <v>2321.09993969677</v>
      </c>
      <c r="H79">
        <v>0.179580877965108</v>
      </c>
      <c r="I79">
        <v>0.143053988416761</v>
      </c>
      <c r="J79">
        <v>11.1608744292437</v>
      </c>
      <c r="K79">
        <v>2.77510383674584</v>
      </c>
    </row>
    <row r="80" spans="1:11">
      <c r="A80">
        <v>78</v>
      </c>
      <c r="B80">
        <v>7.74558984221396</v>
      </c>
      <c r="C80">
        <v>391.246302021061</v>
      </c>
      <c r="D80">
        <v>0.613387216013789</v>
      </c>
      <c r="E80">
        <v>69.3580328061966</v>
      </c>
      <c r="F80">
        <v>61.375710671962</v>
      </c>
      <c r="G80">
        <v>2233.70598496404</v>
      </c>
      <c r="H80">
        <v>0.179752757434682</v>
      </c>
      <c r="I80">
        <v>0.143172365487119</v>
      </c>
      <c r="J80">
        <v>11.3176526552613</v>
      </c>
      <c r="K80">
        <v>2.77510383674584</v>
      </c>
    </row>
    <row r="81" spans="1:11">
      <c r="A81">
        <v>79</v>
      </c>
      <c r="B81">
        <v>7.97506526120299</v>
      </c>
      <c r="C81">
        <v>402.476185948143</v>
      </c>
      <c r="D81">
        <v>0.613387568264707</v>
      </c>
      <c r="E81">
        <v>70.5871411854852</v>
      </c>
      <c r="F81">
        <v>59.6632066012811</v>
      </c>
      <c r="G81">
        <v>2170.65037622699</v>
      </c>
      <c r="H81">
        <v>0.179909871226518</v>
      </c>
      <c r="I81">
        <v>0.143262938684376</v>
      </c>
      <c r="J81">
        <v>11.4357180264125</v>
      </c>
      <c r="K81">
        <v>2.77510383674584</v>
      </c>
    </row>
    <row r="82" spans="1:11">
      <c r="A82">
        <v>80</v>
      </c>
      <c r="B82">
        <v>8.05290225360701</v>
      </c>
      <c r="C82">
        <v>409.279599404725</v>
      </c>
      <c r="D82">
        <v>0.613366409847995</v>
      </c>
      <c r="E82">
        <v>71.3611920502631</v>
      </c>
      <c r="F82">
        <v>58.671431142049</v>
      </c>
      <c r="G82">
        <v>2136.59646991866</v>
      </c>
      <c r="H82">
        <v>0.179947310521443</v>
      </c>
      <c r="I82">
        <v>0.143321352602281</v>
      </c>
      <c r="J82">
        <v>11.5042914333341</v>
      </c>
      <c r="K82">
        <v>2.77510383674584</v>
      </c>
    </row>
    <row r="83" spans="1:11">
      <c r="A83">
        <v>81</v>
      </c>
      <c r="B83">
        <v>8.17987535021287</v>
      </c>
      <c r="C83">
        <v>416.802259975329</v>
      </c>
      <c r="D83">
        <v>0.613350710578635</v>
      </c>
      <c r="E83">
        <v>72.2020137900566</v>
      </c>
      <c r="F83">
        <v>57.6124991158662</v>
      </c>
      <c r="G83">
        <v>2101.95125060473</v>
      </c>
      <c r="H83">
        <v>0.180017393327677</v>
      </c>
      <c r="I83">
        <v>0.143384742665562</v>
      </c>
      <c r="J83">
        <v>11.5806605871807</v>
      </c>
      <c r="K83">
        <v>2.77510383674584</v>
      </c>
    </row>
    <row r="84" spans="1:11">
      <c r="A84">
        <v>82</v>
      </c>
      <c r="B84">
        <v>8.41919589404792</v>
      </c>
      <c r="C84">
        <v>425.611577359639</v>
      </c>
      <c r="D84">
        <v>0.613388673073881</v>
      </c>
      <c r="E84">
        <v>73.134842693993</v>
      </c>
      <c r="F84">
        <v>56.4200343968295</v>
      </c>
      <c r="G84">
        <v>2055.46396030221</v>
      </c>
      <c r="H84">
        <v>0.180199254046026</v>
      </c>
      <c r="I84">
        <v>0.143452033331436</v>
      </c>
      <c r="J84">
        <v>11.6679338079475</v>
      </c>
      <c r="K84">
        <v>2.77510383674584</v>
      </c>
    </row>
    <row r="85" spans="1:11">
      <c r="A85">
        <v>83</v>
      </c>
      <c r="B85">
        <v>8.67714159169863</v>
      </c>
      <c r="C85">
        <v>437.220265099225</v>
      </c>
      <c r="D85">
        <v>0.613412114109755</v>
      </c>
      <c r="E85">
        <v>74.3929174860518</v>
      </c>
      <c r="F85">
        <v>54.9220192912835</v>
      </c>
      <c r="G85">
        <v>1998.85951866184</v>
      </c>
      <c r="H85">
        <v>0.180381700321808</v>
      </c>
      <c r="I85">
        <v>0.143544082676266</v>
      </c>
      <c r="J85">
        <v>11.7787023992117</v>
      </c>
      <c r="K85">
        <v>2.77510383674584</v>
      </c>
    </row>
    <row r="86" spans="1:11">
      <c r="A86">
        <v>84</v>
      </c>
      <c r="B86">
        <v>8.88235434663954</v>
      </c>
      <c r="C86">
        <v>443.253423234037</v>
      </c>
      <c r="D86">
        <v>0.613461545538124</v>
      </c>
      <c r="E86">
        <v>75.0167452099747</v>
      </c>
      <c r="F86">
        <v>54.1744712519477</v>
      </c>
      <c r="G86">
        <v>1972.15964692084</v>
      </c>
      <c r="H86">
        <v>0.180533572972549</v>
      </c>
      <c r="I86">
        <v>0.143589159121333</v>
      </c>
      <c r="J86">
        <v>11.8387737267389</v>
      </c>
      <c r="K86">
        <v>2.77510383674584</v>
      </c>
    </row>
    <row r="87" spans="1:11">
      <c r="A87">
        <v>85</v>
      </c>
      <c r="B87">
        <v>8.89117646373206</v>
      </c>
      <c r="C87">
        <v>450.994777823653</v>
      </c>
      <c r="D87">
        <v>0.613351922605727</v>
      </c>
      <c r="E87">
        <v>75.933841977612</v>
      </c>
      <c r="F87">
        <v>53.2445629419443</v>
      </c>
      <c r="G87">
        <v>1941.74000176502</v>
      </c>
      <c r="H87">
        <v>0.180503501886269</v>
      </c>
      <c r="I87">
        <v>0.143659718740924</v>
      </c>
      <c r="J87">
        <v>11.9042554790574</v>
      </c>
      <c r="K87">
        <v>2.77510383674584</v>
      </c>
    </row>
    <row r="88" spans="1:11">
      <c r="A88">
        <v>86</v>
      </c>
      <c r="B88">
        <v>8.92131881617712</v>
      </c>
      <c r="C88">
        <v>450.130752589288</v>
      </c>
      <c r="D88">
        <v>0.613388078135038</v>
      </c>
      <c r="E88">
        <v>75.8173906795591</v>
      </c>
      <c r="F88">
        <v>53.3467657923605</v>
      </c>
      <c r="G88">
        <v>1944.74480082992</v>
      </c>
      <c r="H88">
        <v>0.180534000098506</v>
      </c>
      <c r="I88">
        <v>0.143650307060791</v>
      </c>
      <c r="J88">
        <v>11.8983062585746</v>
      </c>
      <c r="K88">
        <v>2.77510383674584</v>
      </c>
    </row>
    <row r="89" spans="1:11">
      <c r="A89">
        <v>87</v>
      </c>
      <c r="B89">
        <v>9.0785184171528</v>
      </c>
      <c r="C89">
        <v>463.207566433349</v>
      </c>
      <c r="D89">
        <v>0.613323455007689</v>
      </c>
      <c r="E89">
        <v>77.2948356116278</v>
      </c>
      <c r="F89">
        <v>51.8407331279528</v>
      </c>
      <c r="G89">
        <v>1889.38965249374</v>
      </c>
      <c r="H89">
        <v>0.180620328583503</v>
      </c>
      <c r="I89">
        <v>0.143760627784225</v>
      </c>
      <c r="J89">
        <v>12.0093763274072</v>
      </c>
      <c r="K89">
        <v>2.77510383674584</v>
      </c>
    </row>
    <row r="90" spans="1:11">
      <c r="A90">
        <v>88</v>
      </c>
      <c r="B90">
        <v>9.24781627262631</v>
      </c>
      <c r="C90">
        <v>467.919236765699</v>
      </c>
      <c r="D90">
        <v>0.613369229408206</v>
      </c>
      <c r="E90">
        <v>77.7771965440841</v>
      </c>
      <c r="F90">
        <v>51.3187275656797</v>
      </c>
      <c r="G90">
        <v>1871.04461540724</v>
      </c>
      <c r="H90">
        <v>0.18074693254909</v>
      </c>
      <c r="I90">
        <v>0.143795421256825</v>
      </c>
      <c r="J90">
        <v>12.0539101221988</v>
      </c>
      <c r="K90">
        <v>2.77510383674584</v>
      </c>
    </row>
    <row r="91" spans="1:11">
      <c r="A91">
        <v>89</v>
      </c>
      <c r="B91">
        <v>9.2956709276104</v>
      </c>
      <c r="C91">
        <v>467.332230014728</v>
      </c>
      <c r="D91">
        <v>0.613405594132883</v>
      </c>
      <c r="E91">
        <v>77.6863845487738</v>
      </c>
      <c r="F91">
        <v>51.3831880021691</v>
      </c>
      <c r="G91">
        <v>1873.15791596001</v>
      </c>
      <c r="H91">
        <v>0.180790050691095</v>
      </c>
      <c r="I91">
        <v>0.14378788090605</v>
      </c>
      <c r="J91">
        <v>12.0516597226162</v>
      </c>
      <c r="K91">
        <v>2.77510383674584</v>
      </c>
    </row>
    <row r="92" spans="1:11">
      <c r="A92">
        <v>90</v>
      </c>
      <c r="B92">
        <v>9.42497971449397</v>
      </c>
      <c r="C92">
        <v>478.749838846422</v>
      </c>
      <c r="D92">
        <v>0.613353385725285</v>
      </c>
      <c r="E92">
        <v>78.9783251444085</v>
      </c>
      <c r="F92">
        <v>50.1577606630231</v>
      </c>
      <c r="G92">
        <v>1827.83447069246</v>
      </c>
      <c r="H92">
        <v>0.180860051772849</v>
      </c>
      <c r="I92">
        <v>0.143884336454961</v>
      </c>
      <c r="J92">
        <v>12.1435584538438</v>
      </c>
      <c r="K92">
        <v>2.77510383674584</v>
      </c>
    </row>
    <row r="93" spans="1:11">
      <c r="A93">
        <v>91</v>
      </c>
      <c r="B93">
        <v>9.56427997832971</v>
      </c>
      <c r="C93">
        <v>482.027793610669</v>
      </c>
      <c r="D93">
        <v>0.613400087136835</v>
      </c>
      <c r="E93">
        <v>79.3047109881018</v>
      </c>
      <c r="F93">
        <v>49.8166706414338</v>
      </c>
      <c r="G93">
        <v>1816.46980963641</v>
      </c>
      <c r="H93">
        <v>0.180965038439413</v>
      </c>
      <c r="I93">
        <v>0.143907741292004</v>
      </c>
      <c r="J93">
        <v>12.1748909696588</v>
      </c>
      <c r="K93">
        <v>2.77510383674584</v>
      </c>
    </row>
    <row r="94" spans="1:11">
      <c r="A94">
        <v>92</v>
      </c>
      <c r="B94">
        <v>9.59890605858745</v>
      </c>
      <c r="C94">
        <v>481.504346272146</v>
      </c>
      <c r="D94">
        <v>0.613426356137714</v>
      </c>
      <c r="E94">
        <v>79.227841838997</v>
      </c>
      <c r="F94">
        <v>49.8708267541734</v>
      </c>
      <c r="G94">
        <v>1818.71395435792</v>
      </c>
      <c r="H94">
        <v>0.180995550279116</v>
      </c>
      <c r="I94">
        <v>0.143901558555829</v>
      </c>
      <c r="J94">
        <v>12.1728859835363</v>
      </c>
      <c r="K94">
        <v>2.77510383674584</v>
      </c>
    </row>
    <row r="95" spans="1:11">
      <c r="A95">
        <v>93</v>
      </c>
      <c r="B95">
        <v>9.66179755189313</v>
      </c>
      <c r="C95">
        <v>488.694965398367</v>
      </c>
      <c r="D95">
        <v>0.613383157640701</v>
      </c>
      <c r="E95">
        <v>80.0477372331085</v>
      </c>
      <c r="F95">
        <v>49.1370313478576</v>
      </c>
      <c r="G95">
        <v>1790.21542819343</v>
      </c>
      <c r="H95">
        <v>0.181027005381631</v>
      </c>
      <c r="I95">
        <v>0.143962627383967</v>
      </c>
      <c r="J95">
        <v>12.2274253468066</v>
      </c>
      <c r="K95">
        <v>2.77510383674584</v>
      </c>
    </row>
    <row r="96" spans="1:11">
      <c r="A96">
        <v>94</v>
      </c>
      <c r="B96">
        <v>9.87144667222304</v>
      </c>
      <c r="C96">
        <v>498.789648229037</v>
      </c>
      <c r="D96">
        <v>0.61339002659436</v>
      </c>
      <c r="E96">
        <v>81.1495777412141</v>
      </c>
      <c r="F96">
        <v>48.1425785791234</v>
      </c>
      <c r="G96">
        <v>1755.38030416685</v>
      </c>
      <c r="H96">
        <v>0.181164099465241</v>
      </c>
      <c r="I96">
        <v>0.144044232281216</v>
      </c>
      <c r="J96">
        <v>12.3096475576669</v>
      </c>
      <c r="K96">
        <v>2.77510383674584</v>
      </c>
    </row>
    <row r="97" spans="1:11">
      <c r="A97">
        <v>95</v>
      </c>
      <c r="B97">
        <v>10.0276403219226</v>
      </c>
      <c r="C97">
        <v>506.294063451916</v>
      </c>
      <c r="D97">
        <v>0.613384873524141</v>
      </c>
      <c r="E97">
        <v>81.9681910833957</v>
      </c>
      <c r="F97">
        <v>47.4289974300682</v>
      </c>
      <c r="G97">
        <v>1729.90551467588</v>
      </c>
      <c r="H97">
        <v>0.181266326192933</v>
      </c>
      <c r="I97">
        <v>0.144104737422429</v>
      </c>
      <c r="J97">
        <v>12.369267723042</v>
      </c>
      <c r="K97">
        <v>2.77510383674584</v>
      </c>
    </row>
    <row r="98" spans="1:11">
      <c r="A98">
        <v>96</v>
      </c>
      <c r="B98">
        <v>10.1812191999938</v>
      </c>
      <c r="C98">
        <v>509.001235644888</v>
      </c>
      <c r="D98">
        <v>0.613447408531715</v>
      </c>
      <c r="E98">
        <v>82.2175011910058</v>
      </c>
      <c r="F98">
        <v>47.1767417300981</v>
      </c>
      <c r="G98">
        <v>1720.47015593527</v>
      </c>
      <c r="H98">
        <v>0.181390483375303</v>
      </c>
      <c r="I98">
        <v>0.144121731262339</v>
      </c>
      <c r="J98">
        <v>12.3955666366071</v>
      </c>
      <c r="K98">
        <v>2.77510383674584</v>
      </c>
    </row>
    <row r="99" spans="1:11">
      <c r="A99">
        <v>97</v>
      </c>
      <c r="B99">
        <v>10.1977193688476</v>
      </c>
      <c r="C99">
        <v>509.587255892375</v>
      </c>
      <c r="D99">
        <v>0.613446639071325</v>
      </c>
      <c r="E99">
        <v>82.2784247648906</v>
      </c>
      <c r="F99">
        <v>47.1224889489608</v>
      </c>
      <c r="G99">
        <v>1717.90965609816</v>
      </c>
      <c r="H99">
        <v>0.181404142753609</v>
      </c>
      <c r="I99">
        <v>0.144125996239568</v>
      </c>
      <c r="J99">
        <v>12.4001878179003</v>
      </c>
      <c r="K99">
        <v>2.77510383674584</v>
      </c>
    </row>
    <row r="100" spans="1:11">
      <c r="A100">
        <v>98</v>
      </c>
      <c r="B100">
        <v>10.4454089499448</v>
      </c>
      <c r="C100">
        <v>523.268400526082</v>
      </c>
      <c r="D100">
        <v>0.613436727432253</v>
      </c>
      <c r="E100">
        <v>83.7795092945455</v>
      </c>
      <c r="F100">
        <v>45.8904451523875</v>
      </c>
      <c r="G100">
        <v>1670.46161366069</v>
      </c>
      <c r="H100">
        <v>0.181572109708369</v>
      </c>
      <c r="I100">
        <v>0.144236292461029</v>
      </c>
      <c r="J100">
        <v>12.5022516377162</v>
      </c>
      <c r="K100">
        <v>2.77510383674584</v>
      </c>
    </row>
    <row r="101" spans="1:11">
      <c r="A101">
        <v>99</v>
      </c>
      <c r="B101">
        <v>10.6100553707457</v>
      </c>
      <c r="C101">
        <v>530.937369644181</v>
      </c>
      <c r="D101">
        <v>0.613434658847811</v>
      </c>
      <c r="E101">
        <v>84.6154366601005</v>
      </c>
      <c r="F101">
        <v>45.2275940765152</v>
      </c>
      <c r="G101">
        <v>1648.43576429126</v>
      </c>
      <c r="H101">
        <v>0.181675738303482</v>
      </c>
      <c r="I101">
        <v>0.14429847874771</v>
      </c>
      <c r="J101">
        <v>12.5604512830288</v>
      </c>
      <c r="K101">
        <v>2.77510383674584</v>
      </c>
    </row>
    <row r="102" spans="1:11">
      <c r="A102">
        <v>100</v>
      </c>
      <c r="B102">
        <v>10.7677729544445</v>
      </c>
      <c r="C102">
        <v>536.407550997029</v>
      </c>
      <c r="D102">
        <v>0.613446854723198</v>
      </c>
      <c r="E102">
        <v>85.1876248899648</v>
      </c>
      <c r="F102">
        <v>44.7663717441829</v>
      </c>
      <c r="G102">
        <v>1629.83323654497</v>
      </c>
      <c r="H102">
        <v>0.181794905556544</v>
      </c>
      <c r="I102">
        <v>0.144339521623621</v>
      </c>
      <c r="J102">
        <v>12.6026035778469</v>
      </c>
      <c r="K102">
        <v>2.77510383674584</v>
      </c>
    </row>
    <row r="103" spans="1:11">
      <c r="A103">
        <v>101</v>
      </c>
      <c r="B103">
        <v>10.9056363363507</v>
      </c>
      <c r="C103">
        <v>542.237490848835</v>
      </c>
      <c r="D103">
        <v>0.613455471437154</v>
      </c>
      <c r="E103">
        <v>85.8101915181574</v>
      </c>
      <c r="F103">
        <v>44.2850600328815</v>
      </c>
      <c r="G103">
        <v>1610.4210024431</v>
      </c>
      <c r="H103">
        <v>0.181897434641547</v>
      </c>
      <c r="I103">
        <v>0.144384559039745</v>
      </c>
      <c r="J103">
        <v>12.6453585092529</v>
      </c>
      <c r="K103">
        <v>2.77510383674584</v>
      </c>
    </row>
    <row r="104" spans="1:11">
      <c r="A104">
        <v>102</v>
      </c>
      <c r="B104">
        <v>11.0606532506721</v>
      </c>
      <c r="C104">
        <v>554.171529975603</v>
      </c>
      <c r="D104">
        <v>0.613419623635047</v>
      </c>
      <c r="E104">
        <v>87.1504056755591</v>
      </c>
      <c r="F104">
        <v>43.3313848428425</v>
      </c>
      <c r="G104">
        <v>1576.96907468199</v>
      </c>
      <c r="H104">
        <v>0.18198209599357</v>
      </c>
      <c r="I104">
        <v>0.144484819364497</v>
      </c>
      <c r="J104">
        <v>12.7252833344084</v>
      </c>
      <c r="K104">
        <v>2.77510383674584</v>
      </c>
    </row>
    <row r="105" spans="1:11">
      <c r="A105">
        <v>103</v>
      </c>
      <c r="B105">
        <v>11.2334271414631</v>
      </c>
      <c r="C105">
        <v>567.768604621791</v>
      </c>
      <c r="D105">
        <v>0.613371485175898</v>
      </c>
      <c r="E105">
        <v>88.676536939341</v>
      </c>
      <c r="F105">
        <v>42.2936732303393</v>
      </c>
      <c r="G105">
        <v>1539.1050680653</v>
      </c>
      <c r="H105">
        <v>0.18207883711712</v>
      </c>
      <c r="I105">
        <v>0.144598542864382</v>
      </c>
      <c r="J105">
        <v>12.8127069453118</v>
      </c>
      <c r="K105">
        <v>2.77510383674584</v>
      </c>
    </row>
    <row r="106" spans="1:11">
      <c r="A106">
        <v>104</v>
      </c>
      <c r="B106">
        <v>11.4625479265734</v>
      </c>
      <c r="C106">
        <v>576.040369167083</v>
      </c>
      <c r="D106">
        <v>0.613400731198618</v>
      </c>
      <c r="E106">
        <v>89.5493180417297</v>
      </c>
      <c r="F106">
        <v>41.6863489429412</v>
      </c>
      <c r="G106">
        <v>1517.35448038368</v>
      </c>
      <c r="H106">
        <v>0.182241423234618</v>
      </c>
      <c r="I106">
        <v>0.144662196053161</v>
      </c>
      <c r="J106">
        <v>12.8717766251673</v>
      </c>
      <c r="K106">
        <v>2.77510383674584</v>
      </c>
    </row>
    <row r="107" spans="1:11">
      <c r="A107">
        <v>105</v>
      </c>
      <c r="B107">
        <v>11.6666455400976</v>
      </c>
      <c r="C107">
        <v>579.939911679015</v>
      </c>
      <c r="D107">
        <v>0.613475628986224</v>
      </c>
      <c r="E107">
        <v>89.9125521007746</v>
      </c>
      <c r="F107">
        <v>41.4060480245243</v>
      </c>
      <c r="G107">
        <v>1505.11587095066</v>
      </c>
      <c r="H107">
        <v>0.182408177876042</v>
      </c>
      <c r="I107">
        <v>0.14468667461232</v>
      </c>
      <c r="J107">
        <v>12.9045291392898</v>
      </c>
      <c r="K107">
        <v>2.77510383674584</v>
      </c>
    </row>
    <row r="108" spans="1:11">
      <c r="A108">
        <v>106</v>
      </c>
      <c r="B108">
        <v>11.7002414423666</v>
      </c>
      <c r="C108">
        <v>586.595240507739</v>
      </c>
      <c r="D108">
        <v>0.613415351576266</v>
      </c>
      <c r="E108">
        <v>90.6856494137263</v>
      </c>
      <c r="F108">
        <v>40.9362677636709</v>
      </c>
      <c r="G108">
        <v>1489.85493788703</v>
      </c>
      <c r="H108">
        <v>0.182405295666905</v>
      </c>
      <c r="I108">
        <v>0.144745535347041</v>
      </c>
      <c r="J108">
        <v>12.9424117313883</v>
      </c>
      <c r="K108">
        <v>2.77510383674584</v>
      </c>
    </row>
    <row r="109" spans="1:11">
      <c r="A109">
        <v>107</v>
      </c>
      <c r="B109">
        <v>11.7471071075038</v>
      </c>
      <c r="C109">
        <v>585.863721117957</v>
      </c>
      <c r="D109">
        <v>0.613444523994965</v>
      </c>
      <c r="E109">
        <v>90.5789227736419</v>
      </c>
      <c r="F109">
        <v>40.9873814826724</v>
      </c>
      <c r="G109">
        <v>1492.00863919586</v>
      </c>
      <c r="H109">
        <v>0.182446291296245</v>
      </c>
      <c r="I109">
        <v>0.1447370045732</v>
      </c>
      <c r="J109">
        <v>12.9414430142172</v>
      </c>
      <c r="K109">
        <v>2.77510383674584</v>
      </c>
    </row>
    <row r="110" spans="1:11">
      <c r="A110">
        <v>108</v>
      </c>
      <c r="B110">
        <v>11.9023708952747</v>
      </c>
      <c r="C110">
        <v>597.874641933422</v>
      </c>
      <c r="D110">
        <v>0.613408785764823</v>
      </c>
      <c r="E110">
        <v>91.9209328087281</v>
      </c>
      <c r="F110">
        <v>40.1639710904376</v>
      </c>
      <c r="G110">
        <v>1460.77992449296</v>
      </c>
      <c r="H110">
        <v>0.182540066343029</v>
      </c>
      <c r="I110">
        <v>0.144836495206526</v>
      </c>
      <c r="J110">
        <v>13.0129250079603</v>
      </c>
      <c r="K110">
        <v>2.77510383674584</v>
      </c>
    </row>
    <row r="111" spans="1:11">
      <c r="A111">
        <v>109</v>
      </c>
      <c r="B111">
        <v>12.1640994599703</v>
      </c>
      <c r="C111">
        <v>608.013554129162</v>
      </c>
      <c r="D111">
        <v>0.613435897094977</v>
      </c>
      <c r="E111">
        <v>92.9945932551056</v>
      </c>
      <c r="F111">
        <v>39.4942179680727</v>
      </c>
      <c r="G111">
        <v>1435.32085981829</v>
      </c>
      <c r="H111">
        <v>0.182728697982536</v>
      </c>
      <c r="I111">
        <v>0.144914480682618</v>
      </c>
      <c r="J111">
        <v>13.0796133982884</v>
      </c>
      <c r="K111">
        <v>2.77510383674584</v>
      </c>
    </row>
    <row r="112" spans="1:11">
      <c r="A112">
        <v>110</v>
      </c>
      <c r="B112">
        <v>12.3229154045094</v>
      </c>
      <c r="C112">
        <v>615.174215834073</v>
      </c>
      <c r="D112">
        <v>0.613433172908603</v>
      </c>
      <c r="E112">
        <v>93.7706149589556</v>
      </c>
      <c r="F112">
        <v>39.0345030988694</v>
      </c>
      <c r="G112">
        <v>1420.70443057519</v>
      </c>
      <c r="H112">
        <v>0.182828007782596</v>
      </c>
      <c r="I112">
        <v>0.1449722241758</v>
      </c>
      <c r="J112">
        <v>13.1248890542952</v>
      </c>
      <c r="K112">
        <v>2.77510383674584</v>
      </c>
    </row>
    <row r="113" spans="1:11">
      <c r="A113">
        <v>111</v>
      </c>
      <c r="B113">
        <v>12.3422414036349</v>
      </c>
      <c r="C113">
        <v>620.105420853028</v>
      </c>
      <c r="D113">
        <v>0.613393040236729</v>
      </c>
      <c r="E113">
        <v>94.3431591198112</v>
      </c>
      <c r="F113">
        <v>38.7240927539175</v>
      </c>
      <c r="G113">
        <v>1409.73626341304</v>
      </c>
      <c r="H113">
        <v>0.182825266359935</v>
      </c>
      <c r="I113">
        <v>0.145015496688056</v>
      </c>
      <c r="J113">
        <v>13.1499536618548</v>
      </c>
      <c r="K113">
        <v>2.77510383674584</v>
      </c>
    </row>
    <row r="114" spans="1:11">
      <c r="A114">
        <v>112</v>
      </c>
      <c r="B114">
        <v>12.3112868179887</v>
      </c>
      <c r="C114">
        <v>620.512724907283</v>
      </c>
      <c r="D114">
        <v>0.61337290143</v>
      </c>
      <c r="E114">
        <v>94.407090816406</v>
      </c>
      <c r="F114">
        <v>38.6986742905357</v>
      </c>
      <c r="G114">
        <v>1409.58961770582</v>
      </c>
      <c r="H114">
        <v>0.182794006430126</v>
      </c>
      <c r="I114">
        <v>0.14502097654135</v>
      </c>
      <c r="J114">
        <v>13.1501632593828</v>
      </c>
      <c r="K114">
        <v>2.77510383674584</v>
      </c>
    </row>
    <row r="115" spans="1:11">
      <c r="A115">
        <v>113</v>
      </c>
      <c r="B115">
        <v>12.5043732391933</v>
      </c>
      <c r="C115">
        <v>627.383915877784</v>
      </c>
      <c r="D115">
        <v>0.613401374575961</v>
      </c>
      <c r="E115">
        <v>95.1250770133081</v>
      </c>
      <c r="F115">
        <v>38.2748413317588</v>
      </c>
      <c r="G115">
        <v>1392.75889305308</v>
      </c>
      <c r="H115">
        <v>0.182938414838071</v>
      </c>
      <c r="I115">
        <v>0.145072654287214</v>
      </c>
      <c r="J115">
        <v>13.1943055996957</v>
      </c>
      <c r="K115">
        <v>2.77510383674584</v>
      </c>
    </row>
    <row r="116" spans="1:11">
      <c r="A116">
        <v>114</v>
      </c>
      <c r="B116">
        <v>12.6821699347233</v>
      </c>
      <c r="C116">
        <v>637.614149733459</v>
      </c>
      <c r="D116">
        <v>0.613387947067631</v>
      </c>
      <c r="E116">
        <v>96.2465627866704</v>
      </c>
      <c r="F116">
        <v>37.6607386212458</v>
      </c>
      <c r="G116">
        <v>1369.29726773448</v>
      </c>
      <c r="H116">
        <v>0.183054894330644</v>
      </c>
      <c r="I116">
        <v>0.145155175733545</v>
      </c>
      <c r="J116">
        <v>13.2523650181348</v>
      </c>
      <c r="K116">
        <v>2.77510383674584</v>
      </c>
    </row>
    <row r="117" spans="1:11">
      <c r="A117">
        <v>115</v>
      </c>
      <c r="B117">
        <v>12.8187036098182</v>
      </c>
      <c r="C117">
        <v>645.547479931127</v>
      </c>
      <c r="D117">
        <v>0.613385559711451</v>
      </c>
      <c r="E117">
        <v>97.1163463901427</v>
      </c>
      <c r="F117">
        <v>37.1979142988547</v>
      </c>
      <c r="G117">
        <v>1351.83009674279</v>
      </c>
      <c r="H117">
        <v>0.183144410802392</v>
      </c>
      <c r="I117">
        <v>0.145219237160076</v>
      </c>
      <c r="J117">
        <v>13.2965284741008</v>
      </c>
      <c r="K117">
        <v>2.77510383674584</v>
      </c>
    </row>
    <row r="118" spans="1:11">
      <c r="A118">
        <v>116</v>
      </c>
      <c r="B118">
        <v>12.8222979249486</v>
      </c>
      <c r="C118">
        <v>651.076170724051</v>
      </c>
      <c r="D118">
        <v>0.613332938064705</v>
      </c>
      <c r="E118">
        <v>97.7678697768251</v>
      </c>
      <c r="F118">
        <v>36.8820437823968</v>
      </c>
      <c r="G118">
        <v>1341.24543770252</v>
      </c>
      <c r="H118">
        <v>0.183122308301824</v>
      </c>
      <c r="I118">
        <v>0.145268862278054</v>
      </c>
      <c r="J118">
        <v>13.3214142747357</v>
      </c>
      <c r="K118">
        <v>2.77510383674584</v>
      </c>
    </row>
    <row r="119" spans="1:11">
      <c r="A119">
        <v>117</v>
      </c>
      <c r="B119">
        <v>12.8444757339218</v>
      </c>
      <c r="C119">
        <v>651.774085361767</v>
      </c>
      <c r="D119">
        <v>0.613334137650511</v>
      </c>
      <c r="E119">
        <v>97.8420864640066</v>
      </c>
      <c r="F119">
        <v>36.8425507758433</v>
      </c>
      <c r="G119">
        <v>1340.602843897</v>
      </c>
      <c r="H119">
        <v>0.183134335613286</v>
      </c>
      <c r="I119">
        <v>0.14527454065836</v>
      </c>
      <c r="J119">
        <v>13.3259444188593</v>
      </c>
      <c r="K119">
        <v>2.77510383674584</v>
      </c>
    </row>
    <row r="120" spans="1:11">
      <c r="A120">
        <v>118</v>
      </c>
      <c r="B120">
        <v>13.0881493386847</v>
      </c>
      <c r="C120">
        <v>665.316386861029</v>
      </c>
      <c r="D120">
        <v>0.613329066480556</v>
      </c>
      <c r="E120">
        <v>99.3222944367119</v>
      </c>
      <c r="F120">
        <v>36.0926324806359</v>
      </c>
      <c r="G120">
        <v>1312.67906636764</v>
      </c>
      <c r="H120">
        <v>0.183293667166271</v>
      </c>
      <c r="I120">
        <v>0.145383570700404</v>
      </c>
      <c r="J120">
        <v>13.399374456852</v>
      </c>
      <c r="K120">
        <v>2.77510383674584</v>
      </c>
    </row>
    <row r="121" spans="1:11">
      <c r="A121">
        <v>119</v>
      </c>
      <c r="B121">
        <v>13.3193603200804</v>
      </c>
      <c r="C121">
        <v>669.949658151237</v>
      </c>
      <c r="D121">
        <v>0.613385104084839</v>
      </c>
      <c r="E121">
        <v>99.7622645215154</v>
      </c>
      <c r="F121">
        <v>35.8430212511563</v>
      </c>
      <c r="G121">
        <v>1304.19443262077</v>
      </c>
      <c r="H121">
        <v>0.183470470433387</v>
      </c>
      <c r="I121">
        <v>0.145414507406125</v>
      </c>
      <c r="J121">
        <v>13.433407802699</v>
      </c>
      <c r="K121">
        <v>2.77510383674584</v>
      </c>
    </row>
    <row r="122" spans="1:11">
      <c r="A122">
        <v>120</v>
      </c>
      <c r="B122">
        <v>13.4118082206704</v>
      </c>
      <c r="C122">
        <v>677.723847161874</v>
      </c>
      <c r="D122">
        <v>0.613371408184268</v>
      </c>
      <c r="E122">
        <v>100.635028720487</v>
      </c>
      <c r="F122">
        <v>35.4318649622259</v>
      </c>
      <c r="G122">
        <v>1289.65191145208</v>
      </c>
      <c r="H122">
        <v>0.1835182669673</v>
      </c>
      <c r="I122">
        <v>0.145479649810919</v>
      </c>
      <c r="J122">
        <v>13.4714261339629</v>
      </c>
      <c r="K122">
        <v>2.77510383674584</v>
      </c>
    </row>
    <row r="123" spans="1:11">
      <c r="A123">
        <v>121</v>
      </c>
      <c r="B123">
        <v>13.5261258832483</v>
      </c>
      <c r="C123">
        <v>685.427584318126</v>
      </c>
      <c r="D123">
        <v>0.613360145050876</v>
      </c>
      <c r="E123">
        <v>101.489401307388</v>
      </c>
      <c r="F123">
        <v>35.0336350384968</v>
      </c>
      <c r="G123">
        <v>1275.47972816972</v>
      </c>
      <c r="H123">
        <v>0.183584504922819</v>
      </c>
      <c r="I123">
        <v>0.145543128006974</v>
      </c>
      <c r="J123">
        <v>13.509839239095</v>
      </c>
      <c r="K123">
        <v>2.77510383674584</v>
      </c>
    </row>
    <row r="124" spans="1:11">
      <c r="A124">
        <v>122</v>
      </c>
      <c r="B124">
        <v>13.775230158656</v>
      </c>
      <c r="C124">
        <v>694.799969919075</v>
      </c>
      <c r="D124">
        <v>0.613382051162169</v>
      </c>
      <c r="E124">
        <v>102.473777692285</v>
      </c>
      <c r="F124">
        <v>34.5610547984286</v>
      </c>
      <c r="G124">
        <v>1257.16986038567</v>
      </c>
      <c r="H124">
        <v>0.183765832701992</v>
      </c>
      <c r="I124">
        <v>0.145614374355552</v>
      </c>
      <c r="J124">
        <v>13.5624962403089</v>
      </c>
      <c r="K124">
        <v>2.77510383674584</v>
      </c>
    </row>
    <row r="125" spans="1:11">
      <c r="A125">
        <v>123</v>
      </c>
      <c r="B125">
        <v>14.0305087937656</v>
      </c>
      <c r="C125">
        <v>707.477007816288</v>
      </c>
      <c r="D125">
        <v>0.613386222204869</v>
      </c>
      <c r="E125">
        <v>103.843782614669</v>
      </c>
      <c r="F125">
        <v>33.9417671090665</v>
      </c>
      <c r="G125">
        <v>1233.92209623289</v>
      </c>
      <c r="H125">
        <v>0.183938770497389</v>
      </c>
      <c r="I125">
        <v>0.145714835220675</v>
      </c>
      <c r="J125">
        <v>13.6273742837111</v>
      </c>
      <c r="K125">
        <v>2.77510383674584</v>
      </c>
    </row>
    <row r="126" spans="1:11">
      <c r="A126">
        <v>124</v>
      </c>
      <c r="B126">
        <v>14.1692787172939</v>
      </c>
      <c r="C126">
        <v>717.047255940903</v>
      </c>
      <c r="D126">
        <v>0.613362134906188</v>
      </c>
      <c r="E126">
        <v>104.908474592685</v>
      </c>
      <c r="F126">
        <v>33.488754939603</v>
      </c>
      <c r="G126">
        <v>1218.72050845547</v>
      </c>
      <c r="H126">
        <v>0.184012474288963</v>
      </c>
      <c r="I126">
        <v>0.145794331357426</v>
      </c>
      <c r="J126">
        <v>13.6719417377047</v>
      </c>
      <c r="K126">
        <v>2.77510383674584</v>
      </c>
    </row>
    <row r="127" spans="1:11">
      <c r="A127">
        <v>125</v>
      </c>
      <c r="B127">
        <v>14.2187149836963</v>
      </c>
      <c r="C127">
        <v>726.199316753643</v>
      </c>
      <c r="D127">
        <v>0.613301766278173</v>
      </c>
      <c r="E127">
        <v>105.963199923998</v>
      </c>
      <c r="F127">
        <v>33.0667067295877</v>
      </c>
      <c r="G127">
        <v>1203.99226701568</v>
      </c>
      <c r="H127">
        <v>0.184015401745419</v>
      </c>
      <c r="I127">
        <v>0.145873769809482</v>
      </c>
      <c r="J127">
        <v>13.7084958828805</v>
      </c>
      <c r="K127">
        <v>2.77510383674584</v>
      </c>
    </row>
    <row r="128" spans="1:11">
      <c r="A128">
        <v>126</v>
      </c>
      <c r="B128">
        <v>14.3750409820322</v>
      </c>
      <c r="C128">
        <v>729.324865345164</v>
      </c>
      <c r="D128">
        <v>0.613348194220064</v>
      </c>
      <c r="E128">
        <v>106.25464287282</v>
      </c>
      <c r="F128">
        <v>32.9249981391423</v>
      </c>
      <c r="G128">
        <v>1197.76714024917</v>
      </c>
      <c r="H128">
        <v>0.184142260903288</v>
      </c>
      <c r="I128">
        <v>0.145893622279804</v>
      </c>
      <c r="J128">
        <v>13.7295425105328</v>
      </c>
      <c r="K128">
        <v>2.77510383674584</v>
      </c>
    </row>
    <row r="129" spans="1:11">
      <c r="A129">
        <v>127</v>
      </c>
      <c r="B129">
        <v>14.3317954874529</v>
      </c>
      <c r="C129">
        <v>729.933313205028</v>
      </c>
      <c r="D129">
        <v>0.613324895147781</v>
      </c>
      <c r="E129">
        <v>106.347830642471</v>
      </c>
      <c r="F129">
        <v>32.8975529680679</v>
      </c>
      <c r="G129">
        <v>1197.20246244925</v>
      </c>
      <c r="H129">
        <v>0.184100187183665</v>
      </c>
      <c r="I129">
        <v>0.145901325920438</v>
      </c>
      <c r="J129">
        <v>13.7289588459672</v>
      </c>
      <c r="K129">
        <v>2.77510383674584</v>
      </c>
    </row>
    <row r="130" spans="1:11">
      <c r="A130">
        <v>128</v>
      </c>
      <c r="B130">
        <v>14.6222066490937</v>
      </c>
      <c r="C130">
        <v>741.117094614635</v>
      </c>
      <c r="D130">
        <v>0.613353708521356</v>
      </c>
      <c r="E130">
        <v>107.524065863272</v>
      </c>
      <c r="F130">
        <v>32.4011144916391</v>
      </c>
      <c r="G130">
        <v>1178.36869047264</v>
      </c>
      <c r="H130">
        <v>0.184308699190579</v>
      </c>
      <c r="I130">
        <v>0.145986685090782</v>
      </c>
      <c r="J130">
        <v>13.7867572753307</v>
      </c>
      <c r="K130">
        <v>2.77510383674584</v>
      </c>
    </row>
    <row r="131" spans="1:11">
      <c r="A131">
        <v>129</v>
      </c>
      <c r="B131">
        <v>14.8057124650213</v>
      </c>
      <c r="C131">
        <v>752.873062417774</v>
      </c>
      <c r="D131">
        <v>0.613341337893391</v>
      </c>
      <c r="E131">
        <v>108.817048253863</v>
      </c>
      <c r="F131">
        <v>31.8951773320251</v>
      </c>
      <c r="G131">
        <v>1159.45640918965</v>
      </c>
      <c r="H131">
        <v>0.184423348658742</v>
      </c>
      <c r="I131">
        <v>0.146082100141083</v>
      </c>
      <c r="J131">
        <v>13.8386674168658</v>
      </c>
      <c r="K131">
        <v>2.77510383674584</v>
      </c>
    </row>
    <row r="132" spans="1:11">
      <c r="A132">
        <v>130</v>
      </c>
      <c r="B132">
        <v>14.9795377410283</v>
      </c>
      <c r="C132">
        <v>760.101649409014</v>
      </c>
      <c r="D132">
        <v>0.613346665200233</v>
      </c>
      <c r="E132">
        <v>109.589635136789</v>
      </c>
      <c r="F132">
        <v>31.5918533435496</v>
      </c>
      <c r="G132">
        <v>1149.5848344676</v>
      </c>
      <c r="H132">
        <v>0.184534024971464</v>
      </c>
      <c r="I132">
        <v>0.146139107175665</v>
      </c>
      <c r="J132">
        <v>13.873757249541</v>
      </c>
      <c r="K132">
        <v>2.77510383674584</v>
      </c>
    </row>
    <row r="133" spans="1:11">
      <c r="A133">
        <v>131</v>
      </c>
      <c r="B133">
        <v>15.1195278191271</v>
      </c>
      <c r="C133">
        <v>763.429934755826</v>
      </c>
      <c r="D133">
        <v>0.61337865451981</v>
      </c>
      <c r="E133">
        <v>109.913598403856</v>
      </c>
      <c r="F133">
        <v>31.4541240015693</v>
      </c>
      <c r="G133">
        <v>1144.12448819986</v>
      </c>
      <c r="H133">
        <v>0.184642623876622</v>
      </c>
      <c r="I133">
        <v>0.146161857310846</v>
      </c>
      <c r="J133">
        <v>13.8936342649133</v>
      </c>
      <c r="K133">
        <v>2.77510383674584</v>
      </c>
    </row>
    <row r="134" spans="1:11">
      <c r="A134">
        <v>132</v>
      </c>
      <c r="B134">
        <v>15.1446085680707</v>
      </c>
      <c r="C134">
        <v>762.604167174077</v>
      </c>
      <c r="D134">
        <v>0.613394560666647</v>
      </c>
      <c r="E134">
        <v>109.805001889207</v>
      </c>
      <c r="F134">
        <v>31.4881833432708</v>
      </c>
      <c r="G134">
        <v>1145.28831556874</v>
      </c>
      <c r="H134">
        <v>0.184666972098449</v>
      </c>
      <c r="I134">
        <v>0.14615336225231</v>
      </c>
      <c r="J134">
        <v>13.8924995674773</v>
      </c>
      <c r="K134">
        <v>2.77510383674584</v>
      </c>
    </row>
    <row r="135" spans="1:11">
      <c r="A135">
        <v>133</v>
      </c>
      <c r="B135">
        <v>15.2721848284522</v>
      </c>
      <c r="C135">
        <v>772.538049156212</v>
      </c>
      <c r="D135">
        <v>0.61336983730509</v>
      </c>
      <c r="E135">
        <v>110.910875190162</v>
      </c>
      <c r="F135">
        <v>31.0832843256684</v>
      </c>
      <c r="G135">
        <v>1130.55952477995</v>
      </c>
      <c r="H135">
        <v>0.184737931081343</v>
      </c>
      <c r="I135">
        <v>0.146235458876141</v>
      </c>
      <c r="J135">
        <v>13.9329343695318</v>
      </c>
      <c r="K135">
        <v>2.77510383674584</v>
      </c>
    </row>
    <row r="136" spans="1:11">
      <c r="A136">
        <v>134</v>
      </c>
      <c r="B136">
        <v>15.5112453755552</v>
      </c>
      <c r="C136">
        <v>783.750508286562</v>
      </c>
      <c r="D136">
        <v>0.61338096741951</v>
      </c>
      <c r="E136">
        <v>112.113259360197</v>
      </c>
      <c r="F136">
        <v>30.6386019280766</v>
      </c>
      <c r="G136">
        <v>1114.07625375071</v>
      </c>
      <c r="H136">
        <v>0.184900195555969</v>
      </c>
      <c r="I136">
        <v>0.146323489899351</v>
      </c>
      <c r="J136">
        <v>13.9837211609117</v>
      </c>
      <c r="K136">
        <v>2.77510383674584</v>
      </c>
    </row>
    <row r="137" spans="1:11">
      <c r="A137">
        <v>135</v>
      </c>
      <c r="B137">
        <v>15.702441819179</v>
      </c>
      <c r="C137">
        <v>792.586510718554</v>
      </c>
      <c r="D137">
        <v>0.613384035776545</v>
      </c>
      <c r="E137">
        <v>113.059430588154</v>
      </c>
      <c r="F137">
        <v>30.2970332065703</v>
      </c>
      <c r="G137">
        <v>1101.41615059896</v>
      </c>
      <c r="H137">
        <v>0.185029726884368</v>
      </c>
      <c r="I137">
        <v>0.146392736687119</v>
      </c>
      <c r="J137">
        <v>14.023224029563</v>
      </c>
      <c r="K137">
        <v>2.77510383674584</v>
      </c>
    </row>
    <row r="138" spans="1:11">
      <c r="A138">
        <v>136</v>
      </c>
      <c r="B138">
        <v>15.8547376894712</v>
      </c>
      <c r="C138">
        <v>794.856951479045</v>
      </c>
      <c r="D138">
        <v>0.613427776388091</v>
      </c>
      <c r="E138">
        <v>113.252370782563</v>
      </c>
      <c r="F138">
        <v>30.2104923277541</v>
      </c>
      <c r="G138">
        <v>1097.59175735084</v>
      </c>
      <c r="H138">
        <v>0.185153521538215</v>
      </c>
      <c r="I138">
        <v>0.146405366624789</v>
      </c>
      <c r="J138">
        <v>14.0398900706232</v>
      </c>
      <c r="K138">
        <v>2.77510383674584</v>
      </c>
    </row>
    <row r="139" spans="1:11">
      <c r="A139">
        <v>137</v>
      </c>
      <c r="B139">
        <v>15.917383824316</v>
      </c>
      <c r="C139">
        <v>794.195912880624</v>
      </c>
      <c r="D139">
        <v>0.613452934183979</v>
      </c>
      <c r="E139">
        <v>113.146261591941</v>
      </c>
      <c r="F139">
        <v>30.2356376365904</v>
      </c>
      <c r="G139">
        <v>1098.64480498126</v>
      </c>
      <c r="H139">
        <v>0.185207542481582</v>
      </c>
      <c r="I139">
        <v>0.146396772053938</v>
      </c>
      <c r="J139">
        <v>14.0419136688898</v>
      </c>
      <c r="K139">
        <v>2.77510383674584</v>
      </c>
    </row>
    <row r="140" spans="1:11">
      <c r="A140">
        <v>138</v>
      </c>
      <c r="B140">
        <v>16.1510742653852</v>
      </c>
      <c r="C140">
        <v>806.768860759203</v>
      </c>
      <c r="D140">
        <v>0.613447871487855</v>
      </c>
      <c r="E140">
        <v>114.508669616881</v>
      </c>
      <c r="F140">
        <v>29.7644356423505</v>
      </c>
      <c r="G140">
        <v>1080.97956115827</v>
      </c>
      <c r="H140">
        <v>0.185361165903128</v>
      </c>
      <c r="I140">
        <v>0.146496809802415</v>
      </c>
      <c r="J140">
        <v>14.0945618624877</v>
      </c>
      <c r="K140">
        <v>2.77510383674584</v>
      </c>
    </row>
    <row r="141" spans="1:11">
      <c r="A141">
        <v>139</v>
      </c>
      <c r="B141">
        <v>16.3262584619318</v>
      </c>
      <c r="C141">
        <v>812.592189544594</v>
      </c>
      <c r="D141">
        <v>0.613459235626846</v>
      </c>
      <c r="E141">
        <v>115.107741089701</v>
      </c>
      <c r="F141">
        <v>29.55113295856</v>
      </c>
      <c r="G141">
        <v>1072.68571872112</v>
      </c>
      <c r="H141">
        <v>0.185489261837418</v>
      </c>
      <c r="I141">
        <v>0.146539911193353</v>
      </c>
      <c r="J141">
        <v>14.1228348441606</v>
      </c>
      <c r="K141">
        <v>2.77510383674584</v>
      </c>
    </row>
    <row r="142" spans="1:11">
      <c r="A142">
        <v>140</v>
      </c>
      <c r="B142">
        <v>16.4854929504022</v>
      </c>
      <c r="C142">
        <v>818.687193645761</v>
      </c>
      <c r="D142">
        <v>0.613468882826072</v>
      </c>
      <c r="E142">
        <v>115.746007329842</v>
      </c>
      <c r="F142">
        <v>29.33112917937</v>
      </c>
      <c r="G142">
        <v>1064.2802997924</v>
      </c>
      <c r="H142">
        <v>0.185602702675941</v>
      </c>
      <c r="I142">
        <v>0.146586179935914</v>
      </c>
      <c r="J142">
        <v>14.1506540697521</v>
      </c>
      <c r="K142">
        <v>2.77510383674584</v>
      </c>
    </row>
    <row r="143" spans="1:11">
      <c r="A143">
        <v>141</v>
      </c>
      <c r="B143">
        <v>16.6470622766494</v>
      </c>
      <c r="C143">
        <v>830.349167067873</v>
      </c>
      <c r="D143">
        <v>0.613450120082435</v>
      </c>
      <c r="E143">
        <v>117.0366753815</v>
      </c>
      <c r="F143">
        <v>28.9191833829549</v>
      </c>
      <c r="G143">
        <v>1049.62766893336</v>
      </c>
      <c r="H143">
        <v>0.18569435592364</v>
      </c>
      <c r="I143">
        <v>0.14668191316536</v>
      </c>
      <c r="J143">
        <v>14.1939556885976</v>
      </c>
      <c r="K143">
        <v>2.77510383674584</v>
      </c>
    </row>
    <row r="144" spans="1:11">
      <c r="A144">
        <v>142</v>
      </c>
      <c r="B144">
        <v>16.900598439865</v>
      </c>
      <c r="C144">
        <v>843.791467432186</v>
      </c>
      <c r="D144">
        <v>0.613445359121596</v>
      </c>
      <c r="E144">
        <v>118.491817225249</v>
      </c>
      <c r="F144">
        <v>28.4584767222117</v>
      </c>
      <c r="G144">
        <v>1032.91968060202</v>
      </c>
      <c r="H144">
        <v>0.185857011485906</v>
      </c>
      <c r="I144">
        <v>0.146788950666506</v>
      </c>
      <c r="J144">
        <v>14.2470205336581</v>
      </c>
      <c r="K144">
        <v>2.77510383674584</v>
      </c>
    </row>
    <row r="145" spans="1:11">
      <c r="A145">
        <v>143</v>
      </c>
      <c r="B145">
        <v>17.0901029295059</v>
      </c>
      <c r="C145">
        <v>850.68922739755</v>
      </c>
      <c r="D145">
        <v>0.613465176205881</v>
      </c>
      <c r="E145">
        <v>119.20777497834</v>
      </c>
      <c r="F145">
        <v>28.2277229579843</v>
      </c>
      <c r="G145">
        <v>1023.94251783723</v>
      </c>
      <c r="H145">
        <v>0.185994790008392</v>
      </c>
      <c r="I145">
        <v>0.146840633352225</v>
      </c>
      <c r="J145">
        <v>14.2777242036109</v>
      </c>
      <c r="K145">
        <v>2.77510383674584</v>
      </c>
    </row>
    <row r="146" spans="1:11">
      <c r="A146">
        <v>144</v>
      </c>
      <c r="B146">
        <v>17.3187513620417</v>
      </c>
      <c r="C146">
        <v>855.446376177791</v>
      </c>
      <c r="D146">
        <v>0.613516786575351</v>
      </c>
      <c r="E146">
        <v>119.655711223901</v>
      </c>
      <c r="F146">
        <v>28.0707482117254</v>
      </c>
      <c r="G146">
        <v>1017.64318641271</v>
      </c>
      <c r="H146">
        <v>0.186171069776983</v>
      </c>
      <c r="I146">
        <v>0.146871741600102</v>
      </c>
      <c r="J146">
        <v>14.3049636513623</v>
      </c>
      <c r="K146">
        <v>2.77510383674584</v>
      </c>
    </row>
    <row r="147" spans="1:11">
      <c r="A147">
        <v>145</v>
      </c>
      <c r="B147">
        <v>17.3673507385348</v>
      </c>
      <c r="C147">
        <v>862.797656824595</v>
      </c>
      <c r="D147">
        <v>0.613478482678976</v>
      </c>
      <c r="E147">
        <v>120.493659129221</v>
      </c>
      <c r="F147">
        <v>27.8315774786596</v>
      </c>
      <c r="G147">
        <v>1009.37515699475</v>
      </c>
      <c r="H147">
        <v>0.186183528231149</v>
      </c>
      <c r="I147">
        <v>0.146934546726527</v>
      </c>
      <c r="J147">
        <v>14.3271815601256</v>
      </c>
      <c r="K147">
        <v>2.77510383674584</v>
      </c>
    </row>
    <row r="148" spans="1:11">
      <c r="A148">
        <v>146</v>
      </c>
      <c r="B148">
        <v>17.5765775059843</v>
      </c>
      <c r="C148">
        <v>869.212788525749</v>
      </c>
      <c r="D148">
        <v>0.613506226126332</v>
      </c>
      <c r="E148">
        <v>121.146034735666</v>
      </c>
      <c r="F148">
        <v>27.6261695079839</v>
      </c>
      <c r="G148">
        <v>1001.79641129531</v>
      </c>
      <c r="H148">
        <v>0.186334267440091</v>
      </c>
      <c r="I148">
        <v>0.146981491634659</v>
      </c>
      <c r="J148">
        <v>14.3569717556585</v>
      </c>
      <c r="K148">
        <v>2.77510383674584</v>
      </c>
    </row>
    <row r="149" spans="1:11">
      <c r="A149">
        <v>147</v>
      </c>
      <c r="B149">
        <v>17.7625425962134</v>
      </c>
      <c r="C149">
        <v>881.394168543784</v>
      </c>
      <c r="D149">
        <v>0.613488646502678</v>
      </c>
      <c r="E149">
        <v>122.482755488844</v>
      </c>
      <c r="F149">
        <v>27.2443597783196</v>
      </c>
      <c r="G149">
        <v>988.043784034672</v>
      </c>
      <c r="H149">
        <v>0.186445553481534</v>
      </c>
      <c r="I149">
        <v>0.147080273937469</v>
      </c>
      <c r="J149">
        <v>14.3993922404777</v>
      </c>
      <c r="K149">
        <v>2.77510383674584</v>
      </c>
    </row>
    <row r="150" spans="1:11">
      <c r="A150">
        <v>148</v>
      </c>
      <c r="B150">
        <v>18.0369276660188</v>
      </c>
      <c r="C150">
        <v>892.413051950618</v>
      </c>
      <c r="D150">
        <v>0.613502813613227</v>
      </c>
      <c r="E150">
        <v>123.641678087511</v>
      </c>
      <c r="F150">
        <v>26.9079657472877</v>
      </c>
      <c r="G150">
        <v>975.655286671882</v>
      </c>
      <c r="H150">
        <v>0.186634184255722</v>
      </c>
      <c r="I150">
        <v>0.147164652272726</v>
      </c>
      <c r="J150">
        <v>14.443748752204</v>
      </c>
      <c r="K150">
        <v>2.77510383674584</v>
      </c>
    </row>
    <row r="151" spans="1:11">
      <c r="A151">
        <v>149</v>
      </c>
      <c r="B151">
        <v>18.1467360159309</v>
      </c>
      <c r="C151">
        <v>898.810155872807</v>
      </c>
      <c r="D151">
        <v>0.613501159744247</v>
      </c>
      <c r="E151">
        <v>124.334944461003</v>
      </c>
      <c r="F151">
        <v>26.7164536108311</v>
      </c>
      <c r="G151">
        <v>968.232483696817</v>
      </c>
      <c r="H151">
        <v>0.186707091435732</v>
      </c>
      <c r="I151">
        <v>0.147215447965788</v>
      </c>
      <c r="J151">
        <v>14.4661731947394</v>
      </c>
      <c r="K151">
        <v>2.77510383674584</v>
      </c>
    </row>
    <row r="152" spans="1:11">
      <c r="A152">
        <v>150</v>
      </c>
      <c r="B152">
        <v>18.1987657176227</v>
      </c>
      <c r="C152">
        <v>905.015819809625</v>
      </c>
      <c r="D152">
        <v>0.613475958395968</v>
      </c>
      <c r="E152">
        <v>125.035769078955</v>
      </c>
      <c r="F152">
        <v>26.5332597604437</v>
      </c>
      <c r="G152">
        <v>961.769884620101</v>
      </c>
      <c r="H152">
        <v>0.186727458552144</v>
      </c>
      <c r="I152">
        <v>0.147267736865712</v>
      </c>
      <c r="J152">
        <v>14.4841164838547</v>
      </c>
      <c r="K152">
        <v>2.77510383674584</v>
      </c>
    </row>
    <row r="153" spans="1:11">
      <c r="A153">
        <v>151</v>
      </c>
      <c r="B153">
        <v>18.1718843884334</v>
      </c>
      <c r="C153">
        <v>905.624315774987</v>
      </c>
      <c r="D153">
        <v>0.613462685082385</v>
      </c>
      <c r="E153">
        <v>125.120487741497</v>
      </c>
      <c r="F153">
        <v>26.515431858486</v>
      </c>
      <c r="G153">
        <v>961.367854153484</v>
      </c>
      <c r="H153">
        <v>0.186701147522728</v>
      </c>
      <c r="I153">
        <v>0.147274506371248</v>
      </c>
      <c r="J153">
        <v>14.4837901211334</v>
      </c>
      <c r="K153">
        <v>2.77510383674584</v>
      </c>
    </row>
    <row r="154" spans="1:11">
      <c r="A154">
        <v>152</v>
      </c>
      <c r="B154">
        <v>18.4026865348594</v>
      </c>
      <c r="C154">
        <v>913.304319175444</v>
      </c>
      <c r="D154">
        <v>0.613487814557912</v>
      </c>
      <c r="E154">
        <v>125.907278468688</v>
      </c>
      <c r="F154">
        <v>26.2924627970656</v>
      </c>
      <c r="G154">
        <v>952.832897145871</v>
      </c>
      <c r="H154">
        <v>0.186868196616711</v>
      </c>
      <c r="I154">
        <v>0.147331151224793</v>
      </c>
      <c r="J154">
        <v>14.5163245459781</v>
      </c>
      <c r="K154">
        <v>2.77510383674584</v>
      </c>
    </row>
    <row r="155" spans="1:11">
      <c r="A155">
        <v>153</v>
      </c>
      <c r="B155">
        <v>18.6281259618844</v>
      </c>
      <c r="C155">
        <v>924.903550897304</v>
      </c>
      <c r="D155">
        <v>0.613483229889909</v>
      </c>
      <c r="E155">
        <v>127.155427493173</v>
      </c>
      <c r="F155">
        <v>25.9627285580461</v>
      </c>
      <c r="G155">
        <v>940.845407604962</v>
      </c>
      <c r="H155">
        <v>0.187013813420109</v>
      </c>
      <c r="I155">
        <v>0.147422757640661</v>
      </c>
      <c r="J155">
        <v>14.5569373969787</v>
      </c>
      <c r="K155">
        <v>2.77510383674584</v>
      </c>
    </row>
    <row r="156" spans="1:11">
      <c r="A156">
        <v>154</v>
      </c>
      <c r="B156">
        <v>18.7986037264705</v>
      </c>
      <c r="C156">
        <v>933.830509248712</v>
      </c>
      <c r="D156">
        <v>0.613484156723351</v>
      </c>
      <c r="E156">
        <v>128.11693420368</v>
      </c>
      <c r="F156">
        <v>25.7145376987508</v>
      </c>
      <c r="G156">
        <v>931.841701207392</v>
      </c>
      <c r="H156">
        <v>0.187123543547931</v>
      </c>
      <c r="I156">
        <v>0.147493347276132</v>
      </c>
      <c r="J156">
        <v>14.5875397971202</v>
      </c>
      <c r="K156">
        <v>2.77510383674584</v>
      </c>
    </row>
    <row r="157" spans="1:11">
      <c r="A157">
        <v>155</v>
      </c>
      <c r="B157">
        <v>18.8125322093949</v>
      </c>
      <c r="C157">
        <v>939.865307896759</v>
      </c>
      <c r="D157">
        <v>0.613448478796021</v>
      </c>
      <c r="E157">
        <v>128.815520648099</v>
      </c>
      <c r="F157">
        <v>25.5494267450475</v>
      </c>
      <c r="G157">
        <v>926.142053225026</v>
      </c>
      <c r="H157">
        <v>0.187111952482841</v>
      </c>
      <c r="I157">
        <v>0.147545864685268</v>
      </c>
      <c r="J157">
        <v>14.6015709709134</v>
      </c>
      <c r="K157">
        <v>2.77510383674584</v>
      </c>
    </row>
    <row r="158" spans="1:11">
      <c r="A158">
        <v>156</v>
      </c>
      <c r="B158">
        <v>18.8711351698371</v>
      </c>
      <c r="C158">
        <v>938.973900406877</v>
      </c>
      <c r="D158">
        <v>0.61346985267836</v>
      </c>
      <c r="E158">
        <v>128.684477529366</v>
      </c>
      <c r="F158">
        <v>25.5736818924513</v>
      </c>
      <c r="G158">
        <v>927.007450669191</v>
      </c>
      <c r="H158">
        <v>0.187162627262321</v>
      </c>
      <c r="I158">
        <v>0.147535450236341</v>
      </c>
      <c r="J158">
        <v>14.6032695560057</v>
      </c>
      <c r="K158">
        <v>2.77510383674584</v>
      </c>
    </row>
    <row r="159" spans="1:11">
      <c r="A159">
        <v>157</v>
      </c>
      <c r="B159">
        <v>19.1436348428716</v>
      </c>
      <c r="C159">
        <v>950.990418367644</v>
      </c>
      <c r="D159">
        <v>0.613480318836368</v>
      </c>
      <c r="E159">
        <v>129.957950762053</v>
      </c>
      <c r="F159">
        <v>25.2505381447876</v>
      </c>
      <c r="G159">
        <v>915.237494367168</v>
      </c>
      <c r="H159">
        <v>0.187345364888365</v>
      </c>
      <c r="I159">
        <v>0.147628453250415</v>
      </c>
      <c r="J159">
        <v>14.6461990052594</v>
      </c>
      <c r="K159">
        <v>2.77510383674584</v>
      </c>
    </row>
    <row r="160" spans="1:11">
      <c r="A160">
        <v>158</v>
      </c>
      <c r="B160">
        <v>19.2466096676525</v>
      </c>
      <c r="C160">
        <v>958.619155670353</v>
      </c>
      <c r="D160">
        <v>0.613474398550261</v>
      </c>
      <c r="E160">
        <v>130.799666679683</v>
      </c>
      <c r="F160">
        <v>25.0495931489369</v>
      </c>
      <c r="G160">
        <v>908.155309549999</v>
      </c>
      <c r="H160">
        <v>0.187402474185661</v>
      </c>
      <c r="I160">
        <v>0.1476907795028</v>
      </c>
      <c r="J160">
        <v>14.668679651666</v>
      </c>
      <c r="K160">
        <v>2.77510383674584</v>
      </c>
    </row>
    <row r="161" spans="1:11">
      <c r="A161">
        <v>159</v>
      </c>
      <c r="B161">
        <v>19.3593101371176</v>
      </c>
      <c r="C161">
        <v>965.700573596993</v>
      </c>
      <c r="D161">
        <v>0.613469667100265</v>
      </c>
      <c r="E161">
        <v>131.572760532309</v>
      </c>
      <c r="F161">
        <v>24.8659061523358</v>
      </c>
      <c r="G161">
        <v>901.625249842163</v>
      </c>
      <c r="H161">
        <v>0.187469549806017</v>
      </c>
      <c r="I161">
        <v>0.147747819717474</v>
      </c>
      <c r="J161">
        <v>14.6903644155495</v>
      </c>
      <c r="K161">
        <v>2.77510383674584</v>
      </c>
    </row>
    <row r="162" spans="1:11">
      <c r="A162">
        <v>160</v>
      </c>
      <c r="B162">
        <v>19.6143247018214</v>
      </c>
      <c r="C162">
        <v>973.815861483048</v>
      </c>
      <c r="D162">
        <v>0.613492107791172</v>
      </c>
      <c r="E162">
        <v>132.397671147884</v>
      </c>
      <c r="F162">
        <v>24.6586862918311</v>
      </c>
      <c r="G162">
        <v>893.814356578221</v>
      </c>
      <c r="H162">
        <v>0.187652716070448</v>
      </c>
      <c r="I162">
        <v>0.147807154294937</v>
      </c>
      <c r="J162">
        <v>14.7228432497046</v>
      </c>
      <c r="K162">
        <v>2.77510383674584</v>
      </c>
    </row>
    <row r="163" spans="1:11">
      <c r="A163">
        <v>161</v>
      </c>
      <c r="B163">
        <v>19.9034087783254</v>
      </c>
      <c r="C163">
        <v>985.885488278286</v>
      </c>
      <c r="D163">
        <v>0.613505833555653</v>
      </c>
      <c r="E163">
        <v>133.667231260128</v>
      </c>
      <c r="F163">
        <v>24.3568042331723</v>
      </c>
      <c r="G163">
        <v>882.691123730486</v>
      </c>
      <c r="H163">
        <v>0.187849268747117</v>
      </c>
      <c r="I163">
        <v>0.147899600116263</v>
      </c>
      <c r="J163">
        <v>14.764916467018</v>
      </c>
      <c r="K163">
        <v>2.77510383674584</v>
      </c>
    </row>
    <row r="164" spans="1:11">
      <c r="A164">
        <v>162</v>
      </c>
      <c r="B164">
        <v>20.0644415698712</v>
      </c>
      <c r="C164">
        <v>995.533158581729</v>
      </c>
      <c r="D164">
        <v>0.613495469091436</v>
      </c>
      <c r="E164">
        <v>134.716045636824</v>
      </c>
      <c r="F164">
        <v>24.1207634595813</v>
      </c>
      <c r="G164">
        <v>874.318134241014</v>
      </c>
      <c r="H164">
        <v>0.187946236044536</v>
      </c>
      <c r="I164">
        <v>0.147976890421842</v>
      </c>
      <c r="J164">
        <v>14.793618728299</v>
      </c>
      <c r="K164">
        <v>2.77510383674584</v>
      </c>
    </row>
    <row r="165" spans="1:11">
      <c r="A165">
        <v>163</v>
      </c>
      <c r="B165">
        <v>20.1482167454894</v>
      </c>
      <c r="C165">
        <v>1005.55217170103</v>
      </c>
      <c r="D165">
        <v>0.61345692015856</v>
      </c>
      <c r="E165">
        <v>135.843966826522</v>
      </c>
      <c r="F165">
        <v>23.8804315779044</v>
      </c>
      <c r="G165">
        <v>865.797736824248</v>
      </c>
      <c r="H165">
        <v>0.187978882334938</v>
      </c>
      <c r="I165">
        <v>0.148060836892176</v>
      </c>
      <c r="J165">
        <v>14.8178691298466</v>
      </c>
      <c r="K165">
        <v>2.77510383674584</v>
      </c>
    </row>
    <row r="166" spans="1:11">
      <c r="A166">
        <v>164</v>
      </c>
      <c r="B166">
        <v>20.3297306971897</v>
      </c>
      <c r="C166">
        <v>1009.04068284592</v>
      </c>
      <c r="D166">
        <v>0.613492820581445</v>
      </c>
      <c r="E166">
        <v>136.163800098325</v>
      </c>
      <c r="F166">
        <v>23.7978708317219</v>
      </c>
      <c r="G166">
        <v>862.603057190151</v>
      </c>
      <c r="H166">
        <v>0.18811680554726</v>
      </c>
      <c r="I166">
        <v>0.148083001140148</v>
      </c>
      <c r="J166">
        <v>14.8356823008096</v>
      </c>
      <c r="K166">
        <v>2.77510383674584</v>
      </c>
    </row>
    <row r="167" spans="1:11">
      <c r="A167">
        <v>165</v>
      </c>
      <c r="B167">
        <v>20.4478142953594</v>
      </c>
      <c r="C167">
        <v>1018.06970435759</v>
      </c>
      <c r="D167">
        <v>0.613474214593229</v>
      </c>
      <c r="E167">
        <v>137.158824366056</v>
      </c>
      <c r="F167">
        <v>23.5868130949562</v>
      </c>
      <c r="G167">
        <v>854.967290499178</v>
      </c>
      <c r="H167">
        <v>0.188182712423742</v>
      </c>
      <c r="I167">
        <v>0.14815652576094</v>
      </c>
      <c r="J167">
        <v>14.8597330774055</v>
      </c>
      <c r="K167">
        <v>2.77510383674584</v>
      </c>
    </row>
    <row r="168" spans="1:11">
      <c r="A168">
        <v>166</v>
      </c>
      <c r="B168">
        <v>20.7289605410213</v>
      </c>
      <c r="C168">
        <v>1027.94578669994</v>
      </c>
      <c r="D168">
        <v>0.613496182570545</v>
      </c>
      <c r="E168">
        <v>138.17502522797</v>
      </c>
      <c r="F168">
        <v>23.3602006496955</v>
      </c>
      <c r="G168">
        <v>846.605420022234</v>
      </c>
      <c r="H168">
        <v>0.188379201635447</v>
      </c>
      <c r="I168">
        <v>0.148230020070788</v>
      </c>
      <c r="J168">
        <v>14.8950087682024</v>
      </c>
      <c r="K168">
        <v>2.77510383674584</v>
      </c>
    </row>
    <row r="169" spans="1:11">
      <c r="A169">
        <v>167</v>
      </c>
      <c r="B169">
        <v>20.9588331652935</v>
      </c>
      <c r="C169">
        <v>1040.45407932644</v>
      </c>
      <c r="D169">
        <v>0.61349293952441</v>
      </c>
      <c r="E169">
        <v>139.521102723652</v>
      </c>
      <c r="F169">
        <v>23.0793653573496</v>
      </c>
      <c r="G169">
        <v>836.39964827331</v>
      </c>
      <c r="H169">
        <v>0.188524641684818</v>
      </c>
      <c r="I169">
        <v>0.148328769216202</v>
      </c>
      <c r="J169">
        <v>14.9313576567359</v>
      </c>
      <c r="K169">
        <v>2.77510383674584</v>
      </c>
    </row>
    <row r="170" spans="1:11">
      <c r="A170">
        <v>168</v>
      </c>
      <c r="B170">
        <v>21.1340327302847</v>
      </c>
      <c r="C170">
        <v>1047.5679288635</v>
      </c>
      <c r="D170">
        <v>0.613499080480039</v>
      </c>
      <c r="E170">
        <v>140.266292725604</v>
      </c>
      <c r="F170">
        <v>22.9226374468825</v>
      </c>
      <c r="G170">
        <v>830.761138247273</v>
      </c>
      <c r="H170">
        <v>0.188641959121729</v>
      </c>
      <c r="I170">
        <v>0.148383036611747</v>
      </c>
      <c r="J170">
        <v>14.9543952295731</v>
      </c>
      <c r="K170">
        <v>2.77510383674584</v>
      </c>
    </row>
    <row r="171" spans="1:11">
      <c r="A171">
        <v>169</v>
      </c>
      <c r="B171">
        <v>21.2908302651788</v>
      </c>
      <c r="C171">
        <v>1051.05662396367</v>
      </c>
      <c r="D171">
        <v>0.613524251399391</v>
      </c>
      <c r="E171">
        <v>140.597575917601</v>
      </c>
      <c r="F171">
        <v>22.8465520190182</v>
      </c>
      <c r="G171">
        <v>827.875483564452</v>
      </c>
      <c r="H171">
        <v>0.188758196854838</v>
      </c>
      <c r="I171">
        <v>0.148406347528367</v>
      </c>
      <c r="J171">
        <v>14.9699884596841</v>
      </c>
      <c r="K171">
        <v>2.77510383674584</v>
      </c>
    </row>
    <row r="172" spans="1:11">
      <c r="A172">
        <v>170</v>
      </c>
      <c r="B172">
        <v>21.3141634237846</v>
      </c>
      <c r="C172">
        <v>1050.17046968108</v>
      </c>
      <c r="D172">
        <v>0.613535381491145</v>
      </c>
      <c r="E172">
        <v>140.483910353776</v>
      </c>
      <c r="F172">
        <v>22.8658303842918</v>
      </c>
      <c r="G172">
        <v>828.570799585284</v>
      </c>
      <c r="H172">
        <v>0.188779521625522</v>
      </c>
      <c r="I172">
        <v>0.148397621208358</v>
      </c>
      <c r="J172">
        <v>14.9698641981831</v>
      </c>
      <c r="K172">
        <v>2.77510383674584</v>
      </c>
    </row>
    <row r="173" spans="1:11">
      <c r="A173">
        <v>171</v>
      </c>
      <c r="B173">
        <v>21.4692953795939</v>
      </c>
      <c r="C173">
        <v>1060.71123870779</v>
      </c>
      <c r="D173">
        <v>0.613520142380592</v>
      </c>
      <c r="E173">
        <v>141.635573602105</v>
      </c>
      <c r="F173">
        <v>22.6386022491603</v>
      </c>
      <c r="G173">
        <v>820.368037210285</v>
      </c>
      <c r="H173">
        <v>0.188870438717599</v>
      </c>
      <c r="I173">
        <v>0.14848249895462</v>
      </c>
      <c r="J173">
        <v>14.9972440902059</v>
      </c>
      <c r="K173">
        <v>2.77510383674584</v>
      </c>
    </row>
    <row r="174" spans="1:11">
      <c r="A174">
        <v>172</v>
      </c>
      <c r="B174">
        <v>21.7288344718357</v>
      </c>
      <c r="C174">
        <v>1071.58421064294</v>
      </c>
      <c r="D174">
        <v>0.613532930998281</v>
      </c>
      <c r="E174">
        <v>142.776142582361</v>
      </c>
      <c r="F174">
        <v>22.4088966558327</v>
      </c>
      <c r="G174">
        <v>811.976254623917</v>
      </c>
      <c r="H174">
        <v>0.189044811263053</v>
      </c>
      <c r="I174">
        <v>0.148565527188663</v>
      </c>
      <c r="J174">
        <v>15.0310977442039</v>
      </c>
      <c r="K174">
        <v>2.77510383674584</v>
      </c>
    </row>
    <row r="175" spans="1:11">
      <c r="A175">
        <v>173</v>
      </c>
      <c r="B175">
        <v>21.9322256801853</v>
      </c>
      <c r="C175">
        <v>1079.91848269174</v>
      </c>
      <c r="D175">
        <v>0.613539215053421</v>
      </c>
      <c r="E175">
        <v>143.64808058898</v>
      </c>
      <c r="F175">
        <v>22.2359559718492</v>
      </c>
      <c r="G175">
        <v>805.643533176459</v>
      </c>
      <c r="H175">
        <v>0.189181741522812</v>
      </c>
      <c r="I175">
        <v>0.148628949294087</v>
      </c>
      <c r="J175">
        <v>15.0569951401013</v>
      </c>
      <c r="K175">
        <v>2.77510383674584</v>
      </c>
    </row>
    <row r="176" spans="1:11">
      <c r="A176">
        <v>174</v>
      </c>
      <c r="B176">
        <v>22.0864198957468</v>
      </c>
      <c r="C176">
        <v>1081.4594651953</v>
      </c>
      <c r="D176">
        <v>0.613573586996745</v>
      </c>
      <c r="E176">
        <v>143.754077065425</v>
      </c>
      <c r="F176">
        <v>22.2042717338307</v>
      </c>
      <c r="G176">
        <v>804.319597515893</v>
      </c>
      <c r="H176">
        <v>0.189301492171519</v>
      </c>
      <c r="I176">
        <v>0.14863540048784</v>
      </c>
      <c r="J176">
        <v>15.0688184508776</v>
      </c>
      <c r="K176">
        <v>2.77510383674584</v>
      </c>
    </row>
    <row r="177" spans="1:11">
      <c r="A177">
        <v>175</v>
      </c>
      <c r="B177">
        <v>22.1405975954674</v>
      </c>
      <c r="C177">
        <v>1080.26014154689</v>
      </c>
      <c r="D177">
        <v>0.61359206463779</v>
      </c>
      <c r="E177">
        <v>143.590511805076</v>
      </c>
      <c r="F177">
        <v>22.2289233035424</v>
      </c>
      <c r="G177">
        <v>805.255711933663</v>
      </c>
      <c r="H177">
        <v>0.189346958553712</v>
      </c>
      <c r="I177">
        <v>0.148622714589883</v>
      </c>
      <c r="J177">
        <v>15.0700757298707</v>
      </c>
      <c r="K177">
        <v>2.77510383674584</v>
      </c>
    </row>
    <row r="178" spans="1:11">
      <c r="A178">
        <v>176</v>
      </c>
      <c r="B178">
        <v>22.3987940737968</v>
      </c>
      <c r="C178">
        <v>1092.3856769282</v>
      </c>
      <c r="D178">
        <v>0.613594133047334</v>
      </c>
      <c r="E178">
        <v>144.876285709938</v>
      </c>
      <c r="F178">
        <v>21.9821811485524</v>
      </c>
      <c r="G178">
        <v>796.272820937569</v>
      </c>
      <c r="H178">
        <v>0.18951532377434</v>
      </c>
      <c r="I178">
        <v>0.148716641002375</v>
      </c>
      <c r="J178">
        <v>15.1049544074479</v>
      </c>
      <c r="K178">
        <v>2.77510383674584</v>
      </c>
    </row>
    <row r="179" spans="1:11">
      <c r="A179">
        <v>177</v>
      </c>
      <c r="B179">
        <v>22.5482672137656</v>
      </c>
      <c r="C179">
        <v>1101.75920119025</v>
      </c>
      <c r="D179">
        <v>0.613582357684243</v>
      </c>
      <c r="E179">
        <v>145.895702189067</v>
      </c>
      <c r="F179">
        <v>21.7951616000829</v>
      </c>
      <c r="G179">
        <v>789.821222195677</v>
      </c>
      <c r="H179">
        <v>0.189601263804855</v>
      </c>
      <c r="I179">
        <v>0.148791820238188</v>
      </c>
      <c r="J179">
        <v>15.1283611599504</v>
      </c>
      <c r="K179">
        <v>2.77510383674584</v>
      </c>
    </row>
    <row r="180" spans="1:11">
      <c r="A180">
        <v>178</v>
      </c>
      <c r="B180">
        <v>22.7324221235079</v>
      </c>
      <c r="C180">
        <v>1107.12058069795</v>
      </c>
      <c r="D180">
        <v>0.61359342408852</v>
      </c>
      <c r="E180">
        <v>146.43049982197</v>
      </c>
      <c r="F180">
        <v>21.6896156145716</v>
      </c>
      <c r="G180">
        <v>785.793481210867</v>
      </c>
      <c r="H180">
        <v>0.189732350384929</v>
      </c>
      <c r="I180">
        <v>0.148830102150073</v>
      </c>
      <c r="J180">
        <v>15.1476544999843</v>
      </c>
      <c r="K180">
        <v>2.77510383674584</v>
      </c>
    </row>
    <row r="181" spans="1:11">
      <c r="A181">
        <v>179</v>
      </c>
      <c r="B181">
        <v>22.8977446457263</v>
      </c>
      <c r="C181">
        <v>1112.5584809991</v>
      </c>
      <c r="D181">
        <v>0.613603395664406</v>
      </c>
      <c r="E181">
        <v>146.982957182087</v>
      </c>
      <c r="F181">
        <v>21.583602340396</v>
      </c>
      <c r="G181">
        <v>781.802643086794</v>
      </c>
      <c r="H181">
        <v>0.189847894507588</v>
      </c>
      <c r="I181">
        <v>0.148869897377029</v>
      </c>
      <c r="J181">
        <v>15.1658271495155</v>
      </c>
      <c r="K181">
        <v>2.77510383674584</v>
      </c>
    </row>
    <row r="182" spans="1:11">
      <c r="A182">
        <v>180</v>
      </c>
      <c r="B182">
        <v>23.0639737147984</v>
      </c>
      <c r="C182">
        <v>1123.69318573562</v>
      </c>
      <c r="D182">
        <v>0.613592339763128</v>
      </c>
      <c r="E182">
        <v>148.195456216228</v>
      </c>
      <c r="F182">
        <v>21.3697298685671</v>
      </c>
      <c r="G182">
        <v>774.126186773583</v>
      </c>
      <c r="H182">
        <v>0.189945699420771</v>
      </c>
      <c r="I182">
        <v>0.148959166154557</v>
      </c>
      <c r="J182">
        <v>15.1923843661557</v>
      </c>
      <c r="K182">
        <v>2.77510383674584</v>
      </c>
    </row>
    <row r="183" spans="1:11">
      <c r="A183">
        <v>181</v>
      </c>
      <c r="B183">
        <v>23.3475844814269</v>
      </c>
      <c r="C183">
        <v>1135.72790927868</v>
      </c>
      <c r="D183">
        <v>0.613601778135573</v>
      </c>
      <c r="E183">
        <v>149.456072014881</v>
      </c>
      <c r="F183">
        <v>21.1432858505438</v>
      </c>
      <c r="G183">
        <v>765.796536788519</v>
      </c>
      <c r="H183">
        <v>0.190134991143452</v>
      </c>
      <c r="I183">
        <v>0.149050882739163</v>
      </c>
      <c r="J183">
        <v>15.2268596532769</v>
      </c>
      <c r="K183">
        <v>2.77510383674584</v>
      </c>
    </row>
    <row r="184" spans="1:11">
      <c r="A184">
        <v>182</v>
      </c>
      <c r="B184">
        <v>23.5945264966803</v>
      </c>
      <c r="C184">
        <v>1140.24583065651</v>
      </c>
      <c r="D184">
        <v>0.613643457373169</v>
      </c>
      <c r="E184">
        <v>149.863796857122</v>
      </c>
      <c r="F184">
        <v>21.0595111937343</v>
      </c>
      <c r="G184">
        <v>762.620363854191</v>
      </c>
      <c r="H184">
        <v>0.190316411085544</v>
      </c>
      <c r="I184">
        <v>0.149079159551756</v>
      </c>
      <c r="J184">
        <v>15.2479540822273</v>
      </c>
      <c r="K184">
        <v>2.77510383674584</v>
      </c>
    </row>
    <row r="185" spans="1:11">
      <c r="A185">
        <v>183</v>
      </c>
      <c r="B185">
        <v>23.6611843736561</v>
      </c>
      <c r="C185">
        <v>1147.88317023093</v>
      </c>
      <c r="D185">
        <v>0.613618096304702</v>
      </c>
      <c r="E185">
        <v>150.716686797962</v>
      </c>
      <c r="F185">
        <v>20.9193935908031</v>
      </c>
      <c r="G185">
        <v>757.617909750561</v>
      </c>
      <c r="H185">
        <v>0.190346231992523</v>
      </c>
      <c r="I185">
        <v>0.149142375329485</v>
      </c>
      <c r="J185">
        <v>15.2627309571383</v>
      </c>
      <c r="K185">
        <v>2.77510383674584</v>
      </c>
    </row>
    <row r="186" spans="1:11">
      <c r="A186">
        <v>184</v>
      </c>
      <c r="B186">
        <v>23.882329858876</v>
      </c>
      <c r="C186">
        <v>1153.58000059124</v>
      </c>
      <c r="D186">
        <v>0.61364382239735</v>
      </c>
      <c r="E186">
        <v>151.273123144591</v>
      </c>
      <c r="F186">
        <v>20.8160854227815</v>
      </c>
      <c r="G186">
        <v>753.831503756216</v>
      </c>
      <c r="H186">
        <v>0.190502683063823</v>
      </c>
      <c r="I186">
        <v>0.14918205592295</v>
      </c>
      <c r="J186">
        <v>15.2836981138961</v>
      </c>
      <c r="K186">
        <v>2.77510383674584</v>
      </c>
    </row>
    <row r="187" spans="1:11">
      <c r="A187">
        <v>185</v>
      </c>
      <c r="B187">
        <v>24.1002897388666</v>
      </c>
      <c r="C187">
        <v>1165.60170315787</v>
      </c>
      <c r="D187">
        <v>0.613637944259233</v>
      </c>
      <c r="E187">
        <v>152.562146411009</v>
      </c>
      <c r="F187">
        <v>20.6013939146307</v>
      </c>
      <c r="G187">
        <v>746.085665388619</v>
      </c>
      <c r="H187">
        <v>0.190638482170877</v>
      </c>
      <c r="I187">
        <v>0.149276527313298</v>
      </c>
      <c r="J187">
        <v>15.3130378082165</v>
      </c>
      <c r="K187">
        <v>2.77510383674584</v>
      </c>
    </row>
    <row r="188" spans="1:11">
      <c r="A188">
        <v>186</v>
      </c>
      <c r="B188">
        <v>24.4030674591754</v>
      </c>
      <c r="C188">
        <v>1176.21983036631</v>
      </c>
      <c r="D188">
        <v>0.613655322469458</v>
      </c>
      <c r="E188">
        <v>153.649127844581</v>
      </c>
      <c r="F188">
        <v>20.4154182869382</v>
      </c>
      <c r="G188">
        <v>739.292059105734</v>
      </c>
      <c r="H188">
        <v>0.190844087309088</v>
      </c>
      <c r="I188">
        <v>0.149355144682429</v>
      </c>
      <c r="J188">
        <v>15.3449872639484</v>
      </c>
      <c r="K188">
        <v>2.77510383674584</v>
      </c>
    </row>
    <row r="189" spans="1:11">
      <c r="A189">
        <v>187</v>
      </c>
      <c r="B189">
        <v>24.564532477028</v>
      </c>
      <c r="C189">
        <v>1183.57641028014</v>
      </c>
      <c r="D189">
        <v>0.613659440996186</v>
      </c>
      <c r="E189">
        <v>154.423977634087</v>
      </c>
      <c r="F189">
        <v>20.2885252069497</v>
      </c>
      <c r="G189">
        <v>734.656127975198</v>
      </c>
      <c r="H189">
        <v>0.190949460505844</v>
      </c>
      <c r="I189">
        <v>0.149411624925938</v>
      </c>
      <c r="J189">
        <v>15.3641401534813</v>
      </c>
      <c r="K189">
        <v>2.77510383674584</v>
      </c>
    </row>
    <row r="190" spans="1:11">
      <c r="A190">
        <v>188</v>
      </c>
      <c r="B190">
        <v>24.6406927736682</v>
      </c>
      <c r="C190">
        <v>1190.24628713237</v>
      </c>
      <c r="D190">
        <v>0.613643679513192</v>
      </c>
      <c r="E190">
        <v>155.159181651327</v>
      </c>
      <c r="F190">
        <v>20.174832800507</v>
      </c>
      <c r="G190">
        <v>730.571812310938</v>
      </c>
      <c r="H190">
        <v>0.19098992269039</v>
      </c>
      <c r="I190">
        <v>0.149465894678181</v>
      </c>
      <c r="J190">
        <v>15.3772858512287</v>
      </c>
      <c r="K190">
        <v>2.77510383674584</v>
      </c>
    </row>
    <row r="191" spans="1:11">
      <c r="A191">
        <v>189</v>
      </c>
      <c r="B191">
        <v>24.7273444264374</v>
      </c>
      <c r="C191">
        <v>1195.83912313618</v>
      </c>
      <c r="D191">
        <v>0.613636034508184</v>
      </c>
      <c r="E191">
        <v>155.765920371543</v>
      </c>
      <c r="F191">
        <v>20.0804768548998</v>
      </c>
      <c r="G191">
        <v>727.268664946251</v>
      </c>
      <c r="H191">
        <v>0.191039937080521</v>
      </c>
      <c r="I191">
        <v>0.149510545227177</v>
      </c>
      <c r="J191">
        <v>15.3894572073882</v>
      </c>
      <c r="K191">
        <v>2.77510383674584</v>
      </c>
    </row>
    <row r="192" spans="1:11">
      <c r="A192">
        <v>190</v>
      </c>
      <c r="B192">
        <v>24.7550253206034</v>
      </c>
      <c r="C192">
        <v>1195.16505960141</v>
      </c>
      <c r="D192">
        <v>0.613646237295423</v>
      </c>
      <c r="E192">
        <v>155.67512854474</v>
      </c>
      <c r="F192">
        <v>20.0918020832438</v>
      </c>
      <c r="G192">
        <v>727.653800421551</v>
      </c>
      <c r="H192">
        <v>0.191063479399688</v>
      </c>
      <c r="I192">
        <v>0.149503525602681</v>
      </c>
      <c r="J192">
        <v>15.3901913634199</v>
      </c>
      <c r="K192">
        <v>2.77510383674584</v>
      </c>
    </row>
    <row r="193" spans="1:11">
      <c r="A193">
        <v>191</v>
      </c>
      <c r="B193">
        <v>25.044039109935</v>
      </c>
      <c r="C193">
        <v>1206.41942341089</v>
      </c>
      <c r="D193">
        <v>0.613657530390348</v>
      </c>
      <c r="E193">
        <v>156.840186598656</v>
      </c>
      <c r="F193">
        <v>19.9043710407347</v>
      </c>
      <c r="G193">
        <v>720.774239117946</v>
      </c>
      <c r="H193">
        <v>0.191256897194115</v>
      </c>
      <c r="I193">
        <v>0.149588034068512</v>
      </c>
      <c r="J193">
        <v>15.4212124252642</v>
      </c>
      <c r="K193">
        <v>2.77510383674584</v>
      </c>
    </row>
    <row r="194" spans="1:11">
      <c r="A194">
        <v>192</v>
      </c>
      <c r="B194">
        <v>25.2388773281449</v>
      </c>
      <c r="C194">
        <v>1215.14359731243</v>
      </c>
      <c r="D194">
        <v>0.613663049874402</v>
      </c>
      <c r="E194">
        <v>157.756817544449</v>
      </c>
      <c r="F194">
        <v>19.7614667825515</v>
      </c>
      <c r="G194">
        <v>715.604581415383</v>
      </c>
      <c r="H194">
        <v>0.191383557605511</v>
      </c>
      <c r="I194">
        <v>0.149654828356841</v>
      </c>
      <c r="J194">
        <v>15.4433071997609</v>
      </c>
      <c r="K194">
        <v>2.77510383674584</v>
      </c>
    </row>
    <row r="195" spans="1:11">
      <c r="A195">
        <v>193</v>
      </c>
      <c r="B195">
        <v>25.2656934302085</v>
      </c>
      <c r="C195">
        <v>1221.5251023057</v>
      </c>
      <c r="D195">
        <v>0.613637511170004</v>
      </c>
      <c r="E195">
        <v>158.480734388906</v>
      </c>
      <c r="F195">
        <v>19.6582287085167</v>
      </c>
      <c r="G195">
        <v>711.898644726075</v>
      </c>
      <c r="H195">
        <v>0.191386842023017</v>
      </c>
      <c r="I195">
        <v>0.149708621161015</v>
      </c>
      <c r="J195">
        <v>15.4527348263146</v>
      </c>
      <c r="K195">
        <v>2.77510383674584</v>
      </c>
    </row>
    <row r="196" spans="1:11">
      <c r="A196">
        <v>194</v>
      </c>
      <c r="B196">
        <v>25.3196210328193</v>
      </c>
      <c r="C196">
        <v>1220.20531271817</v>
      </c>
      <c r="D196">
        <v>0.613653918911318</v>
      </c>
      <c r="E196">
        <v>158.304610247002</v>
      </c>
      <c r="F196">
        <v>19.6794912987451</v>
      </c>
      <c r="G196">
        <v>712.75021299409</v>
      </c>
      <c r="H196">
        <v>0.191430159307026</v>
      </c>
      <c r="I196">
        <v>0.149695120081326</v>
      </c>
      <c r="J196">
        <v>15.4540839730423</v>
      </c>
      <c r="K196">
        <v>2.77510383674584</v>
      </c>
    </row>
    <row r="197" spans="1:11">
      <c r="A197">
        <v>195</v>
      </c>
      <c r="B197">
        <v>25.6124894255036</v>
      </c>
      <c r="C197">
        <v>1231.31099711129</v>
      </c>
      <c r="D197">
        <v>0.613668275958066</v>
      </c>
      <c r="E197">
        <v>159.449950995935</v>
      </c>
      <c r="F197">
        <v>19.5019941271176</v>
      </c>
      <c r="G197">
        <v>706.289540617532</v>
      </c>
      <c r="H197">
        <v>0.191625906505189</v>
      </c>
      <c r="I197">
        <v>0.149778146101859</v>
      </c>
      <c r="J197">
        <v>15.4843016265959</v>
      </c>
      <c r="K197">
        <v>2.77510383674584</v>
      </c>
    </row>
    <row r="198" spans="1:11">
      <c r="A198">
        <v>196</v>
      </c>
      <c r="B198">
        <v>25.8244770392532</v>
      </c>
      <c r="C198">
        <v>1236.73581490328</v>
      </c>
      <c r="D198">
        <v>0.613690248254416</v>
      </c>
      <c r="E198">
        <v>159.976511909408</v>
      </c>
      <c r="F198">
        <v>19.4164505830193</v>
      </c>
      <c r="G198">
        <v>703.040043153934</v>
      </c>
      <c r="H198">
        <v>0.191775733491341</v>
      </c>
      <c r="I198">
        <v>0.149815604353121</v>
      </c>
      <c r="J198">
        <v>15.5029064526021</v>
      </c>
      <c r="K198">
        <v>2.77510383674584</v>
      </c>
    </row>
    <row r="199" spans="1:11">
      <c r="A199">
        <v>197</v>
      </c>
      <c r="B199">
        <v>25.9587654270898</v>
      </c>
      <c r="C199">
        <v>1244.59128320708</v>
      </c>
      <c r="D199">
        <v>0.613690831772477</v>
      </c>
      <c r="E199">
        <v>160.820095088115</v>
      </c>
      <c r="F199">
        <v>19.2939000604621</v>
      </c>
      <c r="G199">
        <v>698.664910821961</v>
      </c>
      <c r="H199">
        <v>0.191857662939564</v>
      </c>
      <c r="I199">
        <v>0.149877446683473</v>
      </c>
      <c r="J199">
        <v>15.5198034962404</v>
      </c>
      <c r="K199">
        <v>2.77510383674584</v>
      </c>
    </row>
    <row r="200" spans="1:11">
      <c r="A200">
        <v>198</v>
      </c>
      <c r="B200">
        <v>26.0917263228577</v>
      </c>
      <c r="C200">
        <v>1251.5291157059</v>
      </c>
      <c r="D200">
        <v>0.613691610362257</v>
      </c>
      <c r="E200">
        <v>161.558317234072</v>
      </c>
      <c r="F200">
        <v>19.1869446207615</v>
      </c>
      <c r="G200">
        <v>694.82228470462</v>
      </c>
      <c r="H200">
        <v>0.191940974168824</v>
      </c>
      <c r="I200">
        <v>0.149931424758514</v>
      </c>
      <c r="J200">
        <v>15.5354038011682</v>
      </c>
      <c r="K200">
        <v>2.77510383674584</v>
      </c>
    </row>
    <row r="201" spans="1:11">
      <c r="A201">
        <v>199</v>
      </c>
      <c r="B201">
        <v>26.3655833510868</v>
      </c>
      <c r="C201">
        <v>1258.2883391698</v>
      </c>
      <c r="D201">
        <v>0.613716108446518</v>
      </c>
      <c r="E201">
        <v>162.210715616831</v>
      </c>
      <c r="F201">
        <v>19.0838769515763</v>
      </c>
      <c r="G201">
        <v>691.021731832212</v>
      </c>
      <c r="H201">
        <v>0.192132243621166</v>
      </c>
      <c r="I201">
        <v>0.149977847515157</v>
      </c>
      <c r="J201">
        <v>15.5585796764827</v>
      </c>
      <c r="K201">
        <v>2.77510383674584</v>
      </c>
    </row>
    <row r="202" spans="1:11">
      <c r="A202">
        <v>200</v>
      </c>
      <c r="B202">
        <v>26.6697459435186</v>
      </c>
      <c r="C202">
        <v>1270.11395831252</v>
      </c>
      <c r="D202">
        <v>0.613727630056789</v>
      </c>
      <c r="E202">
        <v>163.432582134557</v>
      </c>
      <c r="F202">
        <v>18.9061931625597</v>
      </c>
      <c r="G202">
        <v>684.589528431638</v>
      </c>
      <c r="H202">
        <v>0.192332813089589</v>
      </c>
      <c r="I202">
        <v>0.150066500625572</v>
      </c>
      <c r="J202">
        <v>15.5889783868999</v>
      </c>
      <c r="K202">
        <v>2.77510383674584</v>
      </c>
    </row>
    <row r="203" spans="1:11">
      <c r="A203">
        <v>201</v>
      </c>
      <c r="B203">
        <v>26.7824328180885</v>
      </c>
      <c r="C203">
        <v>1280.35549823078</v>
      </c>
      <c r="D203">
        <v>0.613702451782111</v>
      </c>
      <c r="E203">
        <v>164.558934362568</v>
      </c>
      <c r="F203">
        <v>18.7549628735937</v>
      </c>
      <c r="G203">
        <v>679.077886748823</v>
      </c>
      <c r="H203">
        <v>0.192393445319986</v>
      </c>
      <c r="I203">
        <v>0.150149474108054</v>
      </c>
      <c r="J203">
        <v>15.6066882201549</v>
      </c>
      <c r="K203">
        <v>2.77510383674584</v>
      </c>
    </row>
    <row r="204" spans="1:11">
      <c r="A204">
        <v>202</v>
      </c>
      <c r="B204">
        <v>26.9679230148603</v>
      </c>
      <c r="C204">
        <v>1282.63319858937</v>
      </c>
      <c r="D204">
        <v>0.613734094676513</v>
      </c>
      <c r="E204">
        <v>164.736155138929</v>
      </c>
      <c r="F204">
        <v>18.7216578057772</v>
      </c>
      <c r="G204">
        <v>677.882955743304</v>
      </c>
      <c r="H204">
        <v>0.192527360350268</v>
      </c>
      <c r="I204">
        <v>0.150161254662904</v>
      </c>
      <c r="J204">
        <v>15.6194543129745</v>
      </c>
      <c r="K204">
        <v>2.77510383674584</v>
      </c>
    </row>
    <row r="205" spans="1:11">
      <c r="A205">
        <v>203</v>
      </c>
      <c r="B205">
        <v>27.1012563910175</v>
      </c>
      <c r="C205">
        <v>1291.19332770956</v>
      </c>
      <c r="D205">
        <v>0.613723681943906</v>
      </c>
      <c r="E205">
        <v>165.659050060902</v>
      </c>
      <c r="F205">
        <v>18.5975402126003</v>
      </c>
      <c r="G205">
        <v>673.347764034994</v>
      </c>
      <c r="H205">
        <v>0.192607863726855</v>
      </c>
      <c r="I205">
        <v>0.150228900540575</v>
      </c>
      <c r="J205">
        <v>15.6362038638481</v>
      </c>
      <c r="K205">
        <v>2.77510383674584</v>
      </c>
    </row>
    <row r="206" spans="1:11">
      <c r="A206">
        <v>204</v>
      </c>
      <c r="B206">
        <v>27.397877595687</v>
      </c>
      <c r="C206">
        <v>1299.1985764047</v>
      </c>
      <c r="D206">
        <v>0.613748596304126</v>
      </c>
      <c r="E206">
        <v>166.44383163882</v>
      </c>
      <c r="F206">
        <v>18.4829480807865</v>
      </c>
      <c r="G206">
        <v>669.189786527937</v>
      </c>
      <c r="H206">
        <v>0.192811054846816</v>
      </c>
      <c r="I206">
        <v>0.150285056953708</v>
      </c>
      <c r="J206">
        <v>15.6611171921859</v>
      </c>
      <c r="K206">
        <v>2.77510383674584</v>
      </c>
    </row>
    <row r="207" spans="1:11">
      <c r="A207">
        <v>205</v>
      </c>
      <c r="B207">
        <v>27.6665056078972</v>
      </c>
      <c r="C207">
        <v>1310.93096433359</v>
      </c>
      <c r="D207">
        <v>0.613754687845897</v>
      </c>
      <c r="E207">
        <v>167.668985466261</v>
      </c>
      <c r="F207">
        <v>18.3175319583108</v>
      </c>
      <c r="G207">
        <v>663.182194142428</v>
      </c>
      <c r="H207">
        <v>0.192984921158069</v>
      </c>
      <c r="I207">
        <v>0.150374172325216</v>
      </c>
      <c r="J207">
        <v>15.6882442161779</v>
      </c>
      <c r="K207">
        <v>2.77510383674584</v>
      </c>
    </row>
    <row r="208" spans="1:11">
      <c r="A208">
        <v>206</v>
      </c>
      <c r="B208">
        <v>27.858177239754</v>
      </c>
      <c r="C208">
        <v>1317.34004534269</v>
      </c>
      <c r="D208">
        <v>0.613764229100096</v>
      </c>
      <c r="E208">
        <v>168.317745477542</v>
      </c>
      <c r="F208">
        <v>18.2284140827686</v>
      </c>
      <c r="G208">
        <v>659.941487539476</v>
      </c>
      <c r="H208">
        <v>0.193112928114474</v>
      </c>
      <c r="I208">
        <v>0.15042099396218</v>
      </c>
      <c r="J208">
        <v>15.7053488221772</v>
      </c>
      <c r="K208">
        <v>2.77510383674584</v>
      </c>
    </row>
    <row r="209" spans="1:11">
      <c r="A209">
        <v>207</v>
      </c>
      <c r="B209">
        <v>28.0212081127734</v>
      </c>
      <c r="C209">
        <v>1319.78472385984</v>
      </c>
      <c r="D209">
        <v>0.613787633664473</v>
      </c>
      <c r="E209">
        <v>168.524600373497</v>
      </c>
      <c r="F209">
        <v>18.1946490213125</v>
      </c>
      <c r="G209">
        <v>658.745771278866</v>
      </c>
      <c r="H209">
        <v>0.193227830922621</v>
      </c>
      <c r="I209">
        <v>0.150435194712438</v>
      </c>
      <c r="J209">
        <v>15.7167065974614</v>
      </c>
      <c r="K209">
        <v>2.77510383674584</v>
      </c>
    </row>
    <row r="210" spans="1:11">
      <c r="A210">
        <v>208</v>
      </c>
      <c r="B210">
        <v>28.0459141430893</v>
      </c>
      <c r="C210">
        <v>1318.72827777988</v>
      </c>
      <c r="D210">
        <v>0.613797391885916</v>
      </c>
      <c r="E210">
        <v>168.392706647397</v>
      </c>
      <c r="F210">
        <v>18.209224932028</v>
      </c>
      <c r="G210">
        <v>659.324134445084</v>
      </c>
      <c r="H210">
        <v>0.193247442635569</v>
      </c>
      <c r="I210">
        <v>0.150425245935396</v>
      </c>
      <c r="J210">
        <v>15.7169115764902</v>
      </c>
      <c r="K210">
        <v>2.77510383674584</v>
      </c>
    </row>
    <row r="211" spans="1:11">
      <c r="A211">
        <v>209</v>
      </c>
      <c r="B211">
        <v>28.1400152764853</v>
      </c>
      <c r="C211">
        <v>1322.42936419006</v>
      </c>
      <c r="D211">
        <v>0.613800515166628</v>
      </c>
      <c r="E211">
        <v>168.773978008304</v>
      </c>
      <c r="F211">
        <v>18.1582627281018</v>
      </c>
      <c r="G211">
        <v>657.393137222324</v>
      </c>
      <c r="H211">
        <v>0.19331026669039</v>
      </c>
      <c r="I211">
        <v>0.150452839806801</v>
      </c>
      <c r="J211">
        <v>15.7258859088112</v>
      </c>
      <c r="K211">
        <v>2.77510383674584</v>
      </c>
    </row>
    <row r="212" spans="1:11">
      <c r="A212">
        <v>210</v>
      </c>
      <c r="B212">
        <v>28.1383518358279</v>
      </c>
      <c r="C212">
        <v>1322.96344318058</v>
      </c>
      <c r="D212">
        <v>0.61379942936597</v>
      </c>
      <c r="E212">
        <v>168.836474774961</v>
      </c>
      <c r="F212">
        <v>18.1509322559883</v>
      </c>
      <c r="G212">
        <v>657.180862753362</v>
      </c>
      <c r="H212">
        <v>0.19330713965315</v>
      </c>
      <c r="I212">
        <v>0.150457537646488</v>
      </c>
      <c r="J212">
        <v>15.7263051591798</v>
      </c>
      <c r="K212">
        <v>2.77510383674584</v>
      </c>
    </row>
    <row r="213" spans="1:11">
      <c r="A213">
        <v>211</v>
      </c>
      <c r="B213">
        <v>28.4570840810246</v>
      </c>
      <c r="C213">
        <v>1333.8299778852</v>
      </c>
      <c r="D213">
        <v>0.613815492505833</v>
      </c>
      <c r="E213">
        <v>169.938450321845</v>
      </c>
      <c r="F213">
        <v>18.0030590348499</v>
      </c>
      <c r="G213">
        <v>651.780280526281</v>
      </c>
      <c r="H213">
        <v>0.193519200840301</v>
      </c>
      <c r="I213">
        <v>0.150537106653433</v>
      </c>
      <c r="J213">
        <v>15.7545639419337</v>
      </c>
      <c r="K213">
        <v>2.77510383674584</v>
      </c>
    </row>
    <row r="214" spans="1:11">
      <c r="A214">
        <v>212</v>
      </c>
      <c r="B214">
        <v>28.7415500297636</v>
      </c>
      <c r="C214">
        <v>1339.56444048896</v>
      </c>
      <c r="D214">
        <v>0.61384414231033</v>
      </c>
      <c r="E214">
        <v>170.46998307895</v>
      </c>
      <c r="F214">
        <v>17.9259907985872</v>
      </c>
      <c r="G214">
        <v>649.178512861163</v>
      </c>
      <c r="H214">
        <v>0.193711615299683</v>
      </c>
      <c r="I214">
        <v>0.15057472469497</v>
      </c>
      <c r="J214">
        <v>15.7753671284561</v>
      </c>
      <c r="K214">
        <v>2.77510383674584</v>
      </c>
    </row>
    <row r="215" spans="1:11">
      <c r="A215">
        <v>213</v>
      </c>
      <c r="B215">
        <v>28.908806541676</v>
      </c>
      <c r="C215">
        <v>1340.04677240376</v>
      </c>
      <c r="D215">
        <v>0.613876020474483</v>
      </c>
      <c r="E215">
        <v>170.450661486147</v>
      </c>
      <c r="F215">
        <v>17.91953857793</v>
      </c>
      <c r="G215">
        <v>648.980777421432</v>
      </c>
      <c r="H215">
        <v>0.193831339218526</v>
      </c>
      <c r="I215">
        <v>0.150572126583953</v>
      </c>
      <c r="J215">
        <v>15.7847623284959</v>
      </c>
      <c r="K215">
        <v>2.77510383674584</v>
      </c>
    </row>
    <row r="216" spans="1:11">
      <c r="A216">
        <v>214</v>
      </c>
      <c r="B216">
        <v>28.9085713933764</v>
      </c>
      <c r="C216">
        <v>1339.70502951259</v>
      </c>
      <c r="D216">
        <v>0.613877442192282</v>
      </c>
      <c r="E216">
        <v>170.4117212958</v>
      </c>
      <c r="F216">
        <v>17.9241096400572</v>
      </c>
      <c r="G216">
        <v>649.153516314839</v>
      </c>
      <c r="H216">
        <v>0.193831645764778</v>
      </c>
      <c r="I216">
        <v>0.150569240744104</v>
      </c>
      <c r="J216">
        <v>15.784400925419</v>
      </c>
      <c r="K216">
        <v>2.77510383674584</v>
      </c>
    </row>
    <row r="217" spans="1:11">
      <c r="A217">
        <v>215</v>
      </c>
      <c r="B217">
        <v>29.1734618175512</v>
      </c>
      <c r="C217">
        <v>1352.60069412843</v>
      </c>
      <c r="D217">
        <v>0.613875267007849</v>
      </c>
      <c r="E217">
        <v>171.769821448824</v>
      </c>
      <c r="F217">
        <v>17.7532215816235</v>
      </c>
      <c r="G217">
        <v>642.942474853957</v>
      </c>
      <c r="H217">
        <v>0.193999368959774</v>
      </c>
      <c r="I217">
        <v>0.150668252390278</v>
      </c>
      <c r="J217">
        <v>15.8112157785996</v>
      </c>
      <c r="K217">
        <v>2.77510383674584</v>
      </c>
    </row>
    <row r="218" spans="1:11">
      <c r="A218">
        <v>216</v>
      </c>
      <c r="B218">
        <v>29.3870537500515</v>
      </c>
      <c r="C218">
        <v>1357.29774287419</v>
      </c>
      <c r="D218">
        <v>0.613889798606619</v>
      </c>
      <c r="E218">
        <v>172.212444544322</v>
      </c>
      <c r="F218">
        <v>17.6917849899832</v>
      </c>
      <c r="G218">
        <v>640.709401722914</v>
      </c>
      <c r="H218">
        <v>0.19414403301997</v>
      </c>
      <c r="I218">
        <v>0.150699640813529</v>
      </c>
      <c r="J218">
        <v>15.8270586303586</v>
      </c>
      <c r="K218">
        <v>2.77510383674584</v>
      </c>
    </row>
    <row r="219" spans="1:11">
      <c r="A219">
        <v>217</v>
      </c>
      <c r="B219">
        <v>29.5784187504864</v>
      </c>
      <c r="C219">
        <v>1361.9762897231</v>
      </c>
      <c r="D219">
        <v>0.61390320732984</v>
      </c>
      <c r="E219">
        <v>172.662843143553</v>
      </c>
      <c r="F219">
        <v>17.6310116523407</v>
      </c>
      <c r="G219">
        <v>638.511724558376</v>
      </c>
      <c r="H219">
        <v>0.194272463235573</v>
      </c>
      <c r="I219">
        <v>0.150731771008503</v>
      </c>
      <c r="J219">
        <v>15.8416399861098</v>
      </c>
      <c r="K219">
        <v>2.77510383674584</v>
      </c>
    </row>
    <row r="220" spans="1:11">
      <c r="A220">
        <v>218</v>
      </c>
      <c r="B220">
        <v>29.7849749940424</v>
      </c>
      <c r="C220">
        <v>1372.63771908137</v>
      </c>
      <c r="D220">
        <v>0.613901480872882</v>
      </c>
      <c r="E220">
        <v>173.79074113088</v>
      </c>
      <c r="F220">
        <v>17.4940696299605</v>
      </c>
      <c r="G220">
        <v>633.591258825627</v>
      </c>
      <c r="H220">
        <v>0.194401165233226</v>
      </c>
      <c r="I220">
        <v>0.150814118210379</v>
      </c>
      <c r="J220">
        <v>15.8625992799544</v>
      </c>
      <c r="K220">
        <v>2.77510383674584</v>
      </c>
    </row>
    <row r="221" spans="1:11">
      <c r="A221">
        <v>219</v>
      </c>
      <c r="B221">
        <v>30.1115753280627</v>
      </c>
      <c r="C221">
        <v>1383.4041715004</v>
      </c>
      <c r="D221">
        <v>0.613917930256755</v>
      </c>
      <c r="E221">
        <v>174.877069245502</v>
      </c>
      <c r="F221">
        <v>17.3579206489423</v>
      </c>
      <c r="G221">
        <v>628.703168412749</v>
      </c>
      <c r="H221">
        <v>0.194614791409601</v>
      </c>
      <c r="I221">
        <v>0.150892557337539</v>
      </c>
      <c r="J221">
        <v>15.8896872084438</v>
      </c>
      <c r="K221">
        <v>2.77510383674584</v>
      </c>
    </row>
    <row r="222" spans="1:11">
      <c r="A222">
        <v>220</v>
      </c>
      <c r="B222">
        <v>30.2059415599445</v>
      </c>
      <c r="C222">
        <v>1390.86355452941</v>
      </c>
      <c r="D222">
        <v>0.61390526547037</v>
      </c>
      <c r="E222">
        <v>175.687304037798</v>
      </c>
      <c r="F222">
        <v>17.2648278518193</v>
      </c>
      <c r="G222">
        <v>625.293826961862</v>
      </c>
      <c r="H222">
        <v>0.194670056237369</v>
      </c>
      <c r="I222">
        <v>0.150952012877901</v>
      </c>
      <c r="J222">
        <v>15.9014808330615</v>
      </c>
      <c r="K222">
        <v>2.77510383674584</v>
      </c>
    </row>
    <row r="223" spans="1:11">
      <c r="A223">
        <v>221</v>
      </c>
      <c r="B223">
        <v>30.4713093639829</v>
      </c>
      <c r="C223">
        <v>1393.45732188756</v>
      </c>
      <c r="D223">
        <v>0.61394622865881</v>
      </c>
      <c r="E223">
        <v>175.867129010345</v>
      </c>
      <c r="F223">
        <v>17.2326912759638</v>
      </c>
      <c r="G223">
        <v>624.247534676679</v>
      </c>
      <c r="H223">
        <v>0.19485208495685</v>
      </c>
      <c r="I223">
        <v>0.15096365702957</v>
      </c>
      <c r="J223">
        <v>15.9175492579091</v>
      </c>
      <c r="K223">
        <v>2.77510383674584</v>
      </c>
    </row>
    <row r="224" spans="1:11">
      <c r="A224">
        <v>222</v>
      </c>
      <c r="B224">
        <v>30.5656553170957</v>
      </c>
      <c r="C224">
        <v>1400.89316845924</v>
      </c>
      <c r="D224">
        <v>0.613931129776365</v>
      </c>
      <c r="E224">
        <v>176.674302521739</v>
      </c>
      <c r="F224">
        <v>17.1412213114939</v>
      </c>
      <c r="G224">
        <v>620.889180866848</v>
      </c>
      <c r="H224">
        <v>0.194907488928262</v>
      </c>
      <c r="I224">
        <v>0.151022874399003</v>
      </c>
      <c r="J224">
        <v>15.9291662006394</v>
      </c>
      <c r="K224">
        <v>2.77510383674584</v>
      </c>
    </row>
    <row r="225" spans="1:11">
      <c r="A225">
        <v>223</v>
      </c>
      <c r="B225">
        <v>30.7945267824623</v>
      </c>
      <c r="C225">
        <v>1404.26172214968</v>
      </c>
      <c r="D225">
        <v>0.61395947156867</v>
      </c>
      <c r="E225">
        <v>176.958883746785</v>
      </c>
      <c r="F225">
        <v>17.1001028195513</v>
      </c>
      <c r="G225">
        <v>619.504104539601</v>
      </c>
      <c r="H225">
        <v>0.195061722310162</v>
      </c>
      <c r="I225">
        <v>0.151042544105796</v>
      </c>
      <c r="J225">
        <v>15.9439113489797</v>
      </c>
      <c r="K225">
        <v>2.77510383674584</v>
      </c>
    </row>
    <row r="226" spans="1:11">
      <c r="A226">
        <v>224</v>
      </c>
      <c r="B226">
        <v>31.0451307904475</v>
      </c>
      <c r="C226">
        <v>1414.59892945726</v>
      </c>
      <c r="D226">
        <v>0.613964788850352</v>
      </c>
      <c r="E226">
        <v>178.028429310677</v>
      </c>
      <c r="F226">
        <v>16.9751435083673</v>
      </c>
      <c r="G226">
        <v>615.00436679766</v>
      </c>
      <c r="H226">
        <v>0.195221576222843</v>
      </c>
      <c r="I226">
        <v>0.151120228199921</v>
      </c>
      <c r="J226">
        <v>15.9659105378215</v>
      </c>
      <c r="K226">
        <v>2.77510383674584</v>
      </c>
    </row>
    <row r="227" spans="1:11">
      <c r="A227">
        <v>225</v>
      </c>
      <c r="B227">
        <v>31.3816997579641</v>
      </c>
      <c r="C227">
        <v>1422.53668346497</v>
      </c>
      <c r="D227">
        <v>0.613991120119941</v>
      </c>
      <c r="E227">
        <v>178.787076354264</v>
      </c>
      <c r="F227">
        <v>16.8804222157769</v>
      </c>
      <c r="G227">
        <v>611.677516577283</v>
      </c>
      <c r="H227">
        <v>0.195443150051099</v>
      </c>
      <c r="I227">
        <v>0.151174366912623</v>
      </c>
      <c r="J227">
        <v>15.9899360309949</v>
      </c>
      <c r="K227">
        <v>2.77510383674584</v>
      </c>
    </row>
    <row r="228" spans="1:11">
      <c r="A228">
        <v>226</v>
      </c>
      <c r="B228">
        <v>31.5739526881111</v>
      </c>
      <c r="C228">
        <v>1428.58243020743</v>
      </c>
      <c r="D228">
        <v>0.614002615558661</v>
      </c>
      <c r="E228">
        <v>179.392630180073</v>
      </c>
      <c r="F228">
        <v>16.808984435594</v>
      </c>
      <c r="G228">
        <v>609.148010289904</v>
      </c>
      <c r="H228">
        <v>0.195567433090053</v>
      </c>
      <c r="I228">
        <v>0.151218056975636</v>
      </c>
      <c r="J228">
        <v>16.0048773765921</v>
      </c>
      <c r="K228">
        <v>2.77510383674584</v>
      </c>
    </row>
    <row r="229" spans="1:11">
      <c r="A229">
        <v>227</v>
      </c>
      <c r="B229">
        <v>31.6655997313709</v>
      </c>
      <c r="C229">
        <v>1434.56213366528</v>
      </c>
      <c r="D229">
        <v>0.613994291281658</v>
      </c>
      <c r="E229">
        <v>180.033877129767</v>
      </c>
      <c r="F229">
        <v>16.738919333502</v>
      </c>
      <c r="G229">
        <v>606.584652418484</v>
      </c>
      <c r="H229">
        <v>0.19562311660878</v>
      </c>
      <c r="I229">
        <v>0.151264974305405</v>
      </c>
      <c r="J229">
        <v>16.0146297208758</v>
      </c>
      <c r="K229">
        <v>2.77510383674584</v>
      </c>
    </row>
    <row r="230" spans="1:11">
      <c r="A230">
        <v>228</v>
      </c>
      <c r="B230">
        <v>31.6396911683116</v>
      </c>
      <c r="C230">
        <v>1435.61170525318</v>
      </c>
      <c r="D230">
        <v>0.613985145774135</v>
      </c>
      <c r="E230">
        <v>180.164965898984</v>
      </c>
      <c r="F230">
        <v>16.72668155773</v>
      </c>
      <c r="G230">
        <v>606.142006419898</v>
      </c>
      <c r="H230">
        <v>0.195603531960564</v>
      </c>
      <c r="I230">
        <v>0.151274858056138</v>
      </c>
      <c r="J230">
        <v>16.0141914161299</v>
      </c>
      <c r="K230">
        <v>2.77510383674584</v>
      </c>
    </row>
    <row r="231" spans="1:11">
      <c r="A231">
        <v>229</v>
      </c>
      <c r="B231">
        <v>31.7609190348228</v>
      </c>
      <c r="C231">
        <v>1438.83820438609</v>
      </c>
      <c r="D231">
        <v>0.613994035219405</v>
      </c>
      <c r="E231">
        <v>180.47955599247</v>
      </c>
      <c r="F231">
        <v>16.6891730850067</v>
      </c>
      <c r="G231">
        <v>604.793284193068</v>
      </c>
      <c r="H231">
        <v>0.195683165296633</v>
      </c>
      <c r="I231">
        <v>0.151297398735334</v>
      </c>
      <c r="J231">
        <v>16.0230572979013</v>
      </c>
      <c r="K231">
        <v>2.77510383674584</v>
      </c>
    </row>
    <row r="232" spans="1:11">
      <c r="A232">
        <v>230</v>
      </c>
      <c r="B232">
        <v>31.7641262178631</v>
      </c>
      <c r="C232">
        <v>1438.25660582782</v>
      </c>
      <c r="D232">
        <v>0.613995054354858</v>
      </c>
      <c r="E232">
        <v>180.412362947696</v>
      </c>
      <c r="F232">
        <v>16.6959218104884</v>
      </c>
      <c r="G232">
        <v>605.074122973205</v>
      </c>
      <c r="H232">
        <v>0.195685393714651</v>
      </c>
      <c r="I232">
        <v>0.151292432701139</v>
      </c>
      <c r="J232">
        <v>16.0226870530314</v>
      </c>
      <c r="K232">
        <v>2.77510383674584</v>
      </c>
    </row>
    <row r="233" spans="1:11">
      <c r="A233">
        <v>231</v>
      </c>
      <c r="B233">
        <v>32.1072595729377</v>
      </c>
      <c r="C233">
        <v>1448.43602296524</v>
      </c>
      <c r="D233">
        <v>0.61401610556404</v>
      </c>
      <c r="E233">
        <v>181.422523869331</v>
      </c>
      <c r="F233">
        <v>16.5785850763088</v>
      </c>
      <c r="G233">
        <v>600.891177018762</v>
      </c>
      <c r="H233">
        <v>0.195908016218204</v>
      </c>
      <c r="I233">
        <v>0.151365145541838</v>
      </c>
      <c r="J233">
        <v>16.0484583364867</v>
      </c>
      <c r="K233">
        <v>2.77510383674584</v>
      </c>
    </row>
    <row r="234" spans="1:11">
      <c r="A234">
        <v>232</v>
      </c>
      <c r="B234">
        <v>32.2750375519978</v>
      </c>
      <c r="C234">
        <v>1457.24634427405</v>
      </c>
      <c r="D234">
        <v>0.614013332415428</v>
      </c>
      <c r="E234">
        <v>182.351686813813</v>
      </c>
      <c r="F234">
        <v>16.4783531135103</v>
      </c>
      <c r="G234">
        <v>597.197327427876</v>
      </c>
      <c r="H234">
        <v>0.196013497170713</v>
      </c>
      <c r="I234">
        <v>0.151432854905685</v>
      </c>
      <c r="J234">
        <v>16.0641941645628</v>
      </c>
      <c r="K234">
        <v>2.77510383674584</v>
      </c>
    </row>
    <row r="235" spans="1:11">
      <c r="A235">
        <v>233</v>
      </c>
      <c r="B235">
        <v>32.4198773412148</v>
      </c>
      <c r="C235">
        <v>1465.04842046464</v>
      </c>
      <c r="D235">
        <v>0.614007016078221</v>
      </c>
      <c r="E235">
        <v>183.176336071792</v>
      </c>
      <c r="F235">
        <v>16.3905980846039</v>
      </c>
      <c r="G235">
        <v>593.985159974787</v>
      </c>
      <c r="H235">
        <v>0.196103627879086</v>
      </c>
      <c r="I235">
        <v>0.151492989733144</v>
      </c>
      <c r="J235">
        <v>16.0777939373097</v>
      </c>
      <c r="K235">
        <v>2.77510383674584</v>
      </c>
    </row>
    <row r="236" spans="1:11">
      <c r="A236">
        <v>234</v>
      </c>
      <c r="B236">
        <v>32.7455049665724</v>
      </c>
      <c r="C236">
        <v>1470.6962650745</v>
      </c>
      <c r="D236">
        <v>0.614039702839099</v>
      </c>
      <c r="E236">
        <v>183.678691901852</v>
      </c>
      <c r="F236">
        <v>16.3276540537779</v>
      </c>
      <c r="G236">
        <v>591.872778830606</v>
      </c>
      <c r="H236">
        <v>0.196317244106371</v>
      </c>
      <c r="I236">
        <v>0.151528297431314</v>
      </c>
      <c r="J236">
        <v>16.0984292290255</v>
      </c>
      <c r="K236">
        <v>2.77510383674584</v>
      </c>
    </row>
    <row r="237" spans="1:11">
      <c r="A237">
        <v>235</v>
      </c>
      <c r="B237">
        <v>32.9101077344137</v>
      </c>
      <c r="C237">
        <v>1477.66352154743</v>
      </c>
      <c r="D237">
        <v>0.614047297925953</v>
      </c>
      <c r="E237">
        <v>184.399743707565</v>
      </c>
      <c r="F237">
        <v>16.2506683586349</v>
      </c>
      <c r="G237">
        <v>589.124304583886</v>
      </c>
      <c r="H237">
        <v>0.196421125831691</v>
      </c>
      <c r="I237">
        <v>0.151580683426536</v>
      </c>
      <c r="J237">
        <v>16.1121237545789</v>
      </c>
      <c r="K237">
        <v>2.77510383674584</v>
      </c>
    </row>
    <row r="238" spans="1:11">
      <c r="A238">
        <v>236</v>
      </c>
      <c r="B238">
        <v>33.0621431481529</v>
      </c>
      <c r="C238">
        <v>1483.54766372427</v>
      </c>
      <c r="D238">
        <v>0.61405381802964</v>
      </c>
      <c r="E238">
        <v>185.003006543172</v>
      </c>
      <c r="F238">
        <v>16.1862139124252</v>
      </c>
      <c r="G238">
        <v>586.824766969991</v>
      </c>
      <c r="H238">
        <v>0.196517511645838</v>
      </c>
      <c r="I238">
        <v>0.15162442564723</v>
      </c>
      <c r="J238">
        <v>16.1242546343617</v>
      </c>
      <c r="K238">
        <v>2.77510383674584</v>
      </c>
    </row>
    <row r="239" spans="1:11">
      <c r="A239">
        <v>237</v>
      </c>
      <c r="B239">
        <v>33.3464830209081</v>
      </c>
      <c r="C239">
        <v>1487.17391117724</v>
      </c>
      <c r="D239">
        <v>0.614083511103223</v>
      </c>
      <c r="E239">
        <v>185.293811128417</v>
      </c>
      <c r="F239">
        <v>16.1467462909641</v>
      </c>
      <c r="G239">
        <v>585.573442963041</v>
      </c>
      <c r="H239">
        <v>0.196703374422225</v>
      </c>
      <c r="I239">
        <v>0.151644371098493</v>
      </c>
      <c r="J239">
        <v>16.1409542338202</v>
      </c>
      <c r="K239">
        <v>2.77510383674584</v>
      </c>
    </row>
    <row r="240" spans="1:11">
      <c r="A240">
        <v>238</v>
      </c>
      <c r="B240">
        <v>33.7073929475488</v>
      </c>
      <c r="C240">
        <v>1496.3100850937</v>
      </c>
      <c r="D240">
        <v>0.614108197546961</v>
      </c>
      <c r="E240">
        <v>186.177511084685</v>
      </c>
      <c r="F240">
        <v>16.0481574464667</v>
      </c>
      <c r="G240">
        <v>582.157415663069</v>
      </c>
      <c r="H240">
        <v>0.196934619096788</v>
      </c>
      <c r="I240">
        <v>0.151707720187161</v>
      </c>
      <c r="J240">
        <v>16.1655732882466</v>
      </c>
      <c r="K240">
        <v>2.77510383674584</v>
      </c>
    </row>
    <row r="241" spans="1:11">
      <c r="A241">
        <v>239</v>
      </c>
      <c r="B241">
        <v>33.8558387634208</v>
      </c>
      <c r="C241">
        <v>1502.34699771856</v>
      </c>
      <c r="D241">
        <v>0.614112321288284</v>
      </c>
      <c r="E241">
        <v>186.800527945786</v>
      </c>
      <c r="F241">
        <v>15.98367079695</v>
      </c>
      <c r="G241">
        <v>579.957844597984</v>
      </c>
      <c r="H241">
        <v>0.197026036062717</v>
      </c>
      <c r="I241">
        <v>0.151753037737773</v>
      </c>
      <c r="J241">
        <v>16.1772960753853</v>
      </c>
      <c r="K241">
        <v>2.77510383674584</v>
      </c>
    </row>
    <row r="242" spans="1:11">
      <c r="A242">
        <v>240</v>
      </c>
      <c r="B242">
        <v>34.0611206163184</v>
      </c>
      <c r="C242">
        <v>1503.29758468096</v>
      </c>
      <c r="D242">
        <v>0.614141399858868</v>
      </c>
      <c r="E242">
        <v>186.822058252742</v>
      </c>
      <c r="F242">
        <v>15.9735637700874</v>
      </c>
      <c r="G242">
        <v>579.771991871804</v>
      </c>
      <c r="H242">
        <v>0.197159451409691</v>
      </c>
      <c r="I242">
        <v>0.151753569612209</v>
      </c>
      <c r="J242">
        <v>16.1878695297108</v>
      </c>
      <c r="K242">
        <v>2.77510383674584</v>
      </c>
    </row>
    <row r="243" spans="1:11">
      <c r="A243">
        <v>241</v>
      </c>
      <c r="B243">
        <v>34.2396571346167</v>
      </c>
      <c r="C243">
        <v>1513.42145059462</v>
      </c>
      <c r="D243">
        <v>0.614130269193738</v>
      </c>
      <c r="E243">
        <v>187.893239352392</v>
      </c>
      <c r="F243">
        <v>15.8667103766007</v>
      </c>
      <c r="G243">
        <v>575.78876872569</v>
      </c>
      <c r="H243">
        <v>0.197271057186349</v>
      </c>
      <c r="I243">
        <v>0.151831652628518</v>
      </c>
      <c r="J243">
        <v>16.2042061379243</v>
      </c>
      <c r="K243">
        <v>2.77510383674584</v>
      </c>
    </row>
    <row r="244" spans="1:11">
      <c r="A244">
        <v>242</v>
      </c>
      <c r="B244">
        <v>34.4271965636574</v>
      </c>
      <c r="C244">
        <v>1513.4832843506</v>
      </c>
      <c r="D244">
        <v>0.614161722417127</v>
      </c>
      <c r="E244">
        <v>187.822118080162</v>
      </c>
      <c r="F244">
        <v>15.8660621379926</v>
      </c>
      <c r="G244">
        <v>575.989807736034</v>
      </c>
      <c r="H244">
        <v>0.19739213587559</v>
      </c>
      <c r="I244">
        <v>0.151825486917684</v>
      </c>
      <c r="J244">
        <v>16.2131551073282</v>
      </c>
      <c r="K244">
        <v>2.77510383674584</v>
      </c>
    </row>
    <row r="245" spans="1:11">
      <c r="A245">
        <v>243</v>
      </c>
      <c r="B245">
        <v>34.5972476522898</v>
      </c>
      <c r="C245">
        <v>1521.08310205841</v>
      </c>
      <c r="D245">
        <v>0.614160645640995</v>
      </c>
      <c r="E245">
        <v>188.610721861662</v>
      </c>
      <c r="F245">
        <v>15.7867902166713</v>
      </c>
      <c r="G245">
        <v>573.064510942448</v>
      </c>
      <c r="H245">
        <v>0.19749943110754</v>
      </c>
      <c r="I245">
        <v>0.151882765562235</v>
      </c>
      <c r="J245">
        <v>16.2270208094529</v>
      </c>
      <c r="K245">
        <v>2.77510383674584</v>
      </c>
    </row>
    <row r="246" spans="1:11">
      <c r="A246">
        <v>244</v>
      </c>
      <c r="B246">
        <v>34.9138944077851</v>
      </c>
      <c r="C246">
        <v>1525.49889257974</v>
      </c>
      <c r="D246">
        <v>0.614192450760326</v>
      </c>
      <c r="E246">
        <v>188.978755494152</v>
      </c>
      <c r="F246">
        <v>15.7410929310553</v>
      </c>
      <c r="G246">
        <v>571.638006186126</v>
      </c>
      <c r="H246">
        <v>0.197700896932126</v>
      </c>
      <c r="I246">
        <v>0.151908355115213</v>
      </c>
      <c r="J246">
        <v>16.2452657532489</v>
      </c>
      <c r="K246">
        <v>2.77510383674584</v>
      </c>
    </row>
    <row r="247" spans="1:11">
      <c r="A247">
        <v>245</v>
      </c>
      <c r="B247">
        <v>35.2401551041127</v>
      </c>
      <c r="C247">
        <v>1533.81846597925</v>
      </c>
      <c r="D247">
        <v>0.614213129289156</v>
      </c>
      <c r="E247">
        <v>189.783827080095</v>
      </c>
      <c r="F247">
        <v>15.6557117852854</v>
      </c>
      <c r="G247">
        <v>568.651932712703</v>
      </c>
      <c r="H247">
        <v>0.19790718534893</v>
      </c>
      <c r="I247">
        <v>0.151966103024891</v>
      </c>
      <c r="J247">
        <v>16.2667974707975</v>
      </c>
      <c r="K247">
        <v>2.77510383674584</v>
      </c>
    </row>
    <row r="248" spans="1:11">
      <c r="A248">
        <v>246</v>
      </c>
      <c r="B248">
        <v>35.4220545791354</v>
      </c>
      <c r="C248">
        <v>1539.39419287107</v>
      </c>
      <c r="D248">
        <v>0.614223017921702</v>
      </c>
      <c r="E248">
        <v>190.339994357362</v>
      </c>
      <c r="F248">
        <v>15.5990063789534</v>
      </c>
      <c r="G248">
        <v>566.76182300571</v>
      </c>
      <c r="H248">
        <v>0.198019424290026</v>
      </c>
      <c r="I248">
        <v>0.152006321889623</v>
      </c>
      <c r="J248">
        <v>16.279290604788</v>
      </c>
      <c r="K248">
        <v>2.77510383674584</v>
      </c>
    </row>
    <row r="249" spans="1:11">
      <c r="A249">
        <v>247</v>
      </c>
      <c r="B249">
        <v>35.574719548636</v>
      </c>
      <c r="C249">
        <v>1539.49611992166</v>
      </c>
      <c r="D249">
        <v>0.614246624274913</v>
      </c>
      <c r="E249">
        <v>190.288972841053</v>
      </c>
      <c r="F249">
        <v>15.5979735990121</v>
      </c>
      <c r="G249">
        <v>566.911825048724</v>
      </c>
      <c r="H249">
        <v>0.198115493915678</v>
      </c>
      <c r="I249">
        <v>0.152001860980335</v>
      </c>
      <c r="J249">
        <v>16.2864546458224</v>
      </c>
      <c r="K249">
        <v>2.77510383674584</v>
      </c>
    </row>
    <row r="250" spans="1:11">
      <c r="A250">
        <v>248</v>
      </c>
      <c r="B250">
        <v>35.5642531038533</v>
      </c>
      <c r="C250">
        <v>1541.1708106617</v>
      </c>
      <c r="D250">
        <v>0.614238622065186</v>
      </c>
      <c r="E250">
        <v>190.482401042122</v>
      </c>
      <c r="F250">
        <v>15.5810242889364</v>
      </c>
      <c r="G250">
        <v>566.241311332487</v>
      </c>
      <c r="H250">
        <v>0.198108614524754</v>
      </c>
      <c r="I250">
        <v>0.152016164101925</v>
      </c>
      <c r="J250">
        <v>16.2871905482218</v>
      </c>
      <c r="K250">
        <v>2.77510383674584</v>
      </c>
    </row>
    <row r="251" spans="1:11">
      <c r="A251">
        <v>249</v>
      </c>
      <c r="B251">
        <v>35.7740395128443</v>
      </c>
      <c r="C251">
        <v>1543.38240108808</v>
      </c>
      <c r="D251">
        <v>0.614263975108483</v>
      </c>
      <c r="E251">
        <v>190.646085591781</v>
      </c>
      <c r="F251">
        <v>15.5586974539755</v>
      </c>
      <c r="G251">
        <v>565.614557068855</v>
      </c>
      <c r="H251">
        <v>0.198240331372489</v>
      </c>
      <c r="I251">
        <v>0.152027251070902</v>
      </c>
      <c r="J251">
        <v>16.2985441992845</v>
      </c>
      <c r="K251">
        <v>2.77510383674584</v>
      </c>
    </row>
    <row r="252" spans="1:11">
      <c r="A252">
        <v>250</v>
      </c>
      <c r="B252">
        <v>36.1125594189012</v>
      </c>
      <c r="C252">
        <v>1550.14712287375</v>
      </c>
      <c r="D252">
        <v>0.61428992065915</v>
      </c>
      <c r="E252">
        <v>191.271226895271</v>
      </c>
      <c r="F252">
        <v>15.4908005053115</v>
      </c>
      <c r="G252">
        <v>563.348603784733</v>
      </c>
      <c r="H252">
        <v>0.19845165902597</v>
      </c>
      <c r="I252">
        <v>0.152071750380629</v>
      </c>
      <c r="J252">
        <v>16.319083526725</v>
      </c>
      <c r="K252">
        <v>2.77510383674584</v>
      </c>
    </row>
    <row r="253" spans="1:11">
      <c r="A253">
        <v>251</v>
      </c>
      <c r="B253">
        <v>36.3909912322123</v>
      </c>
      <c r="C253">
        <v>1551.73680242467</v>
      </c>
      <c r="D253">
        <v>0.614323381907634</v>
      </c>
      <c r="E253">
        <v>191.337966943372</v>
      </c>
      <c r="F253">
        <v>15.4749309269446</v>
      </c>
      <c r="G253">
        <v>563.076038015862</v>
      </c>
      <c r="H253">
        <v>0.198623641804168</v>
      </c>
      <c r="I253">
        <v>0.152075441103733</v>
      </c>
      <c r="J253">
        <v>16.332977049729</v>
      </c>
      <c r="K253">
        <v>2.77510383674584</v>
      </c>
    </row>
    <row r="254" spans="1:11">
      <c r="A254">
        <v>252</v>
      </c>
      <c r="B254">
        <v>36.6196103739972</v>
      </c>
      <c r="C254">
        <v>1552.20265524882</v>
      </c>
      <c r="D254">
        <v>0.614356219204034</v>
      </c>
      <c r="E254">
        <v>191.298722604791</v>
      </c>
      <c r="F254">
        <v>15.4702865332171</v>
      </c>
      <c r="G254">
        <v>563.197217966063</v>
      </c>
      <c r="H254">
        <v>0.19876357927411</v>
      </c>
      <c r="I254">
        <v>0.152071570350096</v>
      </c>
      <c r="J254">
        <v>16.3437287965044</v>
      </c>
      <c r="K254">
        <v>2.77510383674584</v>
      </c>
    </row>
    <row r="255" spans="1:11">
      <c r="A255">
        <v>253</v>
      </c>
      <c r="B255">
        <v>36.9335523094453</v>
      </c>
      <c r="C255">
        <v>1560.8403138328</v>
      </c>
      <c r="D255">
        <v>0.614372164754851</v>
      </c>
      <c r="E255">
        <v>192.14571821536</v>
      </c>
      <c r="F255">
        <v>15.3846742818638</v>
      </c>
      <c r="G255">
        <v>560.231501006041</v>
      </c>
      <c r="H255">
        <v>0.198957233534211</v>
      </c>
      <c r="I255">
        <v>0.15213258266685</v>
      </c>
      <c r="J255">
        <v>16.3641777827249</v>
      </c>
      <c r="K255">
        <v>2.77510383674584</v>
      </c>
    </row>
    <row r="256" spans="1:11">
      <c r="A256">
        <v>254</v>
      </c>
      <c r="B256">
        <v>37.1580089953028</v>
      </c>
      <c r="C256">
        <v>1562.24797312216</v>
      </c>
      <c r="D256">
        <v>0.614393346161364</v>
      </c>
      <c r="E256">
        <v>192.214616048875</v>
      </c>
      <c r="F256">
        <v>15.3708119629239</v>
      </c>
      <c r="G256">
        <v>559.939934594621</v>
      </c>
      <c r="H256">
        <v>0.199093685501287</v>
      </c>
      <c r="I256">
        <v>0.152136690924774</v>
      </c>
      <c r="J256">
        <v>16.3753202647498</v>
      </c>
      <c r="K256">
        <v>2.77510383674584</v>
      </c>
    </row>
    <row r="257" spans="1:11">
      <c r="A257">
        <v>255</v>
      </c>
      <c r="B257">
        <v>37.3563015004178</v>
      </c>
      <c r="C257">
        <v>1563.77714242332</v>
      </c>
      <c r="D257">
        <v>0.614412806191045</v>
      </c>
      <c r="E257">
        <v>192.307906143965</v>
      </c>
      <c r="F257">
        <v>15.3557813213126</v>
      </c>
      <c r="G257">
        <v>559.582787757069</v>
      </c>
      <c r="H257">
        <v>0.199213706058116</v>
      </c>
      <c r="I257">
        <v>0.152142721515485</v>
      </c>
      <c r="J257">
        <v>16.3853342842819</v>
      </c>
      <c r="K257">
        <v>2.77510383674584</v>
      </c>
    </row>
    <row r="258" spans="1:11">
      <c r="A258">
        <v>256</v>
      </c>
      <c r="B258">
        <v>37.6032889309284</v>
      </c>
      <c r="C258">
        <v>1571.67716520832</v>
      </c>
      <c r="D258">
        <v>0.614423190563234</v>
      </c>
      <c r="E258">
        <v>193.098602427642</v>
      </c>
      <c r="F258">
        <v>15.2785956084925</v>
      </c>
      <c r="G258">
        <v>556.879903517586</v>
      </c>
      <c r="H258">
        <v>0.199365335420862</v>
      </c>
      <c r="I258">
        <v>0.152199906601837</v>
      </c>
      <c r="J258">
        <v>16.4019783163512</v>
      </c>
      <c r="K258">
        <v>2.77510383674584</v>
      </c>
    </row>
    <row r="259" spans="1:11">
      <c r="A259">
        <v>257</v>
      </c>
      <c r="B259">
        <v>37.9950852253004</v>
      </c>
      <c r="C259">
        <v>1578.25485296684</v>
      </c>
      <c r="D259">
        <v>0.614454575395669</v>
      </c>
      <c r="E259">
        <v>193.683555254092</v>
      </c>
      <c r="F259">
        <v>15.2149190539028</v>
      </c>
      <c r="G259">
        <v>554.887217499134</v>
      </c>
      <c r="H259">
        <v>0.199601947120318</v>
      </c>
      <c r="I259">
        <v>0.152241373685423</v>
      </c>
      <c r="J259">
        <v>16.4240225841621</v>
      </c>
      <c r="K259">
        <v>2.77510383674584</v>
      </c>
    </row>
    <row r="260" spans="1:11">
      <c r="A260">
        <v>258</v>
      </c>
      <c r="B260">
        <v>38.2552196366301</v>
      </c>
      <c r="C260">
        <v>1582.12456999023</v>
      </c>
      <c r="D260">
        <v>0.614477375460498</v>
      </c>
      <c r="E260">
        <v>194.017996323224</v>
      </c>
      <c r="F260">
        <v>15.1777048974519</v>
      </c>
      <c r="G260">
        <v>553.917664285726</v>
      </c>
      <c r="H260">
        <v>0.199755312918078</v>
      </c>
      <c r="I260">
        <v>0.152265085196838</v>
      </c>
      <c r="J260">
        <v>16.4380782577435</v>
      </c>
      <c r="K260">
        <v>2.77510383674584</v>
      </c>
    </row>
    <row r="261" spans="1:11">
      <c r="A261">
        <v>259</v>
      </c>
      <c r="B261">
        <v>38.3911294192838</v>
      </c>
      <c r="C261">
        <v>1581.63722844921</v>
      </c>
      <c r="D261">
        <v>0.614494414704348</v>
      </c>
      <c r="E261">
        <v>193.910364806435</v>
      </c>
      <c r="F261">
        <v>15.1823815236471</v>
      </c>
      <c r="G261">
        <v>554.28315742493</v>
      </c>
      <c r="H261">
        <v>0.19983457376081</v>
      </c>
      <c r="I261">
        <v>0.152256644332996</v>
      </c>
      <c r="J261">
        <v>16.4437279209697</v>
      </c>
      <c r="K261">
        <v>2.77510383674584</v>
      </c>
    </row>
    <row r="262" spans="1:11">
      <c r="A262">
        <v>260</v>
      </c>
      <c r="B262">
        <v>38.3629269255858</v>
      </c>
      <c r="C262">
        <v>1585.00321693686</v>
      </c>
      <c r="D262">
        <v>0.614478225238325</v>
      </c>
      <c r="E262">
        <v>194.299088188715</v>
      </c>
      <c r="F262">
        <v>15.1501394935505</v>
      </c>
      <c r="G262">
        <v>552.95251990961</v>
      </c>
      <c r="H262">
        <v>0.199820649643124</v>
      </c>
      <c r="I262">
        <v>0.152285330752823</v>
      </c>
      <c r="J262">
        <v>16.4448142824696</v>
      </c>
      <c r="K262">
        <v>2.77510383674584</v>
      </c>
    </row>
    <row r="263" spans="1:11">
      <c r="A263">
        <v>261</v>
      </c>
      <c r="B263">
        <v>38.6973024817109</v>
      </c>
      <c r="C263">
        <v>1584.02267132965</v>
      </c>
      <c r="D263">
        <v>0.614529527805856</v>
      </c>
      <c r="E263">
        <v>194.059036797721</v>
      </c>
      <c r="F263">
        <v>15.1595177701357</v>
      </c>
      <c r="G263">
        <v>553.795469395609</v>
      </c>
      <c r="H263">
        <v>0.200015178409991</v>
      </c>
      <c r="I263">
        <v>0.152266405670477</v>
      </c>
      <c r="J263">
        <v>16.4588512418318</v>
      </c>
      <c r="K263">
        <v>2.77510383674584</v>
      </c>
    </row>
    <row r="264" spans="1:11">
      <c r="A264">
        <v>262</v>
      </c>
      <c r="B264">
        <v>38.8540277209833</v>
      </c>
      <c r="C264">
        <v>1590.22878952448</v>
      </c>
      <c r="D264">
        <v>0.614527439444799</v>
      </c>
      <c r="E264">
        <v>194.694182265346</v>
      </c>
      <c r="F264">
        <v>15.1003553655321</v>
      </c>
      <c r="G264">
        <v>551.625454981531</v>
      </c>
      <c r="H264">
        <v>0.200111836408011</v>
      </c>
      <c r="I264">
        <v>0.152312490759164</v>
      </c>
      <c r="J264">
        <v>16.4699968548787</v>
      </c>
      <c r="K264">
        <v>2.77510383674584</v>
      </c>
    </row>
    <row r="265" spans="1:11">
      <c r="A265">
        <v>263</v>
      </c>
      <c r="B265">
        <v>39.0960528556663</v>
      </c>
      <c r="C265">
        <v>1589.54468199138</v>
      </c>
      <c r="D265">
        <v>0.614562364635457</v>
      </c>
      <c r="E265">
        <v>194.524616631043</v>
      </c>
      <c r="F265">
        <v>15.1068542497567</v>
      </c>
      <c r="G265">
        <v>552.268165066699</v>
      </c>
      <c r="H265">
        <v>0.200250240956133</v>
      </c>
      <c r="I265">
        <v>0.152299165453649</v>
      </c>
      <c r="J265">
        <v>16.4800500743315</v>
      </c>
      <c r="K265">
        <v>2.77510383674584</v>
      </c>
    </row>
    <row r="266" spans="1:11">
      <c r="A266">
        <v>264</v>
      </c>
      <c r="B266">
        <v>39.417768874743</v>
      </c>
      <c r="C266">
        <v>1595.92563103389</v>
      </c>
      <c r="D266">
        <v>0.614584864242917</v>
      </c>
      <c r="E266">
        <v>195.116078436069</v>
      </c>
      <c r="F266">
        <v>15.0464528969081</v>
      </c>
      <c r="G266">
        <v>550.311576822939</v>
      </c>
      <c r="H266">
        <v>0.200441179424553</v>
      </c>
      <c r="I266">
        <v>0.152341467149597</v>
      </c>
      <c r="J266">
        <v>16.498380189483</v>
      </c>
      <c r="K266">
        <v>2.77510383674584</v>
      </c>
    </row>
    <row r="267" spans="1:11">
      <c r="A267">
        <v>265</v>
      </c>
      <c r="B267">
        <v>39.7559342289585</v>
      </c>
      <c r="C267">
        <v>1597.6606257419</v>
      </c>
      <c r="D267">
        <v>0.614621522067826</v>
      </c>
      <c r="E267">
        <v>195.181601771873</v>
      </c>
      <c r="F267">
        <v>15.030113058691</v>
      </c>
      <c r="G267">
        <v>550.16049947636</v>
      </c>
      <c r="H267">
        <v>0.200635003893159</v>
      </c>
      <c r="I267">
        <v>0.152345096432447</v>
      </c>
      <c r="J267">
        <v>16.5141378044794</v>
      </c>
      <c r="K267">
        <v>2.77510383674584</v>
      </c>
    </row>
    <row r="268" spans="1:11">
      <c r="A268">
        <v>266</v>
      </c>
      <c r="B268">
        <v>39.8962513471179</v>
      </c>
      <c r="C268">
        <v>1602.20153366495</v>
      </c>
      <c r="D268">
        <v>0.614623527433576</v>
      </c>
      <c r="E268">
        <v>195.636480530153</v>
      </c>
      <c r="F268">
        <v>14.9875151969123</v>
      </c>
      <c r="G268">
        <v>548.647722385953</v>
      </c>
      <c r="H268">
        <v>0.200719687749333</v>
      </c>
      <c r="I268">
        <v>0.152378024483026</v>
      </c>
      <c r="J268">
        <v>16.5232366768639</v>
      </c>
      <c r="K268">
        <v>2.77510383674584</v>
      </c>
    </row>
    <row r="269" spans="1:11">
      <c r="A269">
        <v>267</v>
      </c>
      <c r="B269">
        <v>39.9058796146464</v>
      </c>
      <c r="C269">
        <v>1600.39594234658</v>
      </c>
      <c r="D269">
        <v>0.614631071799404</v>
      </c>
      <c r="E269">
        <v>195.43126782955</v>
      </c>
      <c r="F269">
        <v>15.0044243420854</v>
      </c>
      <c r="G269">
        <v>549.38688131969</v>
      </c>
      <c r="H269">
        <v>0.200722232423532</v>
      </c>
      <c r="I269">
        <v>0.152362952708509</v>
      </c>
      <c r="J269">
        <v>16.5223932110617</v>
      </c>
      <c r="K269">
        <v>2.77510383674584</v>
      </c>
    </row>
    <row r="270" spans="1:11">
      <c r="A270">
        <v>268</v>
      </c>
      <c r="B270">
        <v>40.1163097831774</v>
      </c>
      <c r="C270">
        <v>1605.04292996885</v>
      </c>
      <c r="D270">
        <v>0.614641125603719</v>
      </c>
      <c r="E270">
        <v>195.871118768779</v>
      </c>
      <c r="F270">
        <v>14.9609829032958</v>
      </c>
      <c r="G270">
        <v>547.914264789107</v>
      </c>
      <c r="H270">
        <v>0.200846879359645</v>
      </c>
      <c r="I270">
        <v>0.152394512902126</v>
      </c>
      <c r="J270">
        <v>16.5345642293049</v>
      </c>
      <c r="K270">
        <v>2.77510383674584</v>
      </c>
    </row>
    <row r="271" spans="1:11">
      <c r="A271">
        <v>269</v>
      </c>
      <c r="B271">
        <v>40.495988723518</v>
      </c>
      <c r="C271">
        <v>1609.27950179779</v>
      </c>
      <c r="D271">
        <v>0.614675935008471</v>
      </c>
      <c r="E271">
        <v>196.202035946248</v>
      </c>
      <c r="F271">
        <v>14.9215967813508</v>
      </c>
      <c r="G271">
        <v>546.928205632952</v>
      </c>
      <c r="H271">
        <v>0.201064166075059</v>
      </c>
      <c r="I271">
        <v>0.152417566007678</v>
      </c>
      <c r="J271">
        <v>16.5535585426243</v>
      </c>
      <c r="K271">
        <v>2.77510383674584</v>
      </c>
    </row>
    <row r="272" spans="1:11">
      <c r="A272">
        <v>270</v>
      </c>
      <c r="B272">
        <v>40.7543120893742</v>
      </c>
      <c r="C272">
        <v>1615.95642739883</v>
      </c>
      <c r="D272">
        <v>0.61468820510368</v>
      </c>
      <c r="E272">
        <v>196.851175043194</v>
      </c>
      <c r="F272">
        <v>14.859942648932</v>
      </c>
      <c r="G272">
        <v>544.833869468471</v>
      </c>
      <c r="H272">
        <v>0.201216902659196</v>
      </c>
      <c r="I272">
        <v>0.152464385383589</v>
      </c>
      <c r="J272">
        <v>16.5689492086656</v>
      </c>
      <c r="K272">
        <v>2.77510383674584</v>
      </c>
    </row>
    <row r="273" spans="1:11">
      <c r="A273">
        <v>271</v>
      </c>
      <c r="B273">
        <v>40.9506760131849</v>
      </c>
      <c r="C273">
        <v>1622.05332065847</v>
      </c>
      <c r="D273">
        <v>0.61469163947939</v>
      </c>
      <c r="E273">
        <v>197.458339288177</v>
      </c>
      <c r="F273">
        <v>14.8040878363799</v>
      </c>
      <c r="G273">
        <v>542.838857354793</v>
      </c>
      <c r="H273">
        <v>0.201334715783216</v>
      </c>
      <c r="I273">
        <v>0.152508297986984</v>
      </c>
      <c r="J273">
        <v>16.5812785443548</v>
      </c>
      <c r="K273">
        <v>2.77510383674584</v>
      </c>
    </row>
    <row r="274" spans="1:11">
      <c r="A274">
        <v>272</v>
      </c>
      <c r="B274">
        <v>41.30229183568</v>
      </c>
      <c r="C274">
        <v>1622.68309332348</v>
      </c>
      <c r="D274">
        <v>0.614732411449086</v>
      </c>
      <c r="E274">
        <v>197.398060037712</v>
      </c>
      <c r="F274">
        <v>14.7983422845293</v>
      </c>
      <c r="G274">
        <v>543.195988747676</v>
      </c>
      <c r="H274">
        <v>0.201528278920528</v>
      </c>
      <c r="I274">
        <v>0.152502793093013</v>
      </c>
      <c r="J274">
        <v>16.5964266928492</v>
      </c>
      <c r="K274">
        <v>2.77510383674584</v>
      </c>
    </row>
    <row r="275" spans="1:11">
      <c r="A275">
        <v>273</v>
      </c>
      <c r="B275">
        <v>41.5105594078303</v>
      </c>
      <c r="C275">
        <v>1627.40059972932</v>
      </c>
      <c r="D275">
        <v>0.614748491548599</v>
      </c>
      <c r="E275">
        <v>197.847251146208</v>
      </c>
      <c r="F275">
        <v>14.7554448722176</v>
      </c>
      <c r="G275">
        <v>541.810640019677</v>
      </c>
      <c r="H275">
        <v>0.201649348119547</v>
      </c>
      <c r="I275">
        <v>0.152535131520559</v>
      </c>
      <c r="J275">
        <v>16.6082180305247</v>
      </c>
      <c r="K275">
        <v>2.77510383674584</v>
      </c>
    </row>
    <row r="276" spans="1:11">
      <c r="A276">
        <v>274</v>
      </c>
      <c r="B276">
        <v>41.6882360720762</v>
      </c>
      <c r="C276">
        <v>1631.17983301269</v>
      </c>
      <c r="D276">
        <v>0.614761258890258</v>
      </c>
      <c r="E276">
        <v>198.203098522211</v>
      </c>
      <c r="F276">
        <v>14.7212584096072</v>
      </c>
      <c r="G276">
        <v>540.720482508377</v>
      </c>
      <c r="H276">
        <v>0.201752044830705</v>
      </c>
      <c r="I276">
        <v>0.152560712492868</v>
      </c>
      <c r="J276">
        <v>16.6180753491843</v>
      </c>
      <c r="K276">
        <v>2.77510383674584</v>
      </c>
    </row>
    <row r="277" spans="1:11">
      <c r="A277">
        <v>275</v>
      </c>
      <c r="B277">
        <v>41.9509026769696</v>
      </c>
      <c r="C277">
        <v>1629.76791333342</v>
      </c>
      <c r="D277">
        <v>0.614794753429545</v>
      </c>
      <c r="E277">
        <v>197.949517293908</v>
      </c>
      <c r="F277">
        <v>14.7340119030844</v>
      </c>
      <c r="G277">
        <v>541.713257885185</v>
      </c>
      <c r="H277">
        <v>0.201890846981063</v>
      </c>
      <c r="I277">
        <v>0.152541359765992</v>
      </c>
      <c r="J277">
        <v>16.6280184755482</v>
      </c>
      <c r="K277">
        <v>2.77510383674584</v>
      </c>
    </row>
    <row r="278" spans="1:11">
      <c r="A278">
        <v>276</v>
      </c>
      <c r="B278">
        <v>42.3650623593299</v>
      </c>
      <c r="C278">
        <v>1633.39342414328</v>
      </c>
      <c r="D278">
        <v>0.614833239198326</v>
      </c>
      <c r="E278">
        <v>198.202416987329</v>
      </c>
      <c r="F278">
        <v>14.7013080127433</v>
      </c>
      <c r="G278">
        <v>541.10174330459</v>
      </c>
      <c r="H278">
        <v>0.202118598299479</v>
      </c>
      <c r="I278">
        <v>0.152558741321354</v>
      </c>
      <c r="J278">
        <v>16.6474363977995</v>
      </c>
      <c r="K278">
        <v>2.77510383674584</v>
      </c>
    </row>
    <row r="279" spans="1:11">
      <c r="A279">
        <v>277</v>
      </c>
      <c r="B279">
        <v>42.4918375027051</v>
      </c>
      <c r="C279">
        <v>1634.30931487303</v>
      </c>
      <c r="D279">
        <v>0.61484411408971</v>
      </c>
      <c r="E279">
        <v>198.25915838934</v>
      </c>
      <c r="F279">
        <v>14.6930691857344</v>
      </c>
      <c r="G279">
        <v>541.055143710754</v>
      </c>
      <c r="H279">
        <v>0.202186458095551</v>
      </c>
      <c r="I279">
        <v>0.152562612173818</v>
      </c>
      <c r="J279">
        <v>16.6531665974104</v>
      </c>
      <c r="K279">
        <v>2.77510383674584</v>
      </c>
    </row>
    <row r="280" spans="1:11">
      <c r="A280">
        <v>278</v>
      </c>
      <c r="B280">
        <v>42.5001955923315</v>
      </c>
      <c r="C280">
        <v>1631.28867848626</v>
      </c>
      <c r="D280">
        <v>0.614856169503569</v>
      </c>
      <c r="E280">
        <v>197.920370955613</v>
      </c>
      <c r="F280">
        <v>14.7202761540664</v>
      </c>
      <c r="G280">
        <v>542.250298340591</v>
      </c>
      <c r="H280">
        <v>0.202184298776678</v>
      </c>
      <c r="I280">
        <v>0.152537787041892</v>
      </c>
      <c r="J280">
        <v>16.6515137971712</v>
      </c>
      <c r="K280">
        <v>2.77510383674584</v>
      </c>
    </row>
    <row r="281" spans="1:11">
      <c r="A281">
        <v>279</v>
      </c>
      <c r="B281">
        <v>42.6117955213352</v>
      </c>
      <c r="C281">
        <v>1640.88334426806</v>
      </c>
      <c r="D281">
        <v>0.614839478278893</v>
      </c>
      <c r="E281">
        <v>198.946875266108</v>
      </c>
      <c r="F281">
        <v>14.6342029238105</v>
      </c>
      <c r="G281">
        <v>538.791184147118</v>
      </c>
      <c r="H281">
        <v>0.20226347987291</v>
      </c>
      <c r="I281">
        <v>0.152612673134435</v>
      </c>
      <c r="J281">
        <v>16.6623598407587</v>
      </c>
      <c r="K281">
        <v>2.77510383674584</v>
      </c>
    </row>
    <row r="282" spans="1:11">
      <c r="A282">
        <v>280</v>
      </c>
      <c r="B282">
        <v>42.61100534668</v>
      </c>
      <c r="C282">
        <v>1643.37788270877</v>
      </c>
      <c r="D282">
        <v>0.614829888668405</v>
      </c>
      <c r="E282">
        <v>199.224810469987</v>
      </c>
      <c r="F282">
        <v>14.6119891760617</v>
      </c>
      <c r="G282">
        <v>537.860427666378</v>
      </c>
      <c r="H282">
        <v>0.202267843797762</v>
      </c>
      <c r="I282">
        <v>0.152633048776209</v>
      </c>
      <c r="J282">
        <v>16.6639237120121</v>
      </c>
      <c r="K282">
        <v>2.77510383674584</v>
      </c>
    </row>
    <row r="283" spans="1:11">
      <c r="A283">
        <v>281</v>
      </c>
      <c r="B283">
        <v>42.9543984212526</v>
      </c>
      <c r="C283">
        <v>1644.95813779669</v>
      </c>
      <c r="D283">
        <v>0.614866646784059</v>
      </c>
      <c r="E283">
        <v>199.275715419898</v>
      </c>
      <c r="F283">
        <v>14.597951937235</v>
      </c>
      <c r="G283">
        <v>537.846567151982</v>
      </c>
      <c r="H283">
        <v>0.202453222502405</v>
      </c>
      <c r="I283">
        <v>0.152635807226241</v>
      </c>
      <c r="J283">
        <v>16.6789890031217</v>
      </c>
      <c r="K283">
        <v>2.77510383674584</v>
      </c>
    </row>
    <row r="284" spans="1:11">
      <c r="A284">
        <v>282</v>
      </c>
      <c r="B284">
        <v>43.1708127620357</v>
      </c>
      <c r="C284">
        <v>1651.26055632599</v>
      </c>
      <c r="D284">
        <v>0.614871954639896</v>
      </c>
      <c r="E284">
        <v>199.897836391413</v>
      </c>
      <c r="F284">
        <v>14.5422354711531</v>
      </c>
      <c r="G284">
        <v>535.849488811308</v>
      </c>
      <c r="H284">
        <v>0.202580745619801</v>
      </c>
      <c r="I284">
        <v>0.152680774201304</v>
      </c>
      <c r="J284">
        <v>16.6918417837157</v>
      </c>
      <c r="K284">
        <v>2.77510383674584</v>
      </c>
    </row>
    <row r="285" spans="1:11">
      <c r="A285">
        <v>283</v>
      </c>
      <c r="B285">
        <v>43.5023431096971</v>
      </c>
      <c r="C285">
        <v>1652.30032704404</v>
      </c>
      <c r="D285">
        <v>0.614906148415481</v>
      </c>
      <c r="E285">
        <v>199.894590589635</v>
      </c>
      <c r="F285">
        <v>14.5330842349217</v>
      </c>
      <c r="G285">
        <v>536.099283126803</v>
      </c>
      <c r="H285">
        <v>0.202755658759138</v>
      </c>
      <c r="I285">
        <v>0.152679700703303</v>
      </c>
      <c r="J285">
        <v>16.7058770189791</v>
      </c>
      <c r="K285">
        <v>2.77510383674584</v>
      </c>
    </row>
    <row r="286" spans="1:11">
      <c r="A286">
        <v>284</v>
      </c>
      <c r="B286">
        <v>43.8398000042716</v>
      </c>
      <c r="C286">
        <v>1658.66859061748</v>
      </c>
      <c r="D286">
        <v>0.614927300085367</v>
      </c>
      <c r="E286">
        <v>200.480867196814</v>
      </c>
      <c r="F286">
        <v>14.4772861620176</v>
      </c>
      <c r="G286">
        <v>534.343661911868</v>
      </c>
      <c r="H286">
        <v>0.202945307440857</v>
      </c>
      <c r="I286">
        <v>0.152721765812636</v>
      </c>
      <c r="J286">
        <v>16.7235011320663</v>
      </c>
      <c r="K286">
        <v>2.77510383674584</v>
      </c>
    </row>
    <row r="287" spans="1:11">
      <c r="A287">
        <v>285</v>
      </c>
      <c r="B287">
        <v>43.9831170074023</v>
      </c>
      <c r="C287">
        <v>1657.36726113648</v>
      </c>
      <c r="D287">
        <v>0.614949087351747</v>
      </c>
      <c r="E287">
        <v>200.285681563317</v>
      </c>
      <c r="F287">
        <v>14.4886534188287</v>
      </c>
      <c r="G287">
        <v>535.128597517216</v>
      </c>
      <c r="H287">
        <v>0.20301580221839</v>
      </c>
      <c r="I287">
        <v>0.15270714437624</v>
      </c>
      <c r="J287">
        <v>16.7284018992415</v>
      </c>
      <c r="K287">
        <v>2.77510383674584</v>
      </c>
    </row>
    <row r="288" spans="1:11">
      <c r="A288">
        <v>286</v>
      </c>
      <c r="B288">
        <v>43.9534912203171</v>
      </c>
      <c r="C288">
        <v>1658.93513336077</v>
      </c>
      <c r="D288">
        <v>0.614940228536104</v>
      </c>
      <c r="E288">
        <v>200.470723042488</v>
      </c>
      <c r="F288">
        <v>14.474960082178</v>
      </c>
      <c r="G288">
        <v>534.534746682891</v>
      </c>
      <c r="H288">
        <v>0.203003451980726</v>
      </c>
      <c r="I288">
        <v>0.152720806700838</v>
      </c>
      <c r="J288">
        <v>16.7281621064581</v>
      </c>
      <c r="K288">
        <v>2.77510383674584</v>
      </c>
    </row>
    <row r="289" spans="1:11">
      <c r="A289">
        <v>287</v>
      </c>
      <c r="B289">
        <v>44.2012980360296</v>
      </c>
      <c r="C289">
        <v>1658.8025971368</v>
      </c>
      <c r="D289">
        <v>0.61497143408133</v>
      </c>
      <c r="E289">
        <v>200.367498971585</v>
      </c>
      <c r="F289">
        <v>14.4761166131327</v>
      </c>
      <c r="G289">
        <v>535.010903963342</v>
      </c>
      <c r="H289">
        <v>0.203131232984701</v>
      </c>
      <c r="I289">
        <v>0.152712603090387</v>
      </c>
      <c r="J289">
        <v>16.7380314474831</v>
      </c>
      <c r="K289">
        <v>2.77510383674584</v>
      </c>
    </row>
    <row r="290" spans="1:11">
      <c r="A290">
        <v>288</v>
      </c>
      <c r="B290">
        <v>44.574035155284</v>
      </c>
      <c r="C290">
        <v>1662.75447448016</v>
      </c>
      <c r="D290">
        <v>0.615001872366329</v>
      </c>
      <c r="E290">
        <v>200.674134466305</v>
      </c>
      <c r="F290">
        <v>14.441711150305</v>
      </c>
      <c r="G290">
        <v>534.255285221705</v>
      </c>
      <c r="H290">
        <v>0.203330928215786</v>
      </c>
      <c r="I290">
        <v>0.152734166380175</v>
      </c>
      <c r="J290">
        <v>16.7553415462471</v>
      </c>
      <c r="K290">
        <v>2.77510383674584</v>
      </c>
    </row>
    <row r="291" spans="1:11">
      <c r="A291">
        <v>289</v>
      </c>
      <c r="B291">
        <v>44.8327930434135</v>
      </c>
      <c r="C291">
        <v>1661.26275368247</v>
      </c>
      <c r="D291">
        <v>0.615034648372189</v>
      </c>
      <c r="E291">
        <v>200.418267857523</v>
      </c>
      <c r="F291">
        <v>14.4546789971007</v>
      </c>
      <c r="G291">
        <v>535.332024964516</v>
      </c>
      <c r="H291">
        <v>0.203457631238964</v>
      </c>
      <c r="I291">
        <v>0.152714858176596</v>
      </c>
      <c r="J291">
        <v>16.7646247396006</v>
      </c>
      <c r="K291">
        <v>2.77510383674584</v>
      </c>
    </row>
    <row r="292" spans="1:11">
      <c r="A292">
        <v>290</v>
      </c>
      <c r="B292">
        <v>45.0324216578401</v>
      </c>
      <c r="C292">
        <v>1659.00598292955</v>
      </c>
      <c r="D292">
        <v>0.61506590441645</v>
      </c>
      <c r="E292">
        <v>200.098813980514</v>
      </c>
      <c r="F292">
        <v>14.4743419140155</v>
      </c>
      <c r="G292">
        <v>536.595805768567</v>
      </c>
      <c r="H292">
        <v>0.203551667986434</v>
      </c>
      <c r="I292">
        <v>0.152691044868096</v>
      </c>
      <c r="J292">
        <v>16.7710669183021</v>
      </c>
      <c r="K292">
        <v>2.77510383674584</v>
      </c>
    </row>
    <row r="293" spans="1:11">
      <c r="A293">
        <v>291</v>
      </c>
      <c r="B293">
        <v>45.0300051281009</v>
      </c>
      <c r="C293">
        <v>1661.12711975098</v>
      </c>
      <c r="D293">
        <v>0.615061819574434</v>
      </c>
      <c r="E293">
        <v>200.334926045441</v>
      </c>
      <c r="F293">
        <v>14.4558592468947</v>
      </c>
      <c r="G293">
        <v>535.840676691663</v>
      </c>
      <c r="H293">
        <v>0.203555573697103</v>
      </c>
      <c r="I293">
        <v>0.152708366814711</v>
      </c>
      <c r="J293">
        <v>16.7722800910555</v>
      </c>
      <c r="K293">
        <v>2.77510383674584</v>
      </c>
    </row>
    <row r="294" spans="1:11">
      <c r="A294">
        <v>292</v>
      </c>
      <c r="B294">
        <v>45.3667779320842</v>
      </c>
      <c r="C294">
        <v>1663.89325853541</v>
      </c>
      <c r="D294">
        <v>0.615086833610459</v>
      </c>
      <c r="E294">
        <v>200.523520862123</v>
      </c>
      <c r="F294">
        <v>14.4318271085829</v>
      </c>
      <c r="G294">
        <v>535.391350572042</v>
      </c>
      <c r="H294">
        <v>0.203732098153782</v>
      </c>
      <c r="I294">
        <v>0.152721363799283</v>
      </c>
      <c r="J294">
        <v>16.7873024956515</v>
      </c>
      <c r="K294">
        <v>2.77510383674584</v>
      </c>
    </row>
    <row r="295" spans="1:11">
      <c r="A295">
        <v>293</v>
      </c>
      <c r="B295">
        <v>45.5254558760647</v>
      </c>
      <c r="C295">
        <v>1663.30786331281</v>
      </c>
      <c r="D295">
        <v>0.615103030513165</v>
      </c>
      <c r="E295">
        <v>200.403766791754</v>
      </c>
      <c r="F295">
        <v>14.4369063382488</v>
      </c>
      <c r="G295">
        <v>535.903966776766</v>
      </c>
      <c r="H295">
        <v>0.203809340530568</v>
      </c>
      <c r="I295">
        <v>0.152712243480403</v>
      </c>
      <c r="J295">
        <v>16.7931528841949</v>
      </c>
      <c r="K295">
        <v>2.77510383674584</v>
      </c>
    </row>
    <row r="296" spans="1:11">
      <c r="A296">
        <v>294</v>
      </c>
      <c r="B296">
        <v>45.5239723631004</v>
      </c>
      <c r="C296">
        <v>1665.19064768845</v>
      </c>
      <c r="D296">
        <v>0.615098532471696</v>
      </c>
      <c r="E296">
        <v>200.612575596148</v>
      </c>
      <c r="F296">
        <v>14.4205829330435</v>
      </c>
      <c r="G296">
        <v>535.197840739675</v>
      </c>
      <c r="H296">
        <v>0.203813898130922</v>
      </c>
      <c r="I296">
        <v>0.152727526175189</v>
      </c>
      <c r="J296">
        <v>16.7942780241387</v>
      </c>
      <c r="K296">
        <v>2.77510383674584</v>
      </c>
    </row>
    <row r="297" spans="1:11">
      <c r="A297">
        <v>295</v>
      </c>
      <c r="B297">
        <v>45.8833373453667</v>
      </c>
      <c r="C297">
        <v>1671.02340500206</v>
      </c>
      <c r="D297">
        <v>0.615120868475998</v>
      </c>
      <c r="E297">
        <v>201.134057959292</v>
      </c>
      <c r="F297">
        <v>14.3702474558039</v>
      </c>
      <c r="G297">
        <v>533.765533600396</v>
      </c>
      <c r="H297">
        <v>0.204007518538447</v>
      </c>
      <c r="I297">
        <v>0.152764944057916</v>
      </c>
      <c r="J297">
        <v>16.8119091967097</v>
      </c>
      <c r="K297">
        <v>2.77510383674584</v>
      </c>
    </row>
    <row r="298" spans="1:11">
      <c r="A298">
        <v>296</v>
      </c>
      <c r="B298">
        <v>46.0430427610664</v>
      </c>
      <c r="C298">
        <v>1674.93483080112</v>
      </c>
      <c r="D298">
        <v>0.615126533232754</v>
      </c>
      <c r="E298">
        <v>201.512130864639</v>
      </c>
      <c r="F298">
        <v>14.336689041707</v>
      </c>
      <c r="G298">
        <v>532.679416862198</v>
      </c>
      <c r="H298">
        <v>0.204096516215585</v>
      </c>
      <c r="I298">
        <v>0.15279231356876</v>
      </c>
      <c r="J298">
        <v>16.8204915245482</v>
      </c>
      <c r="K298">
        <v>2.77510383674584</v>
      </c>
    </row>
    <row r="299" spans="1:11">
      <c r="A299">
        <v>297</v>
      </c>
      <c r="B299">
        <v>46.1028797251661</v>
      </c>
      <c r="C299">
        <v>1673.46611248887</v>
      </c>
      <c r="D299">
        <v>0.615138129971748</v>
      </c>
      <c r="E299">
        <v>201.32901851729</v>
      </c>
      <c r="F299">
        <v>14.3492716435149</v>
      </c>
      <c r="G299">
        <v>533.335492999397</v>
      </c>
      <c r="H299">
        <v>0.204121930764377</v>
      </c>
      <c r="I299">
        <v>0.152778785102869</v>
      </c>
      <c r="J299">
        <v>16.8219224191621</v>
      </c>
      <c r="K299">
        <v>2.77510383674584</v>
      </c>
    </row>
    <row r="300" spans="1:11">
      <c r="A300">
        <v>298</v>
      </c>
      <c r="B300">
        <v>46.1790329326709</v>
      </c>
      <c r="C300">
        <v>1669.37916889942</v>
      </c>
      <c r="D300">
        <v>0.615162107201263</v>
      </c>
      <c r="E300">
        <v>200.851267949414</v>
      </c>
      <c r="F300">
        <v>14.3844012682576</v>
      </c>
      <c r="G300">
        <v>535.046739963205</v>
      </c>
      <c r="H300">
        <v>0.204147132012386</v>
      </c>
      <c r="I300">
        <v>0.152743700923799</v>
      </c>
      <c r="J300">
        <v>16.8223375951466</v>
      </c>
      <c r="K300">
        <v>2.77510383674584</v>
      </c>
    </row>
    <row r="301" spans="1:11">
      <c r="A301">
        <v>299</v>
      </c>
      <c r="B301">
        <v>46.1682281458881</v>
      </c>
      <c r="C301">
        <v>1665.97319995561</v>
      </c>
      <c r="D301">
        <v>0.615172459965474</v>
      </c>
      <c r="E301">
        <v>200.479090282666</v>
      </c>
      <c r="F301">
        <v>14.4138091987071</v>
      </c>
      <c r="G301">
        <v>536.368700399324</v>
      </c>
      <c r="H301">
        <v>0.204130966047108</v>
      </c>
      <c r="I301">
        <v>0.152716548586213</v>
      </c>
      <c r="J301">
        <v>16.819750434352</v>
      </c>
      <c r="K301">
        <v>2.77510383674584</v>
      </c>
    </row>
    <row r="302" spans="1:11">
      <c r="A302">
        <v>300</v>
      </c>
      <c r="B302">
        <v>46.3335243815043</v>
      </c>
      <c r="C302">
        <v>1667.73508869567</v>
      </c>
      <c r="D302">
        <v>0.61518127944987</v>
      </c>
      <c r="E302">
        <v>200.616332729431</v>
      </c>
      <c r="F302">
        <v>14.3985816435032</v>
      </c>
      <c r="G302">
        <v>535.916968231693</v>
      </c>
      <c r="H302">
        <v>0.204218276484655</v>
      </c>
      <c r="I302">
        <v>0.152726154876968</v>
      </c>
      <c r="J302">
        <v>16.8273339956046</v>
      </c>
      <c r="K302">
        <v>2.77510383674584</v>
      </c>
    </row>
    <row r="303" spans="1:11">
      <c r="A303">
        <v>301</v>
      </c>
      <c r="B303">
        <v>46.3726907957183</v>
      </c>
      <c r="C303">
        <v>1665.80365840888</v>
      </c>
      <c r="D303">
        <v>0.615191194300976</v>
      </c>
      <c r="E303">
        <v>200.389589570323</v>
      </c>
      <c r="F303">
        <v>14.4152762020322</v>
      </c>
      <c r="G303">
        <v>536.723795910181</v>
      </c>
      <c r="H303">
        <v>0.204231498974185</v>
      </c>
      <c r="I303">
        <v>0.152709489013679</v>
      </c>
      <c r="J303">
        <v>16.8276422084971</v>
      </c>
      <c r="K303">
        <v>2.77510383674584</v>
      </c>
    </row>
    <row r="304" spans="1:11">
      <c r="A304">
        <v>302</v>
      </c>
      <c r="B304">
        <v>46.7198920881132</v>
      </c>
      <c r="C304">
        <v>1668.73022360605</v>
      </c>
      <c r="D304">
        <v>0.615220348793648</v>
      </c>
      <c r="E304">
        <v>200.594843307125</v>
      </c>
      <c r="F304">
        <v>14.3899951559748</v>
      </c>
      <c r="G304">
        <v>536.320483236343</v>
      </c>
      <c r="H304">
        <v>0.204408593414056</v>
      </c>
      <c r="I304">
        <v>0.152723810652288</v>
      </c>
      <c r="J304">
        <v>16.8428672127025</v>
      </c>
      <c r="K304">
        <v>2.77510383674584</v>
      </c>
    </row>
    <row r="305" spans="1:11">
      <c r="A305">
        <v>303</v>
      </c>
      <c r="B305">
        <v>47.0113215550983</v>
      </c>
      <c r="C305">
        <v>1668.73047871292</v>
      </c>
      <c r="D305">
        <v>0.615248923028725</v>
      </c>
      <c r="E305">
        <v>200.496780744041</v>
      </c>
      <c r="F305">
        <v>14.3899929561068</v>
      </c>
      <c r="G305">
        <v>536.946199396419</v>
      </c>
      <c r="H305">
        <v>0.204548100252391</v>
      </c>
      <c r="I305">
        <v>0.152716106055541</v>
      </c>
      <c r="J305">
        <v>16.8540305012371</v>
      </c>
      <c r="K305">
        <v>2.77510383674584</v>
      </c>
    </row>
    <row r="306" spans="1:11">
      <c r="A306">
        <v>304</v>
      </c>
      <c r="B306">
        <v>47.0543904622508</v>
      </c>
      <c r="C306">
        <v>1672.1665734119</v>
      </c>
      <c r="D306">
        <v>0.615241336736599</v>
      </c>
      <c r="E306">
        <v>200.861806688122</v>
      </c>
      <c r="F306">
        <v>14.3604233071849</v>
      </c>
      <c r="G306">
        <v>535.767866496476</v>
      </c>
      <c r="H306">
        <v>0.20457916304542</v>
      </c>
      <c r="I306">
        <v>0.152742749310165</v>
      </c>
      <c r="J306">
        <v>16.8577827228966</v>
      </c>
      <c r="K306">
        <v>2.77510383674584</v>
      </c>
    </row>
    <row r="307" spans="1:11">
      <c r="A307">
        <v>305</v>
      </c>
      <c r="B307">
        <v>47.0611631780444</v>
      </c>
      <c r="C307">
        <v>1670.48830983717</v>
      </c>
      <c r="D307">
        <v>0.615249175318093</v>
      </c>
      <c r="E307">
        <v>200.673846592582</v>
      </c>
      <c r="F307">
        <v>14.3748505708851</v>
      </c>
      <c r="G307">
        <v>536.372142598167</v>
      </c>
      <c r="H307">
        <v>0.204577750889572</v>
      </c>
      <c r="I307">
        <v>0.15272895053019</v>
      </c>
      <c r="J307">
        <v>16.8570429206619</v>
      </c>
      <c r="K307">
        <v>2.77510383674584</v>
      </c>
    </row>
    <row r="308" spans="1:11">
      <c r="A308">
        <v>306</v>
      </c>
      <c r="B308">
        <v>47.3027607990931</v>
      </c>
      <c r="C308">
        <v>1676.18029584141</v>
      </c>
      <c r="D308">
        <v>0.615255425062433</v>
      </c>
      <c r="E308">
        <v>201.220043254606</v>
      </c>
      <c r="F308">
        <v>14.3260363422096</v>
      </c>
      <c r="G308">
        <v>534.662553882132</v>
      </c>
      <c r="H308">
        <v>0.20471215965764</v>
      </c>
      <c r="I308">
        <v>0.152768390233491</v>
      </c>
      <c r="J308">
        <v>16.8698335976414</v>
      </c>
      <c r="K308">
        <v>2.77510383674584</v>
      </c>
    </row>
    <row r="309" spans="1:11">
      <c r="A309">
        <v>307</v>
      </c>
      <c r="B309">
        <v>47.5702644578918</v>
      </c>
      <c r="C309">
        <v>1679.93812399215</v>
      </c>
      <c r="D309">
        <v>0.615270599193246</v>
      </c>
      <c r="E309">
        <v>201.545262944332</v>
      </c>
      <c r="F309">
        <v>14.2939906484507</v>
      </c>
      <c r="G309">
        <v>533.862573112482</v>
      </c>
      <c r="H309">
        <v>0.204850830016089</v>
      </c>
      <c r="I309">
        <v>0.15279173073588</v>
      </c>
      <c r="J309">
        <v>16.8822821442583</v>
      </c>
      <c r="K309">
        <v>2.77510383674584</v>
      </c>
    </row>
    <row r="310" spans="1:11">
      <c r="A310">
        <v>308</v>
      </c>
      <c r="B310">
        <v>47.5780740297844</v>
      </c>
      <c r="C310">
        <v>1679.42394740016</v>
      </c>
      <c r="D310">
        <v>0.615274016534947</v>
      </c>
      <c r="E310">
        <v>201.486202286924</v>
      </c>
      <c r="F310">
        <v>14.2983669320026</v>
      </c>
      <c r="G310">
        <v>534.105718026974</v>
      </c>
      <c r="H310">
        <v>0.20485248838817</v>
      </c>
      <c r="I310">
        <v>0.152787425648676</v>
      </c>
      <c r="J310">
        <v>16.8822454320696</v>
      </c>
      <c r="K310">
        <v>2.77510383674584</v>
      </c>
    </row>
    <row r="311" spans="1:11">
      <c r="A311">
        <v>309</v>
      </c>
      <c r="B311">
        <v>47.6427582136202</v>
      </c>
      <c r="C311">
        <v>1687.92437430896</v>
      </c>
      <c r="D311">
        <v>0.615252749983426</v>
      </c>
      <c r="E311">
        <v>202.401815901231</v>
      </c>
      <c r="F311">
        <v>14.2263600193289</v>
      </c>
      <c r="G311">
        <v>531.050919644223</v>
      </c>
      <c r="H311">
        <v>0.20491086925547</v>
      </c>
      <c r="I311">
        <v>0.152854237073307</v>
      </c>
      <c r="J311">
        <v>16.8898770122293</v>
      </c>
      <c r="K311">
        <v>2.77510383674584</v>
      </c>
    </row>
    <row r="312" spans="1:11">
      <c r="A312">
        <v>310</v>
      </c>
      <c r="B312">
        <v>47.6156788382677</v>
      </c>
      <c r="C312">
        <v>1685.32035818365</v>
      </c>
      <c r="D312">
        <v>0.615254932891795</v>
      </c>
      <c r="E312">
        <v>202.124328220823</v>
      </c>
      <c r="F312">
        <v>14.2483414015124</v>
      </c>
      <c r="G312">
        <v>532.012016101427</v>
      </c>
      <c r="H312">
        <v>0.204888757040413</v>
      </c>
      <c r="I312">
        <v>0.152834047565982</v>
      </c>
      <c r="J312">
        <v>16.8872229585017</v>
      </c>
      <c r="K312">
        <v>2.77510383674584</v>
      </c>
    </row>
    <row r="313" spans="1:11">
      <c r="A313">
        <v>311</v>
      </c>
      <c r="B313">
        <v>47.8733338698205</v>
      </c>
      <c r="C313">
        <v>1692.1193270575</v>
      </c>
      <c r="D313">
        <v>0.615266920883975</v>
      </c>
      <c r="E313">
        <v>202.786725877279</v>
      </c>
      <c r="F313">
        <v>14.19109128437</v>
      </c>
      <c r="G313">
        <v>529.971167655584</v>
      </c>
      <c r="H313">
        <v>0.205034279961618</v>
      </c>
      <c r="I313">
        <v>0.152881954251734</v>
      </c>
      <c r="J313">
        <v>16.9011593231375</v>
      </c>
      <c r="K313">
        <v>2.77510383674584</v>
      </c>
    </row>
    <row r="314" spans="1:11">
      <c r="A314">
        <v>312</v>
      </c>
      <c r="B314">
        <v>47.8868210861761</v>
      </c>
      <c r="C314">
        <v>1695.41536340249</v>
      </c>
      <c r="D314">
        <v>0.615261663859024</v>
      </c>
      <c r="E314">
        <v>203.145902177753</v>
      </c>
      <c r="F314">
        <v>14.163502556759</v>
      </c>
      <c r="G314">
        <v>528.833571958968</v>
      </c>
      <c r="H314">
        <v>0.205050870970586</v>
      </c>
      <c r="I314">
        <v>0.15290822146846</v>
      </c>
      <c r="J314">
        <v>16.9036206543134</v>
      </c>
      <c r="K314">
        <v>2.77510383674584</v>
      </c>
    </row>
    <row r="315" spans="1:11">
      <c r="A315">
        <v>313</v>
      </c>
      <c r="B315">
        <v>47.9063662858517</v>
      </c>
      <c r="C315">
        <v>1690.72536623396</v>
      </c>
      <c r="D315">
        <v>0.615273277678261</v>
      </c>
      <c r="E315">
        <v>202.621843089119</v>
      </c>
      <c r="F315">
        <v>14.2027914845851</v>
      </c>
      <c r="G315">
        <v>530.535890079721</v>
      </c>
      <c r="H315">
        <v>0.205045601467449</v>
      </c>
      <c r="I315">
        <v>0.15286982914484</v>
      </c>
      <c r="J315">
        <v>16.9015808021296</v>
      </c>
      <c r="K315">
        <v>2.77510383674584</v>
      </c>
    </row>
    <row r="316" spans="1:11">
      <c r="A316">
        <v>314</v>
      </c>
      <c r="B316">
        <v>47.9509263717595</v>
      </c>
      <c r="C316">
        <v>1690.14493667095</v>
      </c>
      <c r="D316">
        <v>0.615278285792031</v>
      </c>
      <c r="E316">
        <v>202.544063558665</v>
      </c>
      <c r="F316">
        <v>14.2076690071431</v>
      </c>
      <c r="G316">
        <v>530.957032241069</v>
      </c>
      <c r="H316">
        <v>0.205063175930325</v>
      </c>
      <c r="I316">
        <v>0.152864165111425</v>
      </c>
      <c r="J316">
        <v>16.9028248763104</v>
      </c>
      <c r="K316">
        <v>2.77510383674584</v>
      </c>
    </row>
    <row r="317" spans="1:11">
      <c r="A317">
        <v>315</v>
      </c>
      <c r="B317">
        <v>47.9731631630821</v>
      </c>
      <c r="C317">
        <v>1692.91911131193</v>
      </c>
      <c r="D317">
        <v>0.615273713416217</v>
      </c>
      <c r="E317">
        <v>202.841260319852</v>
      </c>
      <c r="F317">
        <v>14.1843869998672</v>
      </c>
      <c r="G317">
        <v>529.862081417735</v>
      </c>
      <c r="H317">
        <v>0.205084434010257</v>
      </c>
      <c r="I317">
        <v>0.152885749116461</v>
      </c>
      <c r="J317">
        <v>16.9054260063264</v>
      </c>
      <c r="K317">
        <v>2.77510383674584</v>
      </c>
    </row>
    <row r="318" spans="1:11">
      <c r="A318">
        <v>316</v>
      </c>
      <c r="B318">
        <v>48.0085400807917</v>
      </c>
      <c r="C318">
        <v>1697.68637015732</v>
      </c>
      <c r="D318">
        <v>0.61526204806733</v>
      </c>
      <c r="E318">
        <v>203.355082969166</v>
      </c>
      <c r="F318">
        <v>14.1445559417989</v>
      </c>
      <c r="G318">
        <v>528.195879191996</v>
      </c>
      <c r="H318">
        <v>0.205116427773994</v>
      </c>
      <c r="I318">
        <v>0.152923258419698</v>
      </c>
      <c r="J318">
        <v>16.9095928096551</v>
      </c>
      <c r="K318">
        <v>2.77510383674584</v>
      </c>
    </row>
    <row r="319" spans="1:11">
      <c r="A319">
        <v>317</v>
      </c>
      <c r="B319">
        <v>48.0142307804224</v>
      </c>
      <c r="C319">
        <v>1690.61230287039</v>
      </c>
      <c r="D319">
        <v>0.61528650344722</v>
      </c>
      <c r="E319">
        <v>202.573690163987</v>
      </c>
      <c r="F319">
        <v>14.2037413270621</v>
      </c>
      <c r="G319">
        <v>530.855885006419</v>
      </c>
      <c r="H319">
        <v>0.205095662107317</v>
      </c>
      <c r="I319">
        <v>0.152866163739458</v>
      </c>
      <c r="J319">
        <v>16.9055590627894</v>
      </c>
      <c r="K319">
        <v>2.77510383674584</v>
      </c>
    </row>
    <row r="320" spans="1:11">
      <c r="A320">
        <v>318</v>
      </c>
      <c r="B320">
        <v>48.2611312011179</v>
      </c>
      <c r="C320">
        <v>1691.69126303359</v>
      </c>
      <c r="D320">
        <v>0.615309538442441</v>
      </c>
      <c r="E320">
        <v>202.609167791864</v>
      </c>
      <c r="F320">
        <v>14.1946821852463</v>
      </c>
      <c r="G320">
        <v>530.875283327881</v>
      </c>
      <c r="H320">
        <v>0.205217056426181</v>
      </c>
      <c r="I320">
        <v>0.152868247842259</v>
      </c>
      <c r="J320">
        <v>16.9155978685714</v>
      </c>
      <c r="K320">
        <v>2.77510383674584</v>
      </c>
    </row>
    <row r="321" spans="1:11">
      <c r="A321">
        <v>319</v>
      </c>
      <c r="B321">
        <v>48.3189444403054</v>
      </c>
      <c r="C321">
        <v>1696.74380332658</v>
      </c>
      <c r="D321">
        <v>0.615303078043668</v>
      </c>
      <c r="E321">
        <v>203.146540655899</v>
      </c>
      <c r="F321">
        <v>14.1524134564338</v>
      </c>
      <c r="G321">
        <v>529.143494115518</v>
      </c>
      <c r="H321">
        <v>0.205261121550616</v>
      </c>
      <c r="I321">
        <v>0.152907433134763</v>
      </c>
      <c r="J321">
        <v>16.9207982111863</v>
      </c>
      <c r="K321">
        <v>2.77510383674584</v>
      </c>
    </row>
    <row r="322" spans="1:11">
      <c r="A322">
        <v>320</v>
      </c>
      <c r="B322">
        <v>48.3115227437594</v>
      </c>
      <c r="C322">
        <v>1698.94864460867</v>
      </c>
      <c r="D322">
        <v>0.61529604323342</v>
      </c>
      <c r="E322">
        <v>203.391763726825</v>
      </c>
      <c r="F322">
        <v>14.1340469063153</v>
      </c>
      <c r="G322">
        <v>528.300377145234</v>
      </c>
      <c r="H322">
        <v>0.205265193710178</v>
      </c>
      <c r="I322">
        <v>0.152925352744683</v>
      </c>
      <c r="J322">
        <v>16.9218477533202</v>
      </c>
      <c r="K322">
        <v>2.77510383674584</v>
      </c>
    </row>
    <row r="323" spans="1:11">
      <c r="A323">
        <v>321</v>
      </c>
      <c r="B323">
        <v>48.341975933765</v>
      </c>
      <c r="C323">
        <v>1703.26822425885</v>
      </c>
      <c r="D323">
        <v>0.615285163204776</v>
      </c>
      <c r="E323">
        <v>203.85805995189</v>
      </c>
      <c r="F323">
        <v>14.0982022046285</v>
      </c>
      <c r="G323">
        <v>526.833848131794</v>
      </c>
      <c r="H323">
        <v>0.205293011570891</v>
      </c>
      <c r="I323">
        <v>0.152959425079513</v>
      </c>
      <c r="J323">
        <v>16.9255078253821</v>
      </c>
      <c r="K323">
        <v>2.77510383674584</v>
      </c>
    </row>
    <row r="324" spans="1:11">
      <c r="A324">
        <v>322</v>
      </c>
      <c r="B324">
        <v>48.2726994453549</v>
      </c>
      <c r="C324">
        <v>1697.25503700184</v>
      </c>
      <c r="D324">
        <v>0.615297804316853</v>
      </c>
      <c r="E324">
        <v>203.218894230843</v>
      </c>
      <c r="F324">
        <v>14.1481505789125</v>
      </c>
      <c r="G324">
        <v>528.927110379256</v>
      </c>
      <c r="H324">
        <v>0.205240190187846</v>
      </c>
      <c r="I324">
        <v>0.152912856519321</v>
      </c>
      <c r="J324">
        <v>16.9193199966964</v>
      </c>
      <c r="K324">
        <v>2.77510383674584</v>
      </c>
    </row>
    <row r="325" spans="1:11">
      <c r="A325">
        <v>323</v>
      </c>
      <c r="B325">
        <v>48.140611991085</v>
      </c>
      <c r="C325">
        <v>1701.86883943975</v>
      </c>
      <c r="D325">
        <v>0.615271614898173</v>
      </c>
      <c r="E325">
        <v>203.7714204026</v>
      </c>
      <c r="F325">
        <v>14.1097946432962</v>
      </c>
      <c r="G325">
        <v>526.946177753844</v>
      </c>
      <c r="H325">
        <v>0.205193082990511</v>
      </c>
      <c r="I325">
        <v>0.152953449683327</v>
      </c>
      <c r="J325">
        <v>16.9170957943583</v>
      </c>
      <c r="K325">
        <v>2.77510383674584</v>
      </c>
    </row>
    <row r="326" spans="1:11">
      <c r="A326">
        <v>324</v>
      </c>
      <c r="B326">
        <v>48.3300232815216</v>
      </c>
      <c r="C326">
        <v>1698.83693499787</v>
      </c>
      <c r="D326">
        <v>0.615297446770716</v>
      </c>
      <c r="E326">
        <v>203.373350868201</v>
      </c>
      <c r="F326">
        <v>14.1349763121025</v>
      </c>
      <c r="G326">
        <v>528.385543399156</v>
      </c>
      <c r="H326">
        <v>0.205273433114941</v>
      </c>
      <c r="I326">
        <v>0.152923981764526</v>
      </c>
      <c r="J326">
        <v>16.922470407481</v>
      </c>
      <c r="K326">
        <v>2.77510383674584</v>
      </c>
    </row>
    <row r="327" spans="1:11">
      <c r="A327">
        <v>325</v>
      </c>
      <c r="B327">
        <v>48.4858364403494</v>
      </c>
      <c r="C327">
        <v>1699.9248800341</v>
      </c>
      <c r="D327">
        <v>0.615313061571669</v>
      </c>
      <c r="E327">
        <v>203.44122677486</v>
      </c>
      <c r="F327">
        <v>14.1259299845285</v>
      </c>
      <c r="G327">
        <v>528.327106482031</v>
      </c>
      <c r="H327">
        <v>0.20535032853003</v>
      </c>
      <c r="I327">
        <v>0.152928688683407</v>
      </c>
      <c r="J327">
        <v>16.9289715811323</v>
      </c>
      <c r="K327">
        <v>2.77510383674584</v>
      </c>
    </row>
    <row r="328" spans="1:11">
      <c r="A328">
        <v>326</v>
      </c>
      <c r="B328">
        <v>48.6169121297853</v>
      </c>
      <c r="C328">
        <v>1701.60893903202</v>
      </c>
      <c r="D328">
        <v>0.615321108463023</v>
      </c>
      <c r="E328">
        <v>203.582988439339</v>
      </c>
      <c r="F328">
        <v>14.1119497456212</v>
      </c>
      <c r="G328">
        <v>527.976851477048</v>
      </c>
      <c r="H328">
        <v>0.205417569955767</v>
      </c>
      <c r="I328">
        <v>0.152938825415121</v>
      </c>
      <c r="J328">
        <v>16.9348899624351</v>
      </c>
      <c r="K328">
        <v>2.77510383674584</v>
      </c>
    </row>
    <row r="329" spans="1:11">
      <c r="A329">
        <v>327</v>
      </c>
      <c r="B329">
        <v>48.6719181362207</v>
      </c>
      <c r="C329">
        <v>1701.65517648392</v>
      </c>
      <c r="D329">
        <v>0.615329273514767</v>
      </c>
      <c r="E329">
        <v>203.570098236545</v>
      </c>
      <c r="F329">
        <v>14.1115662950805</v>
      </c>
      <c r="G329">
        <v>528.12088456439</v>
      </c>
      <c r="H329">
        <v>0.205443032184687</v>
      </c>
      <c r="I329">
        <v>0.152937827726885</v>
      </c>
      <c r="J329">
        <v>16.9369535710285</v>
      </c>
      <c r="K329">
        <v>2.77510383674584</v>
      </c>
    </row>
    <row r="330" spans="1:11">
      <c r="A330">
        <v>328</v>
      </c>
      <c r="B330">
        <v>48.6513788945946</v>
      </c>
      <c r="C330">
        <v>1705.49682551501</v>
      </c>
      <c r="D330">
        <v>0.615312253169396</v>
      </c>
      <c r="E330">
        <v>203.999797828149</v>
      </c>
      <c r="F330">
        <v>14.0797798477687</v>
      </c>
      <c r="G330">
        <v>526.63684234898</v>
      </c>
      <c r="H330">
        <v>0.205446620683159</v>
      </c>
      <c r="I330">
        <v>0.15296923654274</v>
      </c>
      <c r="J330">
        <v>16.9384657584185</v>
      </c>
      <c r="K330">
        <v>2.77510383674584</v>
      </c>
    </row>
    <row r="331" spans="1:11">
      <c r="A331">
        <v>329</v>
      </c>
      <c r="B331">
        <v>48.8648441918192</v>
      </c>
      <c r="C331">
        <v>1699.2743593265</v>
      </c>
      <c r="D331">
        <v>0.615349334339779</v>
      </c>
      <c r="E331">
        <v>203.243794351162</v>
      </c>
      <c r="F331">
        <v>14.1313377104314</v>
      </c>
      <c r="G331">
        <v>529.353948499681</v>
      </c>
      <c r="H331">
        <v>0.205525205489093</v>
      </c>
      <c r="I331">
        <v>0.152913638484888</v>
      </c>
      <c r="J331">
        <v>16.9427628151361</v>
      </c>
      <c r="K331">
        <v>2.77510383674584</v>
      </c>
    </row>
    <row r="332" spans="1:11">
      <c r="A332">
        <v>330</v>
      </c>
      <c r="B332">
        <v>48.7681213642088</v>
      </c>
      <c r="C332">
        <v>1697.84582552507</v>
      </c>
      <c r="D332">
        <v>0.615342899709027</v>
      </c>
      <c r="E332">
        <v>203.118940157341</v>
      </c>
      <c r="F332">
        <v>14.1432275376909</v>
      </c>
      <c r="G332">
        <v>529.712970357906</v>
      </c>
      <c r="H332">
        <v>0.205474694606362</v>
      </c>
      <c r="I332">
        <v>0.152904703503654</v>
      </c>
      <c r="J332">
        <v>16.9382691986316</v>
      </c>
      <c r="K332">
        <v>2.77510383674584</v>
      </c>
    </row>
    <row r="333" spans="1:11">
      <c r="A333">
        <v>331</v>
      </c>
      <c r="B333">
        <v>48.9897903577214</v>
      </c>
      <c r="C333">
        <v>1698.11117761974</v>
      </c>
      <c r="D333">
        <v>0.615363351255871</v>
      </c>
      <c r="E333">
        <v>203.074582703392</v>
      </c>
      <c r="F333">
        <v>14.1410174732958</v>
      </c>
      <c r="G333">
        <v>530.050764580367</v>
      </c>
      <c r="H333">
        <v>0.205579058718377</v>
      </c>
      <c r="I333">
        <v>0.152901079635846</v>
      </c>
      <c r="J333">
        <v>16.9467236412727</v>
      </c>
      <c r="K333">
        <v>2.77510383674584</v>
      </c>
    </row>
    <row r="334" spans="1:11">
      <c r="A334">
        <v>332</v>
      </c>
      <c r="B334">
        <v>48.9967921568828</v>
      </c>
      <c r="C334">
        <v>1695.87504081495</v>
      </c>
      <c r="D334">
        <v>0.615369493061014</v>
      </c>
      <c r="E334">
        <v>202.826606394297</v>
      </c>
      <c r="F334">
        <v>14.1596634518427</v>
      </c>
      <c r="G334">
        <v>530.934146095833</v>
      </c>
      <c r="H334">
        <v>0.205573873440262</v>
      </c>
      <c r="I334">
        <v>0.152882984259333</v>
      </c>
      <c r="J334">
        <v>16.9456203148919</v>
      </c>
      <c r="K334">
        <v>2.77510383674584</v>
      </c>
    </row>
    <row r="335" spans="1:11">
      <c r="A335">
        <v>333</v>
      </c>
      <c r="B335">
        <v>49.2033681124761</v>
      </c>
      <c r="C335">
        <v>1695.65985808104</v>
      </c>
      <c r="D335">
        <v>0.615396967675493</v>
      </c>
      <c r="E335">
        <v>202.73445999153</v>
      </c>
      <c r="F335">
        <v>14.1614603423442</v>
      </c>
      <c r="G335">
        <v>531.431420441567</v>
      </c>
      <c r="H335">
        <v>0.205669273222934</v>
      </c>
      <c r="I335">
        <v>0.152875896181848</v>
      </c>
      <c r="J335">
        <v>16.9532318027453</v>
      </c>
      <c r="K335">
        <v>2.77510383674584</v>
      </c>
    </row>
    <row r="336" spans="1:11">
      <c r="A336">
        <v>334</v>
      </c>
      <c r="B336">
        <v>49.1761638389069</v>
      </c>
      <c r="C336">
        <v>1694.17440132467</v>
      </c>
      <c r="D336">
        <v>0.61539952510106</v>
      </c>
      <c r="E336">
        <v>202.580488394034</v>
      </c>
      <c r="F336">
        <v>14.1738771495686</v>
      </c>
      <c r="G336">
        <v>531.986606353223</v>
      </c>
      <c r="H336">
        <v>0.205650703966924</v>
      </c>
      <c r="I336">
        <v>0.152864737203258</v>
      </c>
      <c r="J336">
        <v>16.9512951408771</v>
      </c>
      <c r="K336">
        <v>2.77510383674584</v>
      </c>
    </row>
    <row r="337" spans="1:11">
      <c r="A337">
        <v>335</v>
      </c>
      <c r="B337">
        <v>49.2300290722646</v>
      </c>
      <c r="C337">
        <v>1701.02159110232</v>
      </c>
      <c r="D337">
        <v>0.615385618387583</v>
      </c>
      <c r="E337">
        <v>203.315672164551</v>
      </c>
      <c r="F337">
        <v>14.1168224788719</v>
      </c>
      <c r="G337">
        <v>529.52620669587</v>
      </c>
      <c r="H337">
        <v>0.20570042319511</v>
      </c>
      <c r="I337">
        <v>0.152918341258945</v>
      </c>
      <c r="J337">
        <v>16.9573968252368</v>
      </c>
      <c r="K337">
        <v>2.77510383674584</v>
      </c>
    </row>
    <row r="338" spans="1:11">
      <c r="A338">
        <v>336</v>
      </c>
      <c r="B338">
        <v>49.1912711320721</v>
      </c>
      <c r="C338">
        <v>1698.74304237464</v>
      </c>
      <c r="D338">
        <v>0.615388533452184</v>
      </c>
      <c r="E338">
        <v>203.078080898763</v>
      </c>
      <c r="F338">
        <v>14.1357575779986</v>
      </c>
      <c r="G338">
        <v>530.319266587109</v>
      </c>
      <c r="H338">
        <v>0.205673992445811</v>
      </c>
      <c r="I338">
        <v>0.152901069760646</v>
      </c>
      <c r="J338">
        <v>16.9545783690322</v>
      </c>
      <c r="K338">
        <v>2.77510383674584</v>
      </c>
    </row>
    <row r="339" spans="1:11">
      <c r="A339">
        <v>337</v>
      </c>
      <c r="B339">
        <v>49.1723839975355</v>
      </c>
      <c r="C339">
        <v>1705.32499827317</v>
      </c>
      <c r="D339">
        <v>0.61536489732023</v>
      </c>
      <c r="E339">
        <v>203.8086041091</v>
      </c>
      <c r="F339">
        <v>14.0811985156117</v>
      </c>
      <c r="G339">
        <v>527.860027380601</v>
      </c>
      <c r="H339">
        <v>0.20568821105104</v>
      </c>
      <c r="I339">
        <v>0.152954484898916</v>
      </c>
      <c r="J339">
        <v>16.9577540357288</v>
      </c>
      <c r="K339">
        <v>2.77510383674584</v>
      </c>
    </row>
    <row r="340" spans="1:11">
      <c r="A340">
        <v>338</v>
      </c>
      <c r="B340">
        <v>49.1742750459815</v>
      </c>
      <c r="C340">
        <v>1699.9249473125</v>
      </c>
      <c r="D340">
        <v>0.615384127955571</v>
      </c>
      <c r="E340">
        <v>203.213861736606</v>
      </c>
      <c r="F340">
        <v>14.1259294254627</v>
      </c>
      <c r="G340">
        <v>529.866033853964</v>
      </c>
      <c r="H340">
        <v>0.205670094970704</v>
      </c>
      <c r="I340">
        <v>0.152911033554332</v>
      </c>
      <c r="J340">
        <v>16.9546353624507</v>
      </c>
      <c r="K340">
        <v>2.77510383674584</v>
      </c>
    </row>
    <row r="341" spans="1:11">
      <c r="A341">
        <v>339</v>
      </c>
      <c r="B341">
        <v>49.3553814161172</v>
      </c>
      <c r="C341">
        <v>1707.48886949106</v>
      </c>
      <c r="D341">
        <v>0.615380344218744</v>
      </c>
      <c r="E341">
        <v>203.985519751175</v>
      </c>
      <c r="F341">
        <v>14.0633536554046</v>
      </c>
      <c r="G341">
        <v>527.389173308291</v>
      </c>
      <c r="H341">
        <v>0.205781607677846</v>
      </c>
      <c r="I341">
        <v>0.15296706385721</v>
      </c>
      <c r="J341">
        <v>16.9658860745715</v>
      </c>
      <c r="K341">
        <v>2.77510383674584</v>
      </c>
    </row>
    <row r="342" spans="1:11">
      <c r="A342">
        <v>340</v>
      </c>
      <c r="B342">
        <v>49.3793425032354</v>
      </c>
      <c r="C342">
        <v>1709.78175052783</v>
      </c>
      <c r="D342">
        <v>0.615377291050901</v>
      </c>
      <c r="E342">
        <v>204.230176766686</v>
      </c>
      <c r="F342">
        <v>14.0444941741287</v>
      </c>
      <c r="G342">
        <v>526.645082771127</v>
      </c>
      <c r="H342">
        <v>0.205800265746766</v>
      </c>
      <c r="I342">
        <v>0.152984935954811</v>
      </c>
      <c r="J342">
        <v>16.9680914508425</v>
      </c>
      <c r="K342">
        <v>2.77510383674584</v>
      </c>
    </row>
    <row r="343" spans="1:11">
      <c r="A343">
        <v>341</v>
      </c>
      <c r="B343">
        <v>49.5974032892966</v>
      </c>
      <c r="C343">
        <v>1705.87142798823</v>
      </c>
      <c r="D343">
        <v>0.615410468647586</v>
      </c>
      <c r="E343">
        <v>203.728146281715</v>
      </c>
      <c r="F343">
        <v>14.0766879850018</v>
      </c>
      <c r="G343">
        <v>528.513538536614</v>
      </c>
      <c r="H343">
        <v>0.20588724333329</v>
      </c>
      <c r="I343">
        <v>0.152947903996107</v>
      </c>
      <c r="J343">
        <v>16.9738973623082</v>
      </c>
      <c r="K343">
        <v>2.77510383674584</v>
      </c>
    </row>
    <row r="344" spans="1:11">
      <c r="A344">
        <v>342</v>
      </c>
      <c r="B344">
        <v>49.5870340763213</v>
      </c>
      <c r="C344">
        <v>1707.13193886742</v>
      </c>
      <c r="D344">
        <v>0.615406066092701</v>
      </c>
      <c r="E344">
        <v>203.870482733056</v>
      </c>
      <c r="F344">
        <v>14.0662940500375</v>
      </c>
      <c r="G344">
        <v>528.067550201861</v>
      </c>
      <c r="H344">
        <v>0.205886527144498</v>
      </c>
      <c r="I344">
        <v>0.15295835097558</v>
      </c>
      <c r="J344">
        <v>16.9742284413752</v>
      </c>
      <c r="K344">
        <v>2.77510383674584</v>
      </c>
    </row>
    <row r="345" spans="1:11">
      <c r="A345">
        <v>343</v>
      </c>
      <c r="B345">
        <v>49.773700328338</v>
      </c>
      <c r="C345">
        <v>1713.81081054197</v>
      </c>
      <c r="D345">
        <v>0.61540226866804</v>
      </c>
      <c r="E345">
        <v>204.542504954194</v>
      </c>
      <c r="F345">
        <v>14.0114764632194</v>
      </c>
      <c r="G345">
        <v>525.897803262669</v>
      </c>
      <c r="H345">
        <v>0.205997715154923</v>
      </c>
      <c r="I345">
        <v>0.153007061271546</v>
      </c>
      <c r="J345">
        <v>16.9851027641664</v>
      </c>
      <c r="K345">
        <v>2.77510383674584</v>
      </c>
    </row>
    <row r="346" spans="1:11">
      <c r="A346">
        <v>344</v>
      </c>
      <c r="B346">
        <v>49.7683225265423</v>
      </c>
      <c r="C346">
        <v>1715.9884379118</v>
      </c>
      <c r="D346">
        <v>0.615395718236551</v>
      </c>
      <c r="E346">
        <v>204.783724354922</v>
      </c>
      <c r="F346">
        <v>13.9936955889641</v>
      </c>
      <c r="G346">
        <v>525.101823401619</v>
      </c>
      <c r="H346">
        <v>0.206002965716463</v>
      </c>
      <c r="I346">
        <v>0.153024694797073</v>
      </c>
      <c r="J346">
        <v>16.9861665192746</v>
      </c>
      <c r="K346">
        <v>2.77510383674584</v>
      </c>
    </row>
    <row r="347" spans="1:11">
      <c r="A347">
        <v>345</v>
      </c>
      <c r="B347">
        <v>49.8568477025165</v>
      </c>
      <c r="C347">
        <v>1713.40229849863</v>
      </c>
      <c r="D347">
        <v>0.615414238375946</v>
      </c>
      <c r="E347">
        <v>204.470158572472</v>
      </c>
      <c r="F347">
        <v>14.0148171012501</v>
      </c>
      <c r="G347">
        <v>526.221527591927</v>
      </c>
      <c r="H347">
        <v>0.206034628063916</v>
      </c>
      <c r="I347">
        <v>0.153001647439022</v>
      </c>
      <c r="J347">
        <v>16.9879461943511</v>
      </c>
      <c r="K347">
        <v>2.77510383674584</v>
      </c>
    </row>
    <row r="348" spans="1:11">
      <c r="A348">
        <v>346</v>
      </c>
      <c r="B348">
        <v>49.8370480840579</v>
      </c>
      <c r="C348">
        <v>1713.71839029274</v>
      </c>
      <c r="D348">
        <v>0.615410244836049</v>
      </c>
      <c r="E348">
        <v>204.511428357883</v>
      </c>
      <c r="F348">
        <v>14.0122320973738</v>
      </c>
      <c r="G348">
        <v>526.060890216229</v>
      </c>
      <c r="H348">
        <v>0.206026644198991</v>
      </c>
      <c r="I348">
        <v>0.153004690384887</v>
      </c>
      <c r="J348">
        <v>16.9873964943082</v>
      </c>
      <c r="K348">
        <v>2.77510383674584</v>
      </c>
    </row>
    <row r="349" spans="1:11">
      <c r="A349">
        <v>347</v>
      </c>
      <c r="B349">
        <v>49.6285342034902</v>
      </c>
      <c r="C349">
        <v>1710.5157704777</v>
      </c>
      <c r="D349">
        <v>0.615398804595496</v>
      </c>
      <c r="E349">
        <v>204.229219084487</v>
      </c>
      <c r="F349">
        <v>14.0384673726881</v>
      </c>
      <c r="G349">
        <v>526.941282035737</v>
      </c>
      <c r="H349">
        <v>0.205917310278021</v>
      </c>
      <c r="I349">
        <v>0.152984519351634</v>
      </c>
      <c r="J349">
        <v>16.9777151705594</v>
      </c>
      <c r="K349">
        <v>2.77510383674584</v>
      </c>
    </row>
    <row r="350" spans="1:11">
      <c r="A350">
        <v>348</v>
      </c>
      <c r="B350">
        <v>49.7463376889404</v>
      </c>
      <c r="C350">
        <v>1714.75676609783</v>
      </c>
      <c r="D350">
        <v>0.615401203551765</v>
      </c>
      <c r="E350">
        <v>204.655524161215</v>
      </c>
      <c r="F350">
        <v>14.0037469506329</v>
      </c>
      <c r="G350">
        <v>525.52056573206</v>
      </c>
      <c r="H350">
        <v>0.205988473453826</v>
      </c>
      <c r="I350">
        <v>0.153015371787352</v>
      </c>
      <c r="J350">
        <v>16.9846437745936</v>
      </c>
      <c r="K350">
        <v>2.77510383674584</v>
      </c>
    </row>
    <row r="351" spans="1:11">
      <c r="A351">
        <v>349</v>
      </c>
      <c r="B351">
        <v>49.8923749564177</v>
      </c>
      <c r="C351">
        <v>1713.54608833667</v>
      </c>
      <c r="D351">
        <v>0.615415620961191</v>
      </c>
      <c r="E351">
        <v>204.47500501432</v>
      </c>
      <c r="F351">
        <v>14.0136410673547</v>
      </c>
      <c r="G351">
        <v>526.310404917213</v>
      </c>
      <c r="H351">
        <v>0.20605045179279</v>
      </c>
      <c r="I351">
        <v>0.153002008675604</v>
      </c>
      <c r="J351">
        <v>16.9892837815569</v>
      </c>
      <c r="K351">
        <v>2.77510383674584</v>
      </c>
    </row>
    <row r="352" spans="1:11">
      <c r="A352">
        <v>350</v>
      </c>
      <c r="B352">
        <v>49.9213708145064</v>
      </c>
      <c r="C352">
        <v>1712.72949997633</v>
      </c>
      <c r="D352">
        <v>0.615421455294137</v>
      </c>
      <c r="E352">
        <v>204.375415276049</v>
      </c>
      <c r="F352">
        <v>14.0203224354176</v>
      </c>
      <c r="G352">
        <v>526.638137997376</v>
      </c>
      <c r="H352">
        <v>0.206061255145908</v>
      </c>
      <c r="I352">
        <v>0.152994662734905</v>
      </c>
      <c r="J352">
        <v>16.9899042794963</v>
      </c>
      <c r="K352">
        <v>2.77510383674584</v>
      </c>
    </row>
    <row r="353" spans="1:11">
      <c r="A353">
        <v>351</v>
      </c>
      <c r="B353">
        <v>50.0917086731981</v>
      </c>
      <c r="C353">
        <v>1712.06128505839</v>
      </c>
      <c r="D353">
        <v>0.615439676676328</v>
      </c>
      <c r="E353">
        <v>204.245897882745</v>
      </c>
      <c r="F353">
        <v>14.0257945459591</v>
      </c>
      <c r="G353">
        <v>527.20091863441</v>
      </c>
      <c r="H353">
        <v>0.206137192866736</v>
      </c>
      <c r="I353">
        <v>0.152984916800897</v>
      </c>
      <c r="J353">
        <v>16.9958171104413</v>
      </c>
      <c r="K353">
        <v>2.77510383674584</v>
      </c>
    </row>
    <row r="354" spans="1:11">
      <c r="A354">
        <v>352</v>
      </c>
      <c r="B354">
        <v>49.9947069400378</v>
      </c>
      <c r="C354">
        <v>1713.62987844985</v>
      </c>
      <c r="D354">
        <v>0.615422895120907</v>
      </c>
      <c r="E354">
        <v>204.450051469862</v>
      </c>
      <c r="F354">
        <v>14.0129558525449</v>
      </c>
      <c r="G354">
        <v>526.416839800815</v>
      </c>
      <c r="H354">
        <v>0.206098528514209</v>
      </c>
      <c r="I354">
        <v>0.152999970848211</v>
      </c>
      <c r="J354">
        <v>16.9931505770638</v>
      </c>
      <c r="K354">
        <v>2.77510383674584</v>
      </c>
    </row>
    <row r="355" spans="1:11">
      <c r="A355">
        <v>353</v>
      </c>
      <c r="B355">
        <v>50.2426125927133</v>
      </c>
      <c r="C355">
        <v>1713.55267491887</v>
      </c>
      <c r="D355">
        <v>0.615450966434726</v>
      </c>
      <c r="E355">
        <v>204.360664635232</v>
      </c>
      <c r="F355">
        <v>14.0135872014887</v>
      </c>
      <c r="G355">
        <v>526.996237930978</v>
      </c>
      <c r="H355">
        <v>0.206211216455297</v>
      </c>
      <c r="I355">
        <v>0.152993097694405</v>
      </c>
      <c r="J355">
        <v>17.0022192408396</v>
      </c>
      <c r="K355">
        <v>2.77510383674584</v>
      </c>
    </row>
    <row r="356" spans="1:11">
      <c r="A356">
        <v>354</v>
      </c>
      <c r="B356">
        <v>50.1018204255368</v>
      </c>
      <c r="C356">
        <v>1714.9005342991</v>
      </c>
      <c r="D356">
        <v>0.615433067861823</v>
      </c>
      <c r="E356">
        <v>204.554925729495</v>
      </c>
      <c r="F356">
        <v>14.002572950468</v>
      </c>
      <c r="G356">
        <v>526.228786605464</v>
      </c>
      <c r="H356">
        <v>0.206151709176004</v>
      </c>
      <c r="I356">
        <v>0.153007510443879</v>
      </c>
      <c r="J356">
        <v>16.9978097286079</v>
      </c>
      <c r="K356">
        <v>2.77510383674584</v>
      </c>
    </row>
    <row r="357" spans="1:11">
      <c r="A357">
        <v>355</v>
      </c>
      <c r="B357">
        <v>50.1526940375406</v>
      </c>
      <c r="C357">
        <v>1715.84230766299</v>
      </c>
      <c r="D357">
        <v>0.615432523254305</v>
      </c>
      <c r="E357">
        <v>204.641198739227</v>
      </c>
      <c r="F357">
        <v>13.9948873664421</v>
      </c>
      <c r="G357">
        <v>525.914110889064</v>
      </c>
      <c r="H357">
        <v>0.206179204726415</v>
      </c>
      <c r="I357">
        <v>0.153013675032479</v>
      </c>
      <c r="J357">
        <v>17.0002680002372</v>
      </c>
      <c r="K357">
        <v>2.77510383674584</v>
      </c>
    </row>
    <row r="358" spans="1:11">
      <c r="A358">
        <v>356</v>
      </c>
      <c r="B358">
        <v>50.1566628151185</v>
      </c>
      <c r="C358">
        <v>1717.21367566485</v>
      </c>
      <c r="D358">
        <v>0.615429255937008</v>
      </c>
      <c r="E358">
        <v>204.790669407006</v>
      </c>
      <c r="F358">
        <v>13.9837110399337</v>
      </c>
      <c r="G358">
        <v>525.434531541827</v>
      </c>
      <c r="H358">
        <v>0.206185907702915</v>
      </c>
      <c r="I358">
        <v>0.153024595372165</v>
      </c>
      <c r="J358">
        <v>17.0012001637657</v>
      </c>
      <c r="K358">
        <v>2.77510383674584</v>
      </c>
    </row>
    <row r="359" spans="1:11">
      <c r="A359">
        <v>357</v>
      </c>
      <c r="B359">
        <v>50.2431179772054</v>
      </c>
      <c r="C359">
        <v>1712.56122189127</v>
      </c>
      <c r="D359">
        <v>0.615452796706369</v>
      </c>
      <c r="E359">
        <v>204.252010126267</v>
      </c>
      <c r="F359">
        <v>14.0217000871951</v>
      </c>
      <c r="G359">
        <v>527.401779879651</v>
      </c>
      <c r="H359">
        <v>0.206207167653539</v>
      </c>
      <c r="I359">
        <v>0.152985198273783</v>
      </c>
      <c r="J359">
        <v>17.0016238281486</v>
      </c>
      <c r="K359">
        <v>2.77510383674584</v>
      </c>
    </row>
    <row r="360" spans="1:11">
      <c r="A360">
        <v>358</v>
      </c>
      <c r="B360">
        <v>50.0876765725634</v>
      </c>
      <c r="C360">
        <v>1711.90641993556</v>
      </c>
      <c r="D360">
        <v>0.615436401164773</v>
      </c>
      <c r="E360">
        <v>204.230247735666</v>
      </c>
      <c r="F360">
        <v>14.02706336905</v>
      </c>
      <c r="G360">
        <v>527.23882638312</v>
      </c>
      <c r="H360">
        <v>0.206134716754173</v>
      </c>
      <c r="I360">
        <v>0.15298377637753</v>
      </c>
      <c r="J360">
        <v>16.9955722859016</v>
      </c>
      <c r="K360">
        <v>2.77510383674584</v>
      </c>
    </row>
    <row r="361" spans="1:11">
      <c r="A361">
        <v>359</v>
      </c>
      <c r="B361">
        <v>50.2820372347555</v>
      </c>
      <c r="C361">
        <v>1717.07372561438</v>
      </c>
      <c r="D361">
        <v>0.615443474125837</v>
      </c>
      <c r="E361">
        <v>204.734404181718</v>
      </c>
      <c r="F361">
        <v>13.9848507819474</v>
      </c>
      <c r="G361">
        <v>525.767047019687</v>
      </c>
      <c r="H361">
        <v>0.20624245836994</v>
      </c>
      <c r="I361">
        <v>0.153020316358505</v>
      </c>
      <c r="J361">
        <v>17.0057179798542</v>
      </c>
      <c r="K361">
        <v>2.77510383674584</v>
      </c>
    </row>
    <row r="362" spans="1:11">
      <c r="A362">
        <v>360</v>
      </c>
      <c r="B362">
        <v>50.2704545745626</v>
      </c>
      <c r="C362">
        <v>1715.31814824109</v>
      </c>
      <c r="D362">
        <v>0.615446259341686</v>
      </c>
      <c r="E362">
        <v>204.545410904191</v>
      </c>
      <c r="F362">
        <v>13.9991638629504</v>
      </c>
      <c r="G362">
        <v>526.3856286006</v>
      </c>
      <c r="H362">
        <v>0.206230586521684</v>
      </c>
      <c r="I362">
        <v>0.153006534358617</v>
      </c>
      <c r="J362">
        <v>17.0042697469662</v>
      </c>
      <c r="K362">
        <v>2.77510383674584</v>
      </c>
    </row>
    <row r="363" spans="1:11">
      <c r="A363">
        <v>361</v>
      </c>
      <c r="B363">
        <v>50.1704451050189</v>
      </c>
      <c r="C363">
        <v>1719.5036309557</v>
      </c>
      <c r="D363">
        <v>0.615423770910837</v>
      </c>
      <c r="E363">
        <v>205.03807319955</v>
      </c>
      <c r="F363">
        <v>13.9650881812754</v>
      </c>
      <c r="G363">
        <v>524.660656932012</v>
      </c>
      <c r="H363">
        <v>0.206200132024953</v>
      </c>
      <c r="I363">
        <v>0.153042669762596</v>
      </c>
      <c r="J363">
        <v>17.0030039965902</v>
      </c>
      <c r="K363">
        <v>2.77510383674584</v>
      </c>
    </row>
    <row r="364" spans="1:11">
      <c r="A364">
        <v>362</v>
      </c>
      <c r="B364">
        <v>50.0886186625643</v>
      </c>
      <c r="C364">
        <v>1712.10588318197</v>
      </c>
      <c r="D364">
        <v>0.615438588758219</v>
      </c>
      <c r="E364">
        <v>204.251864141239</v>
      </c>
      <c r="F364">
        <v>14.025429192318</v>
      </c>
      <c r="G364">
        <v>527.179377030423</v>
      </c>
      <c r="H364">
        <v>0.20613586734144</v>
      </c>
      <c r="I364">
        <v>0.152985359581585</v>
      </c>
      <c r="J364">
        <v>16.9957227181884</v>
      </c>
      <c r="K364">
        <v>2.77510383674584</v>
      </c>
    </row>
    <row r="365" spans="1:11">
      <c r="A365">
        <v>363</v>
      </c>
      <c r="B365">
        <v>50.1551349342953</v>
      </c>
      <c r="C365">
        <v>1713.57255373268</v>
      </c>
      <c r="D365">
        <v>0.615437971982629</v>
      </c>
      <c r="E365">
        <v>204.391668765297</v>
      </c>
      <c r="F365">
        <v>14.0134246326553</v>
      </c>
      <c r="G365">
        <v>526.811119016933</v>
      </c>
      <c r="H365">
        <v>0.206171057599223</v>
      </c>
      <c r="I365">
        <v>0.152995502840124</v>
      </c>
      <c r="J365">
        <v>16.998991035448</v>
      </c>
      <c r="K365">
        <v>2.77510383674584</v>
      </c>
    </row>
    <row r="366" spans="1:11">
      <c r="A366">
        <v>364</v>
      </c>
      <c r="B366">
        <v>50.1049366893553</v>
      </c>
      <c r="C366">
        <v>1714.37482490012</v>
      </c>
      <c r="D366">
        <v>0.615431467798507</v>
      </c>
      <c r="E366">
        <v>204.496013892615</v>
      </c>
      <c r="F366">
        <v>14.0068668097239</v>
      </c>
      <c r="G366">
        <v>526.393644081039</v>
      </c>
      <c r="H366">
        <v>0.206151393667693</v>
      </c>
      <c r="I366">
        <v>0.153003180283481</v>
      </c>
      <c r="J366">
        <v>16.9976247169017</v>
      </c>
      <c r="K366">
        <v>2.77510383674584</v>
      </c>
    </row>
    <row r="367" spans="1:11">
      <c r="A367">
        <v>365</v>
      </c>
      <c r="B367">
        <v>50.1481461380256</v>
      </c>
      <c r="C367">
        <v>1716.5462946484</v>
      </c>
      <c r="D367">
        <v>0.615430282710705</v>
      </c>
      <c r="E367">
        <v>204.720050568135</v>
      </c>
      <c r="F367">
        <v>13.9891478075389</v>
      </c>
      <c r="G367">
        <v>525.650101379779</v>
      </c>
      <c r="H367">
        <v>0.206179685698969</v>
      </c>
      <c r="I367">
        <v>0.153019442206547</v>
      </c>
      <c r="J367">
        <v>17.0005076905328</v>
      </c>
      <c r="K367">
        <v>2.77510383674584</v>
      </c>
    </row>
    <row r="368" spans="1:11">
      <c r="A368">
        <v>366</v>
      </c>
      <c r="B368">
        <v>50.1931983565907</v>
      </c>
      <c r="C368">
        <v>1717.5485703263</v>
      </c>
      <c r="D368">
        <v>0.61543138251112</v>
      </c>
      <c r="E368">
        <v>204.815297219014</v>
      </c>
      <c r="F368">
        <v>13.9809844386279</v>
      </c>
      <c r="G368">
        <v>525.363794604426</v>
      </c>
      <c r="H368">
        <v>0.206204126673688</v>
      </c>
      <c r="I368">
        <v>0.153026319458786</v>
      </c>
      <c r="J368">
        <v>17.0027543482376</v>
      </c>
      <c r="K368">
        <v>2.77510383674584</v>
      </c>
    </row>
    <row r="369" spans="1:11">
      <c r="A369">
        <v>367</v>
      </c>
      <c r="B369">
        <v>50.1867267271565</v>
      </c>
      <c r="C369">
        <v>1715.59328912952</v>
      </c>
      <c r="D369">
        <v>0.61543686665454</v>
      </c>
      <c r="E369">
        <v>204.602879231602</v>
      </c>
      <c r="F369">
        <v>13.9969187257102</v>
      </c>
      <c r="G369">
        <v>526.096484279771</v>
      </c>
      <c r="H369">
        <v>0.206193585796268</v>
      </c>
      <c r="I369">
        <v>0.153010843214355</v>
      </c>
      <c r="J369">
        <v>17.0013614670781</v>
      </c>
      <c r="K369">
        <v>2.77510383674584</v>
      </c>
    </row>
    <row r="370" spans="1:11">
      <c r="A370">
        <v>368</v>
      </c>
      <c r="B370">
        <v>50.2275090745666</v>
      </c>
      <c r="C370">
        <v>1714.96826432275</v>
      </c>
      <c r="D370">
        <v>0.615440936920626</v>
      </c>
      <c r="E370">
        <v>204.520754328322</v>
      </c>
      <c r="F370">
        <v>14.0020199404696</v>
      </c>
      <c r="G370">
        <v>526.386870302862</v>
      </c>
      <c r="H370">
        <v>0.206210073870388</v>
      </c>
      <c r="I370">
        <v>0.15300476842501</v>
      </c>
      <c r="J370">
        <v>17.0025066111116</v>
      </c>
      <c r="K370">
        <v>2.77510383674584</v>
      </c>
    </row>
    <row r="371" spans="1:11">
      <c r="A371">
        <v>369</v>
      </c>
      <c r="B371">
        <v>50.274298309271</v>
      </c>
      <c r="C371">
        <v>1714.69986529288</v>
      </c>
      <c r="D371">
        <v>0.615446355766401</v>
      </c>
      <c r="E371">
        <v>204.476176109613</v>
      </c>
      <c r="F371">
        <v>14.0042116526429</v>
      </c>
      <c r="G371">
        <v>526.603114989193</v>
      </c>
      <c r="H371">
        <v>0.206230138105775</v>
      </c>
      <c r="I371">
        <v>0.153001461507596</v>
      </c>
      <c r="J371">
        <v>17.0040554227828</v>
      </c>
      <c r="K371">
        <v>2.77510383674584</v>
      </c>
    </row>
    <row r="372" spans="1:11">
      <c r="A372">
        <v>370</v>
      </c>
      <c r="B372">
        <v>50.1119163628103</v>
      </c>
      <c r="C372">
        <v>1716.21046163018</v>
      </c>
      <c r="D372">
        <v>0.615428109188321</v>
      </c>
      <c r="E372">
        <v>204.695133014604</v>
      </c>
      <c r="F372">
        <v>13.9918852443718</v>
      </c>
      <c r="G372">
        <v>525.71238382062</v>
      </c>
      <c r="H372">
        <v>0.206161720863098</v>
      </c>
      <c r="I372">
        <v>0.15301768857078</v>
      </c>
      <c r="J372">
        <v>16.9989712009341</v>
      </c>
      <c r="K372">
        <v>2.77510383674584</v>
      </c>
    </row>
    <row r="373" spans="1:11">
      <c r="A373">
        <v>371</v>
      </c>
      <c r="B373">
        <v>50.2579790994354</v>
      </c>
      <c r="C373">
        <v>1715.00864440843</v>
      </c>
      <c r="D373">
        <v>0.615443831593036</v>
      </c>
      <c r="E373">
        <v>204.515126480749</v>
      </c>
      <c r="F373">
        <v>14.0016902612188</v>
      </c>
      <c r="G373">
        <v>526.42284513292</v>
      </c>
      <c r="H373">
        <v>0.206224270690398</v>
      </c>
      <c r="I373">
        <v>0.153004301661443</v>
      </c>
      <c r="J373">
        <v>17.0036585918273</v>
      </c>
      <c r="K373">
        <v>2.77510383674584</v>
      </c>
    </row>
    <row r="374" spans="1:11">
      <c r="A374">
        <v>372</v>
      </c>
      <c r="B374">
        <v>50.2958149319436</v>
      </c>
      <c r="C374">
        <v>1718.63335919242</v>
      </c>
      <c r="D374">
        <v>0.615437520821842</v>
      </c>
      <c r="E374">
        <v>204.900974132831</v>
      </c>
      <c r="F374">
        <v>13.9721597430201</v>
      </c>
      <c r="G374">
        <v>525.186222956217</v>
      </c>
      <c r="H374">
        <v>0.206254856945035</v>
      </c>
      <c r="I374">
        <v>0.153032430273841</v>
      </c>
      <c r="J374">
        <v>17.007140912033</v>
      </c>
      <c r="K374">
        <v>2.77510383674584</v>
      </c>
    </row>
    <row r="375" spans="1:11">
      <c r="A375">
        <v>373</v>
      </c>
      <c r="B375">
        <v>50.2171277940868</v>
      </c>
      <c r="C375">
        <v>1716.13392051087</v>
      </c>
      <c r="D375">
        <v>0.615435482224836</v>
      </c>
      <c r="E375">
        <v>204.652090854352</v>
      </c>
      <c r="F375">
        <v>13.9925092950621</v>
      </c>
      <c r="G375">
        <v>525.921616186726</v>
      </c>
      <c r="H375">
        <v>0.206209799750491</v>
      </c>
      <c r="I375">
        <v>0.153014362236772</v>
      </c>
      <c r="J375">
        <v>17.0028079571424</v>
      </c>
      <c r="K375">
        <v>2.77510383674584</v>
      </c>
    </row>
    <row r="376" spans="1:11">
      <c r="A376">
        <v>374</v>
      </c>
      <c r="B376">
        <v>50.2196748723667</v>
      </c>
      <c r="C376">
        <v>1714.98345650753</v>
      </c>
      <c r="D376">
        <v>0.615438227076439</v>
      </c>
      <c r="E376">
        <v>204.524816872971</v>
      </c>
      <c r="F376">
        <v>14.0018959035447</v>
      </c>
      <c r="G376">
        <v>526.337204973326</v>
      </c>
      <c r="H376">
        <v>0.206206796088166</v>
      </c>
      <c r="I376">
        <v>0.153005056124296</v>
      </c>
      <c r="J376">
        <v>17.0022401087161</v>
      </c>
      <c r="K376">
        <v>2.77510383674584</v>
      </c>
    </row>
    <row r="377" spans="1:11">
      <c r="A377">
        <v>375</v>
      </c>
      <c r="B377">
        <v>50.2706197599063</v>
      </c>
      <c r="C377">
        <v>1713.93798812831</v>
      </c>
      <c r="D377">
        <v>0.615448489767936</v>
      </c>
      <c r="E377">
        <v>204.393480145577</v>
      </c>
      <c r="F377">
        <v>14.0104367839719</v>
      </c>
      <c r="G377">
        <v>526.852566179621</v>
      </c>
      <c r="H377">
        <v>0.20622593157898</v>
      </c>
      <c r="I377">
        <v>0.152995408138195</v>
      </c>
      <c r="J377">
        <v>17.0034946354671</v>
      </c>
      <c r="K377">
        <v>2.77510383674584</v>
      </c>
    </row>
    <row r="378" spans="1:11">
      <c r="A378">
        <v>376</v>
      </c>
      <c r="B378">
        <v>50.2985045630587</v>
      </c>
      <c r="C378">
        <v>1716.02183681969</v>
      </c>
      <c r="D378">
        <v>0.615445259100209</v>
      </c>
      <c r="E378">
        <v>204.61311238522</v>
      </c>
      <c r="F378">
        <v>13.9934232298717</v>
      </c>
      <c r="G378">
        <v>526.129922759723</v>
      </c>
      <c r="H378">
        <v>0.206246596314411</v>
      </c>
      <c r="I378">
        <v>0.153011391628036</v>
      </c>
      <c r="J378">
        <v>17.0057404656193</v>
      </c>
      <c r="K378">
        <v>2.77510383674584</v>
      </c>
    </row>
    <row r="379" spans="1:11">
      <c r="A379">
        <v>377</v>
      </c>
      <c r="B379">
        <v>50.2655872197601</v>
      </c>
      <c r="C379">
        <v>1715.65139276218</v>
      </c>
      <c r="D379">
        <v>0.615442575041069</v>
      </c>
      <c r="E379">
        <v>204.583353679536</v>
      </c>
      <c r="F379">
        <v>13.9964446947809</v>
      </c>
      <c r="G379">
        <v>526.214091635142</v>
      </c>
      <c r="H379">
        <v>0.206229965293016</v>
      </c>
      <c r="I379">
        <v>0.153009282436112</v>
      </c>
      <c r="J379">
        <v>17.0043020371294</v>
      </c>
      <c r="K379">
        <v>2.77510383674584</v>
      </c>
    </row>
    <row r="380" spans="1:11">
      <c r="A380">
        <v>378</v>
      </c>
      <c r="B380">
        <v>50.2953997056858</v>
      </c>
      <c r="C380">
        <v>1715.59637871842</v>
      </c>
      <c r="D380">
        <v>0.615445862093939</v>
      </c>
      <c r="E380">
        <v>204.567465372028</v>
      </c>
      <c r="F380">
        <v>13.9968935188928</v>
      </c>
      <c r="G380">
        <v>526.285633907874</v>
      </c>
      <c r="H380">
        <v>0.206243500836944</v>
      </c>
      <c r="I380">
        <v>0.153008068724147</v>
      </c>
      <c r="J380">
        <v>17.0053734727007</v>
      </c>
      <c r="K380">
        <v>2.77510383674584</v>
      </c>
    </row>
    <row r="381" spans="1:11">
      <c r="A381">
        <v>379</v>
      </c>
      <c r="B381">
        <v>50.308343878481</v>
      </c>
      <c r="C381">
        <v>1716.60618261175</v>
      </c>
      <c r="D381">
        <v>0.615443839093479</v>
      </c>
      <c r="E381">
        <v>204.674243350439</v>
      </c>
      <c r="F381">
        <v>13.9886597622437</v>
      </c>
      <c r="G381">
        <v>525.950894293978</v>
      </c>
      <c r="H381">
        <v>0.206253019854952</v>
      </c>
      <c r="I381">
        <v>0.153015854768736</v>
      </c>
      <c r="J381">
        <v>17.0064266769941</v>
      </c>
      <c r="K381">
        <v>2.77510383674584</v>
      </c>
    </row>
    <row r="382" spans="1:11">
      <c r="A382">
        <v>380</v>
      </c>
      <c r="B382">
        <v>50.2427095342784</v>
      </c>
      <c r="C382">
        <v>1712.39595181364</v>
      </c>
      <c r="D382">
        <v>0.615449583732736</v>
      </c>
      <c r="E382">
        <v>204.233031892081</v>
      </c>
      <c r="F382">
        <v>14.0230533766954</v>
      </c>
      <c r="G382">
        <v>527.337671937805</v>
      </c>
      <c r="H382">
        <v>0.2062077353042</v>
      </c>
      <c r="I382">
        <v>0.152983712920259</v>
      </c>
      <c r="J382">
        <v>17.001588039976</v>
      </c>
      <c r="K382">
        <v>2.77510383674584</v>
      </c>
    </row>
    <row r="383" spans="1:11">
      <c r="A383">
        <v>381</v>
      </c>
      <c r="B383">
        <v>50.3092954995403</v>
      </c>
      <c r="C383">
        <v>1716.49741611704</v>
      </c>
      <c r="D383">
        <v>0.615445235267674</v>
      </c>
      <c r="E383">
        <v>204.661803129418</v>
      </c>
      <c r="F383">
        <v>13.9895461588521</v>
      </c>
      <c r="G383">
        <v>525.977315258325</v>
      </c>
      <c r="H383">
        <v>0.20625330937109</v>
      </c>
      <c r="I383">
        <v>0.153014930060841</v>
      </c>
      <c r="J383">
        <v>17.006414435496</v>
      </c>
      <c r="K383">
        <v>2.77510383674584</v>
      </c>
    </row>
    <row r="384" spans="1:11">
      <c r="A384">
        <v>382</v>
      </c>
      <c r="B384">
        <v>50.2817208881867</v>
      </c>
      <c r="C384">
        <v>1718.12675481998</v>
      </c>
      <c r="D384">
        <v>0.615437354562168</v>
      </c>
      <c r="E384">
        <v>204.84969239169</v>
      </c>
      <c r="F384">
        <v>13.9762795538538</v>
      </c>
      <c r="G384">
        <v>525.31370023585</v>
      </c>
      <c r="H384">
        <v>0.206246901791178</v>
      </c>
      <c r="I384">
        <v>0.153028682420543</v>
      </c>
      <c r="J384">
        <v>17.0063499167505</v>
      </c>
      <c r="K384">
        <v>2.77510383674584</v>
      </c>
    </row>
    <row r="385" spans="1:11">
      <c r="A385">
        <v>383</v>
      </c>
      <c r="B385">
        <v>50.3436787912337</v>
      </c>
      <c r="C385">
        <v>1719.4114018384</v>
      </c>
      <c r="D385">
        <v>0.615439327992581</v>
      </c>
      <c r="E385">
        <v>204.970544975522</v>
      </c>
      <c r="F385">
        <v>13.9658372677097</v>
      </c>
      <c r="G385">
        <v>524.972233139287</v>
      </c>
      <c r="H385">
        <v>0.206279906580616</v>
      </c>
      <c r="I385">
        <v>0.153037415686928</v>
      </c>
      <c r="J385">
        <v>17.0093651696982</v>
      </c>
      <c r="K385">
        <v>2.77510383674584</v>
      </c>
    </row>
    <row r="386" spans="1:11">
      <c r="A386">
        <v>384</v>
      </c>
      <c r="B386">
        <v>50.3437980198003</v>
      </c>
      <c r="C386">
        <v>1715.83092880096</v>
      </c>
      <c r="D386">
        <v>0.615451803350267</v>
      </c>
      <c r="E386">
        <v>204.577350541671</v>
      </c>
      <c r="F386">
        <v>13.994980176223</v>
      </c>
      <c r="G386">
        <v>526.301233749421</v>
      </c>
      <c r="H386">
        <v>0.206266520720311</v>
      </c>
      <c r="I386">
        <v>0.153008717044264</v>
      </c>
      <c r="J386">
        <v>17.0072938285543</v>
      </c>
      <c r="K386">
        <v>2.77510383674584</v>
      </c>
    </row>
    <row r="387" spans="1:11">
      <c r="A387">
        <v>385</v>
      </c>
      <c r="B387">
        <v>50.3270175783651</v>
      </c>
      <c r="C387">
        <v>1714.92280109632</v>
      </c>
      <c r="D387">
        <v>0.615452851921213</v>
      </c>
      <c r="E387">
        <v>204.483275682416</v>
      </c>
      <c r="F387">
        <v>14.0023911391047</v>
      </c>
      <c r="G387">
        <v>526.620177753661</v>
      </c>
      <c r="H387">
        <v>0.206255227857001</v>
      </c>
      <c r="I387">
        <v>0.153001889661396</v>
      </c>
      <c r="J387">
        <v>17.0061354936397</v>
      </c>
      <c r="K387">
        <v>2.77510383674584</v>
      </c>
    </row>
    <row r="388" spans="1:11">
      <c r="A388">
        <v>386</v>
      </c>
      <c r="B388">
        <v>50.4334797727093</v>
      </c>
      <c r="C388">
        <v>1715.97532750148</v>
      </c>
      <c r="D388">
        <v>0.615461049323903</v>
      </c>
      <c r="E388">
        <v>204.564062266018</v>
      </c>
      <c r="F388">
        <v>13.9938025037245</v>
      </c>
      <c r="G388">
        <v>526.450041431321</v>
      </c>
      <c r="H388">
        <v>0.206307698338113</v>
      </c>
      <c r="I388">
        <v>0.153007627187055</v>
      </c>
      <c r="J388">
        <v>17.0106600816831</v>
      </c>
      <c r="K388">
        <v>2.77510383674584</v>
      </c>
    </row>
    <row r="389" spans="1:11">
      <c r="A389">
        <v>387</v>
      </c>
      <c r="B389">
        <v>50.3760592423126</v>
      </c>
      <c r="C389">
        <v>1715.97419481143</v>
      </c>
      <c r="D389">
        <v>0.615454030161947</v>
      </c>
      <c r="E389">
        <v>204.582579473263</v>
      </c>
      <c r="F389">
        <v>13.9938117408336</v>
      </c>
      <c r="G389">
        <v>526.315436186138</v>
      </c>
      <c r="H389">
        <v>0.206281706166226</v>
      </c>
      <c r="I389">
        <v>0.153009052196128</v>
      </c>
      <c r="J389">
        <v>17.0085588141392</v>
      </c>
      <c r="K389">
        <v>2.77510383674584</v>
      </c>
    </row>
    <row r="390" spans="1:11">
      <c r="A390">
        <v>388</v>
      </c>
      <c r="B390">
        <v>50.2682400706183</v>
      </c>
      <c r="C390">
        <v>1718.11553629553</v>
      </c>
      <c r="D390">
        <v>0.615440099993157</v>
      </c>
      <c r="E390">
        <v>204.852899634691</v>
      </c>
      <c r="F390">
        <v>13.9763708126956</v>
      </c>
      <c r="G390">
        <v>525.312450959164</v>
      </c>
      <c r="H390">
        <v>0.206240661752622</v>
      </c>
      <c r="I390">
        <v>0.153028949139412</v>
      </c>
      <c r="J390">
        <v>17.0058512202816</v>
      </c>
      <c r="K390">
        <v>2.77510383674584</v>
      </c>
    </row>
    <row r="391" spans="1:11">
      <c r="A391">
        <v>389</v>
      </c>
      <c r="B391">
        <v>50.3836530854268</v>
      </c>
      <c r="C391">
        <v>1715.38276330599</v>
      </c>
      <c r="D391">
        <v>0.615456243319284</v>
      </c>
      <c r="E391">
        <v>204.51525662952</v>
      </c>
      <c r="F391">
        <v>13.9986365422259</v>
      </c>
      <c r="G391">
        <v>526.558325455289</v>
      </c>
      <c r="H391">
        <v>0.20628279810302</v>
      </c>
      <c r="I391">
        <v>0.153004134128209</v>
      </c>
      <c r="J391">
        <v>17.0084855245123</v>
      </c>
      <c r="K391">
        <v>2.77510383674584</v>
      </c>
    </row>
    <row r="392" spans="1:11">
      <c r="A392">
        <v>390</v>
      </c>
      <c r="B392">
        <v>50.44740035949</v>
      </c>
      <c r="C392">
        <v>1716.24856823888</v>
      </c>
      <c r="D392">
        <v>0.61546180351837</v>
      </c>
      <c r="E392">
        <v>204.589443985387</v>
      </c>
      <c r="F392">
        <v>13.9915745764965</v>
      </c>
      <c r="G392">
        <v>526.369590500277</v>
      </c>
      <c r="H392">
        <v>0.206315170743584</v>
      </c>
      <c r="I392">
        <v>0.153009452167992</v>
      </c>
      <c r="J392">
        <v>17.0113368583103</v>
      </c>
      <c r="K392">
        <v>2.77510383674584</v>
      </c>
    </row>
    <row r="393" spans="1:11">
      <c r="A393">
        <v>391</v>
      </c>
      <c r="B393">
        <v>50.419373466191</v>
      </c>
      <c r="C393">
        <v>1714.61468930725</v>
      </c>
      <c r="D393">
        <v>0.615463486816566</v>
      </c>
      <c r="E393">
        <v>204.419270041497</v>
      </c>
      <c r="F393">
        <v>14.0049073322833</v>
      </c>
      <c r="G393">
        <v>526.921863752365</v>
      </c>
      <c r="H393">
        <v>0.206296146210455</v>
      </c>
      <c r="I393">
        <v>0.15299707627687</v>
      </c>
      <c r="J393">
        <v>17.0093528939598</v>
      </c>
      <c r="K393">
        <v>2.77510383674584</v>
      </c>
    </row>
    <row r="394" spans="1:11">
      <c r="A394">
        <v>392</v>
      </c>
      <c r="B394">
        <v>50.4404526635492</v>
      </c>
      <c r="C394">
        <v>1717.39842329469</v>
      </c>
      <c r="D394">
        <v>0.615459068708982</v>
      </c>
      <c r="E394">
        <v>204.718103361589</v>
      </c>
      <c r="F394">
        <v>13.9822067544773</v>
      </c>
      <c r="G394">
        <v>525.954647238361</v>
      </c>
      <c r="H394">
        <v>0.206316140572415</v>
      </c>
      <c r="I394">
        <v>0.153018872697477</v>
      </c>
      <c r="J394">
        <v>17.0117389120172</v>
      </c>
      <c r="K394">
        <v>2.77510383674584</v>
      </c>
    </row>
    <row r="395" spans="1:11">
      <c r="A395">
        <v>393</v>
      </c>
      <c r="B395">
        <v>50.4737113255039</v>
      </c>
      <c r="C395">
        <v>1715.96719593526</v>
      </c>
      <c r="D395">
        <v>0.615466187282914</v>
      </c>
      <c r="E395">
        <v>204.550122938347</v>
      </c>
      <c r="F395">
        <v>13.9938688170736</v>
      </c>
      <c r="G395">
        <v>526.548663528166</v>
      </c>
      <c r="H395">
        <v>0.206325850592859</v>
      </c>
      <c r="I395">
        <v>0.153006559039435</v>
      </c>
      <c r="J395">
        <v>17.012127020339</v>
      </c>
      <c r="K395">
        <v>2.77510383674584</v>
      </c>
    </row>
    <row r="396" spans="1:11">
      <c r="A396">
        <v>394</v>
      </c>
      <c r="B396">
        <v>50.3722055080431</v>
      </c>
      <c r="C396">
        <v>1719.13837775559</v>
      </c>
      <c r="D396">
        <v>0.615444524923946</v>
      </c>
      <c r="E396">
        <v>204.931353455166</v>
      </c>
      <c r="F396">
        <v>13.9680552450174</v>
      </c>
      <c r="G396">
        <v>525.151119222724</v>
      </c>
      <c r="H396">
        <v>0.206291726687529</v>
      </c>
      <c r="I396">
        <v>0.15303452663142</v>
      </c>
      <c r="J396">
        <v>17.0102466623634</v>
      </c>
      <c r="K396">
        <v>2.77510383674584</v>
      </c>
    </row>
    <row r="397" spans="1:11">
      <c r="A397">
        <v>395</v>
      </c>
      <c r="B397">
        <v>50.4442124948736</v>
      </c>
      <c r="C397">
        <v>1715.66904695254</v>
      </c>
      <c r="D397">
        <v>0.615463318798804</v>
      </c>
      <c r="E397">
        <v>204.52686517561</v>
      </c>
      <c r="F397">
        <v>13.9963006717251</v>
      </c>
      <c r="G397">
        <v>526.578120833819</v>
      </c>
      <c r="H397">
        <v>0.206311519292494</v>
      </c>
      <c r="I397">
        <v>0.153004889210454</v>
      </c>
      <c r="J397">
        <v>17.0108826335507</v>
      </c>
      <c r="K397">
        <v>2.77510383674584</v>
      </c>
    </row>
    <row r="398" spans="1:11">
      <c r="A398">
        <v>396</v>
      </c>
      <c r="B398">
        <v>50.4243734055625</v>
      </c>
      <c r="C398">
        <v>1715.13676254135</v>
      </c>
      <c r="D398">
        <v>0.615462833907623</v>
      </c>
      <c r="E398">
        <v>204.47479704862</v>
      </c>
      <c r="F398">
        <v>14.0006443560449</v>
      </c>
      <c r="G398">
        <v>526.723167809835</v>
      </c>
      <c r="H398">
        <v>0.206300625508869</v>
      </c>
      <c r="I398">
        <v>0.153001108280539</v>
      </c>
      <c r="J398">
        <v>17.0098526686888</v>
      </c>
      <c r="K398">
        <v>2.77510383674584</v>
      </c>
    </row>
    <row r="399" spans="1:11">
      <c r="A399">
        <v>397</v>
      </c>
      <c r="B399">
        <v>50.3953504083085</v>
      </c>
      <c r="C399">
        <v>1714.4535695025</v>
      </c>
      <c r="D399">
        <v>0.615462128179555</v>
      </c>
      <c r="E399">
        <v>204.409279982851</v>
      </c>
      <c r="F399">
        <v>14.0062234763744</v>
      </c>
      <c r="G399">
        <v>526.920036253684</v>
      </c>
      <c r="H399">
        <v>0.206284804433726</v>
      </c>
      <c r="I399">
        <v>0.152996371483175</v>
      </c>
      <c r="J399">
        <v>17.0083878334972</v>
      </c>
      <c r="K399">
        <v>2.77510383674584</v>
      </c>
    </row>
    <row r="400" spans="1:11">
      <c r="A400">
        <v>398</v>
      </c>
      <c r="B400">
        <v>50.4313183393651</v>
      </c>
      <c r="C400">
        <v>1716.94056953526</v>
      </c>
      <c r="D400">
        <v>0.615458107132198</v>
      </c>
      <c r="E400">
        <v>204.670665031228</v>
      </c>
      <c r="F400">
        <v>13.9859353668948</v>
      </c>
      <c r="G400">
        <v>526.0810571127</v>
      </c>
      <c r="H400">
        <v>0.206310472717985</v>
      </c>
      <c r="I400">
        <v>0.15301540535609</v>
      </c>
      <c r="J400">
        <v>17.0111494389306</v>
      </c>
      <c r="K400">
        <v>2.77510383674584</v>
      </c>
    </row>
    <row r="401" spans="1:11">
      <c r="A401">
        <v>399</v>
      </c>
      <c r="B401">
        <v>50.4521707290629</v>
      </c>
      <c r="C401">
        <v>1716.93147010295</v>
      </c>
      <c r="D401">
        <v>0.615460677831637</v>
      </c>
      <c r="E401">
        <v>204.662933520639</v>
      </c>
      <c r="F401">
        <v>13.986009489872</v>
      </c>
      <c r="G401">
        <v>526.137159054995</v>
      </c>
      <c r="H401">
        <v>0.206319821036508</v>
      </c>
      <c r="I401">
        <v>0.153014817718046</v>
      </c>
      <c r="J401">
        <v>17.0119017953669</v>
      </c>
      <c r="K401">
        <v>2.77510383674584</v>
      </c>
    </row>
    <row r="402" spans="1:11">
      <c r="A402">
        <v>400</v>
      </c>
      <c r="B402">
        <v>50.4049422340845</v>
      </c>
      <c r="C402">
        <v>1713.61015695322</v>
      </c>
      <c r="D402">
        <v>0.615466100494733</v>
      </c>
      <c r="E402">
        <v>204.313764370855</v>
      </c>
      <c r="F402">
        <v>14.013117124034</v>
      </c>
      <c r="G402">
        <v>527.2781475063</v>
      </c>
      <c r="H402">
        <v>0.206285667896845</v>
      </c>
      <c r="I402">
        <v>0.152989405533263</v>
      </c>
      <c r="J402">
        <v>17.0082315899581</v>
      </c>
      <c r="K402">
        <v>2.77510383674584</v>
      </c>
    </row>
    <row r="403" spans="1:11">
      <c r="A403">
        <v>401</v>
      </c>
      <c r="B403">
        <v>50.4148619462719</v>
      </c>
      <c r="C403">
        <v>1714.64353754832</v>
      </c>
      <c r="D403">
        <v>0.61546298511359</v>
      </c>
      <c r="E403">
        <v>204.423842579768</v>
      </c>
      <c r="F403">
        <v>14.0046717049158</v>
      </c>
      <c r="G403">
        <v>526.894681688688</v>
      </c>
      <c r="H403">
        <v>0.206294298240016</v>
      </c>
      <c r="I403">
        <v>0.152997410582788</v>
      </c>
      <c r="J403">
        <v>17.0092083027988</v>
      </c>
      <c r="K403">
        <v>2.77510383674584</v>
      </c>
    </row>
    <row r="404" spans="1:11">
      <c r="A404">
        <v>402</v>
      </c>
      <c r="B404">
        <v>50.5225139179527</v>
      </c>
      <c r="C404">
        <v>1714.42437934634</v>
      </c>
      <c r="D404">
        <v>0.615473087767872</v>
      </c>
      <c r="E404">
        <v>204.364794004806</v>
      </c>
      <c r="F404">
        <v>14.0064619493309</v>
      </c>
      <c r="G404">
        <v>527.199607550605</v>
      </c>
      <c r="H404">
        <v>0.206342232273664</v>
      </c>
      <c r="I404">
        <v>0.152992944361911</v>
      </c>
      <c r="J404">
        <v>17.0130220180699</v>
      </c>
      <c r="K404">
        <v>2.77510383674584</v>
      </c>
    </row>
    <row r="405" spans="1:11">
      <c r="A405">
        <v>403</v>
      </c>
      <c r="B405">
        <v>50.4428113313045</v>
      </c>
      <c r="C405">
        <v>1714.33821043832</v>
      </c>
      <c r="D405">
        <v>0.615467104527535</v>
      </c>
      <c r="E405">
        <v>204.381075874414</v>
      </c>
      <c r="F405">
        <v>14.0071659653319</v>
      </c>
      <c r="G405">
        <v>527.052241416717</v>
      </c>
      <c r="H405">
        <v>0.206306033511251</v>
      </c>
      <c r="I405">
        <v>0.152994235102163</v>
      </c>
      <c r="J405">
        <v>17.0100681262387</v>
      </c>
      <c r="K405">
        <v>2.77510383674584</v>
      </c>
    </row>
    <row r="406" spans="1:11">
      <c r="A406">
        <v>404</v>
      </c>
      <c r="B406">
        <v>50.3756297721022</v>
      </c>
      <c r="C406">
        <v>1711.5223519908</v>
      </c>
      <c r="D406">
        <v>0.615469357135235</v>
      </c>
      <c r="E406">
        <v>204.093800416213</v>
      </c>
      <c r="F406">
        <v>14.0302110611575</v>
      </c>
      <c r="G406">
        <v>527.959303076924</v>
      </c>
      <c r="H406">
        <v>0.206264841568427</v>
      </c>
      <c r="I406">
        <v>0.152973362223911</v>
      </c>
      <c r="J406">
        <v>17.0059607951235</v>
      </c>
      <c r="K406">
        <v>2.77510383674584</v>
      </c>
    </row>
    <row r="407" spans="1:11">
      <c r="A407">
        <v>405</v>
      </c>
      <c r="B407">
        <v>50.4704447999571</v>
      </c>
      <c r="C407">
        <v>1714.63046410198</v>
      </c>
      <c r="D407">
        <v>0.615468534952675</v>
      </c>
      <c r="E407">
        <v>204.404136157507</v>
      </c>
      <c r="F407">
        <v>14.0047784855475</v>
      </c>
      <c r="G407">
        <v>526.996599150256</v>
      </c>
      <c r="H407">
        <v>0.206319723511707</v>
      </c>
      <c r="I407">
        <v>0.152995874645453</v>
      </c>
      <c r="J407">
        <v>17.0112535768369</v>
      </c>
      <c r="K407">
        <v>2.77510383674584</v>
      </c>
    </row>
    <row r="408" spans="1:11">
      <c r="A408">
        <v>406</v>
      </c>
      <c r="B408">
        <v>50.5176071301899</v>
      </c>
      <c r="C408">
        <v>1713.20414588752</v>
      </c>
      <c r="D408">
        <v>0.615477301490611</v>
      </c>
      <c r="E408">
        <v>204.23241000543</v>
      </c>
      <c r="F408">
        <v>14.0164380829698</v>
      </c>
      <c r="G408">
        <v>527.643170449991</v>
      </c>
      <c r="H408">
        <v>0.206335396073224</v>
      </c>
      <c r="I408">
        <v>0.152983286462006</v>
      </c>
      <c r="J408">
        <v>17.0121360443402</v>
      </c>
      <c r="K408">
        <v>2.77510383674584</v>
      </c>
    </row>
    <row r="409" spans="1:11">
      <c r="A409">
        <v>407</v>
      </c>
      <c r="B409">
        <v>50.4380918543322</v>
      </c>
      <c r="C409">
        <v>1716.2174062246</v>
      </c>
      <c r="D409">
        <v>0.615459907164639</v>
      </c>
      <c r="E409">
        <v>204.588886041072</v>
      </c>
      <c r="F409">
        <v>13.9918286268547</v>
      </c>
      <c r="G409">
        <v>526.337999101573</v>
      </c>
      <c r="H409">
        <v>0.206311067482899</v>
      </c>
      <c r="I409">
        <v>0.15300940654521</v>
      </c>
      <c r="J409">
        <v>17.0109905586631</v>
      </c>
      <c r="K409">
        <v>2.77510383674584</v>
      </c>
    </row>
    <row r="410" spans="1:11">
      <c r="A410">
        <v>408</v>
      </c>
      <c r="B410">
        <v>50.4430964129728</v>
      </c>
      <c r="C410">
        <v>1714.31371008889</v>
      </c>
      <c r="D410">
        <v>0.615467046502244</v>
      </c>
      <c r="E410">
        <v>204.378278973105</v>
      </c>
      <c r="F410">
        <v>14.0073661506648</v>
      </c>
      <c r="G410">
        <v>527.059973775633</v>
      </c>
      <c r="H410">
        <v>0.206306090297537</v>
      </c>
      <c r="I410">
        <v>0.152994029053272</v>
      </c>
      <c r="J410">
        <v>17.0100657676068</v>
      </c>
      <c r="K410">
        <v>2.77510383674584</v>
      </c>
    </row>
    <row r="411" spans="1:11">
      <c r="A411">
        <v>409</v>
      </c>
      <c r="B411">
        <v>50.5030152612932</v>
      </c>
      <c r="C411">
        <v>1716.05841051122</v>
      </c>
      <c r="D411">
        <v>0.615467805382192</v>
      </c>
      <c r="E411">
        <v>204.550293286376</v>
      </c>
      <c r="F411">
        <v>13.9931249934355</v>
      </c>
      <c r="G411">
        <v>526.537803035268</v>
      </c>
      <c r="H411">
        <v>0.206339924750734</v>
      </c>
      <c r="I411">
        <v>0.153006497829417</v>
      </c>
      <c r="J411">
        <v>17.0132779822196</v>
      </c>
      <c r="K411">
        <v>2.77510383674584</v>
      </c>
    </row>
    <row r="412" spans="1:11">
      <c r="A412">
        <v>410</v>
      </c>
      <c r="B412">
        <v>50.5156005123389</v>
      </c>
      <c r="C412">
        <v>1715.72569487273</v>
      </c>
      <c r="D412">
        <v>0.615469306316527</v>
      </c>
      <c r="E412">
        <v>204.509695055176</v>
      </c>
      <c r="F412">
        <v>13.9958385574571</v>
      </c>
      <c r="G412">
        <v>526.686053042022</v>
      </c>
      <c r="H412">
        <v>0.206344336680447</v>
      </c>
      <c r="I412">
        <v>0.153003516203617</v>
      </c>
      <c r="J412">
        <v>17.0135428782257</v>
      </c>
      <c r="K412">
        <v>2.77510383674584</v>
      </c>
    </row>
    <row r="413" spans="1:11">
      <c r="A413">
        <v>411</v>
      </c>
      <c r="B413">
        <v>50.463992794134</v>
      </c>
      <c r="C413">
        <v>1717.62449433327</v>
      </c>
      <c r="D413">
        <v>0.615459168030273</v>
      </c>
      <c r="E413">
        <v>204.734851296857</v>
      </c>
      <c r="F413">
        <v>13.980366438382</v>
      </c>
      <c r="G413">
        <v>525.868688529205</v>
      </c>
      <c r="H413">
        <v>0.206328259796943</v>
      </c>
      <c r="I413">
        <v>0.153020019407506</v>
      </c>
      <c r="J413">
        <v>17.0127639381019</v>
      </c>
      <c r="K413">
        <v>2.77510383674584</v>
      </c>
    </row>
    <row r="414" spans="1:11">
      <c r="A414">
        <v>412</v>
      </c>
      <c r="B414">
        <v>50.4855613092965</v>
      </c>
      <c r="C414">
        <v>1717.66382630215</v>
      </c>
      <c r="D414">
        <v>0.615461385678968</v>
      </c>
      <c r="E414">
        <v>204.732123591554</v>
      </c>
      <c r="F414">
        <v>13.980046308605</v>
      </c>
      <c r="G414">
        <v>525.898200670172</v>
      </c>
      <c r="H414">
        <v>0.206338228840656</v>
      </c>
      <c r="I414">
        <v>0.153019787762468</v>
      </c>
      <c r="J414">
        <v>17.0135784110654</v>
      </c>
      <c r="K414">
        <v>2.77510383674584</v>
      </c>
    </row>
    <row r="415" spans="1:11">
      <c r="A415">
        <v>413</v>
      </c>
      <c r="B415">
        <v>50.5383021970414</v>
      </c>
      <c r="C415">
        <v>1717.59804918575</v>
      </c>
      <c r="D415">
        <v>0.615467411245498</v>
      </c>
      <c r="E415">
        <v>204.707831472975</v>
      </c>
      <c r="F415">
        <v>13.9805816883079</v>
      </c>
      <c r="G415">
        <v>526.047219545481</v>
      </c>
      <c r="H415">
        <v>0.206361763667727</v>
      </c>
      <c r="I415">
        <v>0.153017949586339</v>
      </c>
      <c r="J415">
        <v>17.0154645542266</v>
      </c>
      <c r="K415">
        <v>2.77510383674584</v>
      </c>
    </row>
    <row r="416" spans="1:11">
      <c r="A416">
        <v>414</v>
      </c>
      <c r="B416">
        <v>50.4663322632402</v>
      </c>
      <c r="C416">
        <v>1717.2110566568</v>
      </c>
      <c r="D416">
        <v>0.615460340711109</v>
      </c>
      <c r="E416">
        <v>204.688672682075</v>
      </c>
      <c r="F416">
        <v>13.98373236722</v>
      </c>
      <c r="G416">
        <v>526.021618716163</v>
      </c>
      <c r="H416">
        <v>0.206327797140224</v>
      </c>
      <c r="I416">
        <v>0.153016641663725</v>
      </c>
      <c r="J416">
        <v>17.0126118686238</v>
      </c>
      <c r="K416">
        <v>2.77510383674584</v>
      </c>
    </row>
    <row r="417" spans="1:11">
      <c r="A417">
        <v>415</v>
      </c>
      <c r="B417">
        <v>50.4834087321543</v>
      </c>
      <c r="C417">
        <v>1717.8273999282</v>
      </c>
      <c r="D417">
        <v>0.615460833536772</v>
      </c>
      <c r="E417">
        <v>204.75080790679</v>
      </c>
      <c r="F417">
        <v>13.9787151114969</v>
      </c>
      <c r="G417">
        <v>525.836932875358</v>
      </c>
      <c r="H417">
        <v>0.2063378341361</v>
      </c>
      <c r="I417">
        <v>0.153021157593224</v>
      </c>
      <c r="J417">
        <v>17.0135930256366</v>
      </c>
      <c r="K417">
        <v>2.77510383674584</v>
      </c>
    </row>
    <row r="418" spans="1:11">
      <c r="A418">
        <v>416</v>
      </c>
      <c r="B418">
        <v>50.4819182110817</v>
      </c>
      <c r="C418">
        <v>1717.47320307569</v>
      </c>
      <c r="D418">
        <v>0.615461591765162</v>
      </c>
      <c r="E418">
        <v>204.712436096677</v>
      </c>
      <c r="F418">
        <v>13.9815979610725</v>
      </c>
      <c r="G418">
        <v>525.966797660932</v>
      </c>
      <c r="H418">
        <v>0.206335777996154</v>
      </c>
      <c r="I418">
        <v>0.153018360914466</v>
      </c>
      <c r="J418">
        <v>17.0133301260176</v>
      </c>
      <c r="K418">
        <v>2.77510383674584</v>
      </c>
    </row>
    <row r="419" spans="1:11">
      <c r="A419">
        <v>417</v>
      </c>
      <c r="B419">
        <v>50.4778899990722</v>
      </c>
      <c r="C419">
        <v>1717.63191056097</v>
      </c>
      <c r="D419">
        <v>0.615461230551319</v>
      </c>
      <c r="E419">
        <v>204.731138411548</v>
      </c>
      <c r="F419">
        <v>13.9803060752854</v>
      </c>
      <c r="G419">
        <v>525.898431407395</v>
      </c>
      <c r="H419">
        <v>0.206334596909352</v>
      </c>
      <c r="I419">
        <v>0.153019729967146</v>
      </c>
      <c r="J419">
        <v>17.0132776991207</v>
      </c>
      <c r="K419">
        <v>2.77510383674584</v>
      </c>
    </row>
    <row r="420" spans="1:11">
      <c r="A420">
        <v>418</v>
      </c>
      <c r="B420">
        <v>50.4904116067261</v>
      </c>
      <c r="C420">
        <v>1717.24831898101</v>
      </c>
      <c r="D420">
        <v>0.615463433157147</v>
      </c>
      <c r="E420">
        <v>204.684982910922</v>
      </c>
      <c r="F420">
        <v>13.9834289362232</v>
      </c>
      <c r="G420">
        <v>526.069212353753</v>
      </c>
      <c r="H420">
        <v>0.206338779374773</v>
      </c>
      <c r="I420">
        <v>0.153016345437162</v>
      </c>
      <c r="J420">
        <v>17.0135107037984</v>
      </c>
      <c r="K420">
        <v>2.77510383674584</v>
      </c>
    </row>
    <row r="421" spans="1:11">
      <c r="A421">
        <v>419</v>
      </c>
      <c r="B421">
        <v>50.5139761643528</v>
      </c>
      <c r="C421">
        <v>1718.17189492057</v>
      </c>
      <c r="D421">
        <v>0.615462685008849</v>
      </c>
      <c r="E421">
        <v>204.77860716208</v>
      </c>
      <c r="F421">
        <v>13.9759123666901</v>
      </c>
      <c r="G421">
        <v>525.766254313436</v>
      </c>
      <c r="H421">
        <v>0.206353103354775</v>
      </c>
      <c r="I421">
        <v>0.153023136450778</v>
      </c>
      <c r="J421">
        <v>17.0149167892145</v>
      </c>
      <c r="K421">
        <v>2.77510383674584</v>
      </c>
    </row>
    <row r="422" spans="1:11">
      <c r="A422">
        <v>420</v>
      </c>
      <c r="B422">
        <v>50.4948157948586</v>
      </c>
      <c r="C422">
        <v>1717.77061928116</v>
      </c>
      <c r="D422">
        <v>0.615462103905691</v>
      </c>
      <c r="E422">
        <v>204.740790396677</v>
      </c>
      <c r="F422">
        <v>13.9791771758027</v>
      </c>
      <c r="G422">
        <v>525.874069941914</v>
      </c>
      <c r="H422">
        <v>0.206342894793524</v>
      </c>
      <c r="I422">
        <v>0.153020403310725</v>
      </c>
      <c r="J422">
        <v>17.0139831160875</v>
      </c>
      <c r="K422">
        <v>2.77510383674584</v>
      </c>
    </row>
    <row r="423" spans="1:11">
      <c r="A423">
        <v>421</v>
      </c>
      <c r="B423">
        <v>50.5193875655987</v>
      </c>
      <c r="C423">
        <v>1718.42559454125</v>
      </c>
      <c r="D423">
        <v>0.615462764412341</v>
      </c>
      <c r="E423">
        <v>204.804664698628</v>
      </c>
      <c r="F423">
        <v>13.9738490340225</v>
      </c>
      <c r="G423">
        <v>525.681945915275</v>
      </c>
      <c r="H423">
        <v>0.206356563788033</v>
      </c>
      <c r="I423">
        <v>0.153025028502117</v>
      </c>
      <c r="J423">
        <v>17.0152648629807</v>
      </c>
      <c r="K423">
        <v>2.77510383674584</v>
      </c>
    </row>
    <row r="424" spans="1:11">
      <c r="A424">
        <v>422</v>
      </c>
      <c r="B424">
        <v>50.5530701447179</v>
      </c>
      <c r="C424">
        <v>1721.00643576995</v>
      </c>
      <c r="D424">
        <v>0.615458962265902</v>
      </c>
      <c r="E424">
        <v>205.077042308372</v>
      </c>
      <c r="F424">
        <v>13.9528936878011</v>
      </c>
      <c r="G424">
        <v>524.80888045066</v>
      </c>
      <c r="H424">
        <v>0.206381568922982</v>
      </c>
      <c r="I424">
        <v>0.153044866903577</v>
      </c>
      <c r="J424">
        <v>17.0179868146227</v>
      </c>
      <c r="K424">
        <v>2.77510383674584</v>
      </c>
    </row>
    <row r="425" spans="1:11">
      <c r="A425">
        <v>423</v>
      </c>
      <c r="B425">
        <v>50.5296565883974</v>
      </c>
      <c r="C425">
        <v>1718.47139383068</v>
      </c>
      <c r="D425">
        <v>0.615463481316935</v>
      </c>
      <c r="E425">
        <v>204.806370379031</v>
      </c>
      <c r="F425">
        <v>13.9734766144648</v>
      </c>
      <c r="G425">
        <v>525.688257686828</v>
      </c>
      <c r="H425">
        <v>0.206361365533867</v>
      </c>
      <c r="I425">
        <v>0.153025139943287</v>
      </c>
      <c r="J425">
        <v>17.015665351154</v>
      </c>
      <c r="K425">
        <v>2.77510383674584</v>
      </c>
    </row>
    <row r="426" spans="1:11">
      <c r="A426">
        <v>424</v>
      </c>
      <c r="B426">
        <v>50.4958732207816</v>
      </c>
      <c r="C426">
        <v>1719.40218715632</v>
      </c>
      <c r="D426">
        <v>0.615457484061011</v>
      </c>
      <c r="E426">
        <v>204.919562175043</v>
      </c>
      <c r="F426">
        <v>13.9659121139274</v>
      </c>
      <c r="G426">
        <v>525.275378136938</v>
      </c>
      <c r="H426">
        <v>0.206349545799419</v>
      </c>
      <c r="I426">
        <v>0.153033451736972</v>
      </c>
      <c r="J426">
        <v>17.0149667612939</v>
      </c>
      <c r="K426">
        <v>2.77510383674584</v>
      </c>
    </row>
    <row r="427" spans="1:11">
      <c r="A427">
        <v>425</v>
      </c>
      <c r="B427">
        <v>50.5265041876734</v>
      </c>
      <c r="C427">
        <v>1717.57321023153</v>
      </c>
      <c r="D427">
        <v>0.615466408125473</v>
      </c>
      <c r="E427">
        <v>204.708818204593</v>
      </c>
      <c r="F427">
        <v>13.9807838706815</v>
      </c>
      <c r="G427">
        <v>526.017899928089</v>
      </c>
      <c r="H427">
        <v>0.20635649934178</v>
      </c>
      <c r="I427">
        <v>0.153018026672046</v>
      </c>
      <c r="J427">
        <v>17.0150284986787</v>
      </c>
      <c r="K427">
        <v>2.77510383674584</v>
      </c>
    </row>
    <row r="428" spans="1:11">
      <c r="A428">
        <v>426</v>
      </c>
      <c r="B428">
        <v>50.4580705482395</v>
      </c>
      <c r="C428">
        <v>1718.88894517705</v>
      </c>
      <c r="D428">
        <v>0.61545571595301</v>
      </c>
      <c r="E428">
        <v>204.875531397914</v>
      </c>
      <c r="F428">
        <v>13.9700821869247</v>
      </c>
      <c r="G428">
        <v>525.386520081362</v>
      </c>
      <c r="H428">
        <v>0.206330443904278</v>
      </c>
      <c r="I428">
        <v>0.153030292653389</v>
      </c>
      <c r="J428">
        <v>17.0132868799082</v>
      </c>
      <c r="K428">
        <v>2.77510383674584</v>
      </c>
    </row>
    <row r="429" spans="1:11">
      <c r="A429">
        <v>427</v>
      </c>
      <c r="B429">
        <v>50.5332580901922</v>
      </c>
      <c r="C429">
        <v>1718.57098997378</v>
      </c>
      <c r="D429">
        <v>0.615463478724318</v>
      </c>
      <c r="E429">
        <v>204.816116991606</v>
      </c>
      <c r="F429">
        <v>13.9726668112128</v>
      </c>
      <c r="G429">
        <v>525.657305897205</v>
      </c>
      <c r="H429">
        <v>0.206363396877859</v>
      </c>
      <c r="I429">
        <v>0.153025844792714</v>
      </c>
      <c r="J429">
        <v>17.0158561407755</v>
      </c>
      <c r="K429">
        <v>2.77510383674584</v>
      </c>
    </row>
    <row r="430" spans="1:11">
      <c r="A430">
        <v>428</v>
      </c>
      <c r="B430">
        <v>50.4855528356187</v>
      </c>
      <c r="C430">
        <v>1717.38543992978</v>
      </c>
      <c r="D430">
        <v>0.615462288147526</v>
      </c>
      <c r="E430">
        <v>204.701488745993</v>
      </c>
      <c r="F430">
        <v>13.9823124593985</v>
      </c>
      <c r="G430">
        <v>525.992645402486</v>
      </c>
      <c r="H430">
        <v>0.206337278810956</v>
      </c>
      <c r="I430">
        <v>0.153017544314601</v>
      </c>
      <c r="J430">
        <v>17.0134232844766</v>
      </c>
      <c r="K430">
        <v>2.77510383674584</v>
      </c>
    </row>
    <row r="431" spans="1:11">
      <c r="A431">
        <v>429</v>
      </c>
      <c r="B431">
        <v>50.5115028384326</v>
      </c>
      <c r="C431">
        <v>1718.85155590581</v>
      </c>
      <c r="D431">
        <v>0.615460209031527</v>
      </c>
      <c r="E431">
        <v>204.853996013848</v>
      </c>
      <c r="F431">
        <v>13.9703860707536</v>
      </c>
      <c r="G431">
        <v>525.506206206589</v>
      </c>
      <c r="H431">
        <v>0.206354596069193</v>
      </c>
      <c r="I431">
        <v>0.153028639834384</v>
      </c>
      <c r="J431">
        <v>17.0152222123119</v>
      </c>
      <c r="K431">
        <v>2.77510383674584</v>
      </c>
    </row>
    <row r="432" spans="1:11">
      <c r="A432">
        <v>430</v>
      </c>
      <c r="B432">
        <v>50.5660314222911</v>
      </c>
      <c r="C432">
        <v>1717.43458249756</v>
      </c>
      <c r="D432">
        <v>0.615469436656578</v>
      </c>
      <c r="E432">
        <v>204.680728063315</v>
      </c>
      <c r="F432">
        <v>13.9819123703676</v>
      </c>
      <c r="G432">
        <v>526.14462481269</v>
      </c>
      <c r="H432">
        <v>0.206373907877089</v>
      </c>
      <c r="I432">
        <v>0.15301591525391</v>
      </c>
      <c r="J432">
        <v>17.0163937604008</v>
      </c>
      <c r="K432">
        <v>2.77510383674584</v>
      </c>
    </row>
    <row r="433" spans="1:11">
      <c r="A433">
        <v>431</v>
      </c>
      <c r="B433">
        <v>50.5352860499218</v>
      </c>
      <c r="C433">
        <v>1718.37808923284</v>
      </c>
      <c r="D433">
        <v>0.61546459340026</v>
      </c>
      <c r="E433">
        <v>204.794300364823</v>
      </c>
      <c r="F433">
        <v>13.9742353471465</v>
      </c>
      <c r="G433">
        <v>525.736382787199</v>
      </c>
      <c r="H433">
        <v>0.20636355753893</v>
      </c>
      <c r="I433">
        <v>0.153024251954207</v>
      </c>
      <c r="J433">
        <v>17.0158171255378</v>
      </c>
      <c r="K433">
        <v>2.77510383674584</v>
      </c>
    </row>
    <row r="434" spans="1:11">
      <c r="A434">
        <v>432</v>
      </c>
      <c r="B434">
        <v>50.5640723911275</v>
      </c>
      <c r="C434">
        <v>1719.0893135577</v>
      </c>
      <c r="D434">
        <v>0.615466008612645</v>
      </c>
      <c r="E434">
        <v>204.862985749916</v>
      </c>
      <c r="F434">
        <v>13.9684539045991</v>
      </c>
      <c r="G434">
        <v>525.536252644539</v>
      </c>
      <c r="H434">
        <v>0.20637933436009</v>
      </c>
      <c r="I434">
        <v>0.153029224639658</v>
      </c>
      <c r="J434">
        <v>17.0172853385386</v>
      </c>
      <c r="K434">
        <v>2.77510383674584</v>
      </c>
    </row>
    <row r="435" spans="1:11">
      <c r="A435">
        <v>433</v>
      </c>
      <c r="B435">
        <v>50.5209071749699</v>
      </c>
      <c r="C435">
        <v>1718.62103106738</v>
      </c>
      <c r="D435">
        <v>0.615462601995984</v>
      </c>
      <c r="E435">
        <v>204.825702519406</v>
      </c>
      <c r="F435">
        <v>13.9722599690322</v>
      </c>
      <c r="G435">
        <v>525.622990568497</v>
      </c>
      <c r="H435">
        <v>0.206357882201481</v>
      </c>
      <c r="I435">
        <v>0.15302657005798</v>
      </c>
      <c r="J435">
        <v>17.0154276332102</v>
      </c>
      <c r="K435">
        <v>2.77510383674584</v>
      </c>
    </row>
    <row r="436" spans="1:11">
      <c r="A436">
        <v>434</v>
      </c>
      <c r="B436">
        <v>50.5000728564385</v>
      </c>
      <c r="C436">
        <v>1718.65852908033</v>
      </c>
      <c r="D436">
        <v>0.615460070470215</v>
      </c>
      <c r="E436">
        <v>204.836525580964</v>
      </c>
      <c r="F436">
        <v>13.9719551196533</v>
      </c>
      <c r="G436">
        <v>525.554890466432</v>
      </c>
      <c r="H436">
        <v>0.206348681621928</v>
      </c>
      <c r="I436">
        <v>0.153027381631667</v>
      </c>
      <c r="J436">
        <v>17.0146928340029</v>
      </c>
      <c r="K436">
        <v>2.77510383674584</v>
      </c>
    </row>
    <row r="437" spans="1:11">
      <c r="A437">
        <v>435</v>
      </c>
      <c r="B437">
        <v>50.5135305143564</v>
      </c>
      <c r="C437">
        <v>1718.32133499898</v>
      </c>
      <c r="D437">
        <v>0.615462505160275</v>
      </c>
      <c r="E437">
        <v>204.795140694232</v>
      </c>
      <c r="F437">
        <v>13.974696900527</v>
      </c>
      <c r="G437">
        <v>525.709681443885</v>
      </c>
      <c r="H437">
        <v>0.206353491090797</v>
      </c>
      <c r="I437">
        <v>0.153024343045636</v>
      </c>
      <c r="J437">
        <v>17.0149889898481</v>
      </c>
      <c r="K437">
        <v>2.77510383674584</v>
      </c>
    </row>
    <row r="438" spans="1:11">
      <c r="A438">
        <v>436</v>
      </c>
      <c r="B438">
        <v>50.5051528764459</v>
      </c>
      <c r="C438">
        <v>1718.15103978126</v>
      </c>
      <c r="D438">
        <v>0.615461660159254</v>
      </c>
      <c r="E438">
        <v>204.779132500133</v>
      </c>
      <c r="F438">
        <v>13.9760820081201</v>
      </c>
      <c r="G438">
        <v>525.747758392165</v>
      </c>
      <c r="H438">
        <v>0.206349104065673</v>
      </c>
      <c r="I438">
        <v>0.153023181315052</v>
      </c>
      <c r="J438">
        <v>17.014586701773</v>
      </c>
      <c r="K438">
        <v>2.77510383674584</v>
      </c>
    </row>
    <row r="439" spans="1:11">
      <c r="A439">
        <v>437</v>
      </c>
      <c r="B439">
        <v>50.5164978608616</v>
      </c>
      <c r="C439">
        <v>1718.12610730123</v>
      </c>
      <c r="D439">
        <v>0.615462694381337</v>
      </c>
      <c r="E439">
        <v>204.772706725826</v>
      </c>
      <c r="F439">
        <v>13.976284821164</v>
      </c>
      <c r="G439">
        <v>525.780658922882</v>
      </c>
      <c r="H439">
        <v>0.20635414959852</v>
      </c>
      <c r="I439">
        <v>0.153022696106641</v>
      </c>
      <c r="J439">
        <v>17.0149870246663</v>
      </c>
      <c r="K439">
        <v>2.77510383674584</v>
      </c>
    </row>
    <row r="440" spans="1:11">
      <c r="A440">
        <v>438</v>
      </c>
      <c r="B440">
        <v>50.5024437416746</v>
      </c>
      <c r="C440">
        <v>1717.89997336201</v>
      </c>
      <c r="D440">
        <v>0.615462252489945</v>
      </c>
      <c r="E440">
        <v>204.75246385011</v>
      </c>
      <c r="F440">
        <v>13.9781245745787</v>
      </c>
      <c r="G440">
        <v>525.836378541326</v>
      </c>
      <c r="H440">
        <v>0.20634690784607</v>
      </c>
      <c r="I440">
        <v>0.153021239750831</v>
      </c>
      <c r="J440">
        <v>17.0143409163865</v>
      </c>
      <c r="K440">
        <v>2.77510383674584</v>
      </c>
    </row>
    <row r="441" spans="1:11">
      <c r="A441">
        <v>439</v>
      </c>
      <c r="B441">
        <v>50.512041528177</v>
      </c>
      <c r="C441">
        <v>1718.09930227479</v>
      </c>
      <c r="D441">
        <v>0.615462546530209</v>
      </c>
      <c r="E441">
        <v>204.771230917123</v>
      </c>
      <c r="F441">
        <v>13.9765028729865</v>
      </c>
      <c r="G441">
        <v>525.783863425045</v>
      </c>
      <c r="H441">
        <v>0.206352003519806</v>
      </c>
      <c r="I441">
        <v>0.153022596736007</v>
      </c>
      <c r="J441">
        <v>17.0148069771635</v>
      </c>
      <c r="K441">
        <v>2.77510383674584</v>
      </c>
    </row>
    <row r="442" spans="1:11">
      <c r="A442">
        <v>440</v>
      </c>
      <c r="B442">
        <v>50.4982148928305</v>
      </c>
      <c r="C442">
        <v>1717.93337746365</v>
      </c>
      <c r="D442">
        <v>0.615461888913638</v>
      </c>
      <c r="E442">
        <v>204.757528040462</v>
      </c>
      <c r="F442">
        <v>13.9778527790015</v>
      </c>
      <c r="G442">
        <v>525.818117763407</v>
      </c>
      <c r="H442">
        <v>0.206345086750095</v>
      </c>
      <c r="I442">
        <v>0.153021617772781</v>
      </c>
      <c r="J442">
        <v>17.0142039178748</v>
      </c>
      <c r="K442">
        <v>2.77510383674584</v>
      </c>
    </row>
    <row r="443" spans="1:11">
      <c r="A443">
        <v>441</v>
      </c>
      <c r="B443">
        <v>50.4947820226632</v>
      </c>
      <c r="C443">
        <v>1717.97245113139</v>
      </c>
      <c r="D443">
        <v>0.615461400197087</v>
      </c>
      <c r="E443">
        <v>204.762918789053</v>
      </c>
      <c r="F443">
        <v>13.9775348658854</v>
      </c>
      <c r="G443">
        <v>525.794468097154</v>
      </c>
      <c r="H443">
        <v>0.206343700642467</v>
      </c>
      <c r="I443">
        <v>0.15302201454432</v>
      </c>
      <c r="J443">
        <v>17.0141023483251</v>
      </c>
      <c r="K443">
        <v>2.77510383674584</v>
      </c>
    </row>
    <row r="444" spans="1:11">
      <c r="A444">
        <v>442</v>
      </c>
      <c r="B444">
        <v>50.4742698334862</v>
      </c>
      <c r="C444">
        <v>1717.97882447917</v>
      </c>
      <c r="D444">
        <v>0.615459373452648</v>
      </c>
      <c r="E444">
        <v>204.770284323292</v>
      </c>
      <c r="F444">
        <v>13.9774830121085</v>
      </c>
      <c r="G444">
        <v>525.747415487922</v>
      </c>
      <c r="H444">
        <v>0.206334435382793</v>
      </c>
      <c r="I444">
        <v>0.153022580320661</v>
      </c>
      <c r="J444">
        <v>17.0133559831152</v>
      </c>
      <c r="K444">
        <v>2.77510383674584</v>
      </c>
    </row>
    <row r="445" spans="1:11">
      <c r="A445">
        <v>443</v>
      </c>
      <c r="B445">
        <v>50.4632633152537</v>
      </c>
      <c r="C445">
        <v>1717.28533559132</v>
      </c>
      <c r="D445">
        <v>0.615460208438772</v>
      </c>
      <c r="E445">
        <v>204.697726200864</v>
      </c>
      <c r="F445">
        <v>13.9831275191383</v>
      </c>
      <c r="G445">
        <v>525.978428248683</v>
      </c>
      <c r="H445">
        <v>0.206326828212197</v>
      </c>
      <c r="I445">
        <v>0.15301729833653</v>
      </c>
      <c r="J445">
        <v>17.0125513922757</v>
      </c>
      <c r="K445">
        <v>2.77510383674584</v>
      </c>
    </row>
    <row r="446" spans="1:11">
      <c r="A446">
        <v>444</v>
      </c>
      <c r="B446">
        <v>50.467283818046</v>
      </c>
      <c r="C446">
        <v>1718.26903969623</v>
      </c>
      <c r="D446">
        <v>0.615457930579308</v>
      </c>
      <c r="E446">
        <v>204.804409669446</v>
      </c>
      <c r="F446">
        <v>13.9751222186747</v>
      </c>
      <c r="G446">
        <v>525.624866477877</v>
      </c>
      <c r="H446">
        <v>0.206332377054269</v>
      </c>
      <c r="I446">
        <v>0.153025080541893</v>
      </c>
      <c r="J446">
        <v>17.0132691101454</v>
      </c>
      <c r="K446">
        <v>2.77510383674584</v>
      </c>
    </row>
    <row r="447" spans="1:11">
      <c r="A447">
        <v>445</v>
      </c>
      <c r="B447">
        <v>50.4559955388639</v>
      </c>
      <c r="C447">
        <v>1718.61508004848</v>
      </c>
      <c r="D447">
        <v>0.615455892978929</v>
      </c>
      <c r="E447">
        <v>204.84607723725</v>
      </c>
      <c r="F447">
        <v>13.9723083505367</v>
      </c>
      <c r="G447">
        <v>525.473893399476</v>
      </c>
      <c r="H447">
        <v>0.206328558658011</v>
      </c>
      <c r="I447">
        <v>0.153028138486694</v>
      </c>
      <c r="J447">
        <v>17.0130563769504</v>
      </c>
      <c r="K447">
        <v>2.77510383674584</v>
      </c>
    </row>
    <row r="448" spans="1:11">
      <c r="A448">
        <v>446</v>
      </c>
      <c r="B448">
        <v>50.4666083122911</v>
      </c>
      <c r="C448">
        <v>1718.49723333832</v>
      </c>
      <c r="D448">
        <v>0.615456940153389</v>
      </c>
      <c r="E448">
        <v>204.829680961935</v>
      </c>
      <c r="F448">
        <v>13.9732665077805</v>
      </c>
      <c r="G448">
        <v>525.538049993454</v>
      </c>
      <c r="H448">
        <v>0.206332934211472</v>
      </c>
      <c r="I448">
        <v>0.153026925555578</v>
      </c>
      <c r="J448">
        <v>17.0133760352297</v>
      </c>
      <c r="K448">
        <v>2.77510383674584</v>
      </c>
    </row>
    <row r="449" spans="1:11">
      <c r="A449">
        <v>447</v>
      </c>
      <c r="B449">
        <v>50.4759793405477</v>
      </c>
      <c r="C449">
        <v>1718.87616085197</v>
      </c>
      <c r="D449">
        <v>0.615456759658562</v>
      </c>
      <c r="E449">
        <v>204.868218883704</v>
      </c>
      <c r="F449">
        <v>13.9701860909034</v>
      </c>
      <c r="G449">
        <v>525.417258501341</v>
      </c>
      <c r="H449">
        <v>0.206338634266111</v>
      </c>
      <c r="I449">
        <v>0.153029724424903</v>
      </c>
      <c r="J449">
        <v>17.0139396003139</v>
      </c>
      <c r="K449">
        <v>2.77510383674584</v>
      </c>
    </row>
    <row r="450" spans="1:11">
      <c r="A450">
        <v>448</v>
      </c>
      <c r="B450">
        <v>50.4892659620263</v>
      </c>
      <c r="C450">
        <v>1718.44441637152</v>
      </c>
      <c r="D450">
        <v>0.61545999793348</v>
      </c>
      <c r="E450">
        <v>204.816511642728</v>
      </c>
      <c r="F450">
        <v>13.9736959808238</v>
      </c>
      <c r="G450">
        <v>525.609634659948</v>
      </c>
      <c r="H450">
        <v>0.206343006407413</v>
      </c>
      <c r="I450">
        <v>0.153025934346417</v>
      </c>
      <c r="J450">
        <v>17.0141752715956</v>
      </c>
      <c r="K450">
        <v>2.77510383674584</v>
      </c>
    </row>
    <row r="451" spans="1:11">
      <c r="A451">
        <v>449</v>
      </c>
      <c r="B451">
        <v>50.4833875050484</v>
      </c>
      <c r="C451">
        <v>1718.75471521717</v>
      </c>
      <c r="D451">
        <v>0.61545798158872</v>
      </c>
      <c r="E451">
        <v>204.852478096426</v>
      </c>
      <c r="F451">
        <v>13.9711732114641</v>
      </c>
      <c r="G451">
        <v>525.478885173546</v>
      </c>
      <c r="H451">
        <v>0.206341531130412</v>
      </c>
      <c r="I451">
        <v>0.153028565646833</v>
      </c>
      <c r="J451">
        <v>17.0141402751144</v>
      </c>
      <c r="K451">
        <v>2.77510383674584</v>
      </c>
    </row>
    <row r="452" spans="1:11">
      <c r="A452">
        <v>450</v>
      </c>
      <c r="B452">
        <v>50.4698167803169</v>
      </c>
      <c r="C452">
        <v>1719.35445365097</v>
      </c>
      <c r="D452">
        <v>0.615454289625753</v>
      </c>
      <c r="E452">
        <v>204.922721883178</v>
      </c>
      <c r="F452">
        <v>13.9662998419722</v>
      </c>
      <c r="G452">
        <v>525.224389762598</v>
      </c>
      <c r="H452">
        <v>0.206337662191352</v>
      </c>
      <c r="I452">
        <v>0.153033709296411</v>
      </c>
      <c r="J452">
        <v>17.0139915132653</v>
      </c>
      <c r="K452">
        <v>2.77510383674584</v>
      </c>
    </row>
    <row r="453" spans="1:11">
      <c r="A453">
        <v>451</v>
      </c>
      <c r="B453">
        <v>50.4875172197578</v>
      </c>
      <c r="C453">
        <v>1718.77606186449</v>
      </c>
      <c r="D453">
        <v>0.615458270547883</v>
      </c>
      <c r="E453">
        <v>204.853482852995</v>
      </c>
      <c r="F453">
        <v>13.9709996939746</v>
      </c>
      <c r="G453">
        <v>525.480164477621</v>
      </c>
      <c r="H453">
        <v>0.206343477374004</v>
      </c>
      <c r="I453">
        <v>0.153028633551096</v>
      </c>
      <c r="J453">
        <v>17.0143030872959</v>
      </c>
      <c r="K453">
        <v>2.77510383674584</v>
      </c>
    </row>
    <row r="454" spans="1:11">
      <c r="A454">
        <v>452</v>
      </c>
      <c r="B454">
        <v>50.4650964366383</v>
      </c>
      <c r="C454">
        <v>1719.11248059159</v>
      </c>
      <c r="D454">
        <v>0.615455032364135</v>
      </c>
      <c r="E454">
        <v>204.8977104708</v>
      </c>
      <c r="F454">
        <v>13.9682656634871</v>
      </c>
      <c r="G454">
        <v>525.307520770019</v>
      </c>
      <c r="H454">
        <v>0.206334582591149</v>
      </c>
      <c r="I454">
        <v>0.153031892945641</v>
      </c>
      <c r="J454">
        <v>17.0136777653424</v>
      </c>
      <c r="K454">
        <v>2.77510383674584</v>
      </c>
    </row>
    <row r="455" spans="1:11">
      <c r="A455">
        <v>453</v>
      </c>
      <c r="B455">
        <v>50.4834529518472</v>
      </c>
      <c r="C455">
        <v>1718.95148558908</v>
      </c>
      <c r="D455">
        <v>0.615457201395333</v>
      </c>
      <c r="E455">
        <v>204.874054870968</v>
      </c>
      <c r="F455">
        <v>13.9695739150489</v>
      </c>
      <c r="G455">
        <v>525.405101312215</v>
      </c>
      <c r="H455">
        <v>0.206342310274154</v>
      </c>
      <c r="I455">
        <v>0.153030139701898</v>
      </c>
      <c r="J455">
        <v>17.0142566141558</v>
      </c>
      <c r="K455">
        <v>2.77510383674584</v>
      </c>
    </row>
    <row r="456" spans="1:11">
      <c r="A456">
        <v>454</v>
      </c>
      <c r="B456">
        <v>50.4578133327561</v>
      </c>
      <c r="C456">
        <v>1718.82928614333</v>
      </c>
      <c r="D456">
        <v>0.615455059725995</v>
      </c>
      <c r="E456">
        <v>204.869014528591</v>
      </c>
      <c r="F456">
        <v>13.9705670760355</v>
      </c>
      <c r="G456">
        <v>525.398394574258</v>
      </c>
      <c r="H456">
        <v>0.206330175127977</v>
      </c>
      <c r="I456">
        <v>0.153029810507917</v>
      </c>
      <c r="J456">
        <v>17.0132452952191</v>
      </c>
      <c r="K456">
        <v>2.77510383674584</v>
      </c>
    </row>
    <row r="457" spans="1:11">
      <c r="A457">
        <v>455</v>
      </c>
      <c r="B457">
        <v>50.469541694705</v>
      </c>
      <c r="C457">
        <v>1718.73769008996</v>
      </c>
      <c r="D457">
        <v>0.615456266779491</v>
      </c>
      <c r="E457">
        <v>204.855108616341</v>
      </c>
      <c r="F457">
        <v>13.9713116043105</v>
      </c>
      <c r="G457">
        <v>525.452768774131</v>
      </c>
      <c r="H457">
        <v>0.206335196390087</v>
      </c>
      <c r="I457">
        <v>0.153028775449769</v>
      </c>
      <c r="J457">
        <v>17.0136240686414</v>
      </c>
      <c r="K457">
        <v>2.77510383674584</v>
      </c>
    </row>
    <row r="458" spans="1:11">
      <c r="A458">
        <v>456</v>
      </c>
      <c r="B458">
        <v>50.4956731662206</v>
      </c>
      <c r="C458">
        <v>1718.92275486767</v>
      </c>
      <c r="D458">
        <v>0.615458344742843</v>
      </c>
      <c r="E458">
        <v>204.866933133938</v>
      </c>
      <c r="F458">
        <v>13.9698074077613</v>
      </c>
      <c r="G458">
        <v>525.442247647126</v>
      </c>
      <c r="H458">
        <v>0.206347730647071</v>
      </c>
      <c r="I458">
        <v>0.153029603272575</v>
      </c>
      <c r="J458">
        <v>17.0146860847837</v>
      </c>
      <c r="K458">
        <v>2.77510383674584</v>
      </c>
    </row>
    <row r="459" spans="1:11">
      <c r="A459">
        <v>457</v>
      </c>
      <c r="B459">
        <v>50.4745480529719</v>
      </c>
      <c r="C459">
        <v>1718.75617993134</v>
      </c>
      <c r="D459">
        <v>0.615457036564506</v>
      </c>
      <c r="E459">
        <v>204.855527453712</v>
      </c>
      <c r="F459">
        <v>13.9711613053103</v>
      </c>
      <c r="G459">
        <v>525.460299793624</v>
      </c>
      <c r="H459">
        <v>0.206337510740655</v>
      </c>
      <c r="I459">
        <v>0.153028801539304</v>
      </c>
      <c r="J459">
        <v>17.0138164831811</v>
      </c>
      <c r="K459">
        <v>2.77510383674584</v>
      </c>
    </row>
    <row r="460" spans="1:11">
      <c r="A460">
        <v>458</v>
      </c>
      <c r="B460">
        <v>50.4708151154164</v>
      </c>
      <c r="C460">
        <v>1719.09301679829</v>
      </c>
      <c r="D460">
        <v>0.615455777252134</v>
      </c>
      <c r="E460">
        <v>204.893722713226</v>
      </c>
      <c r="F460">
        <v>13.9684238139962</v>
      </c>
      <c r="G460">
        <v>525.328773118673</v>
      </c>
      <c r="H460">
        <v>0.206337088361851</v>
      </c>
      <c r="I460">
        <v>0.153031595181485</v>
      </c>
      <c r="J460">
        <v>17.0138750447012</v>
      </c>
      <c r="K460">
        <v>2.77510383674584</v>
      </c>
    </row>
    <row r="461" spans="1:11">
      <c r="A461">
        <v>459</v>
      </c>
      <c r="B461">
        <v>50.4907349664593</v>
      </c>
      <c r="C461">
        <v>1719.47225781644</v>
      </c>
      <c r="D461">
        <v>0.61545639159878</v>
      </c>
      <c r="E461">
        <v>204.928869077187</v>
      </c>
      <c r="F461">
        <v>13.9653429854192</v>
      </c>
      <c r="G461">
        <v>525.230390848453</v>
      </c>
      <c r="H461">
        <v>0.206347562862607</v>
      </c>
      <c r="I461">
        <v>0.1530341319239</v>
      </c>
      <c r="J461">
        <v>17.014823422432</v>
      </c>
      <c r="K461">
        <v>2.77510383674584</v>
      </c>
    </row>
    <row r="462" spans="1:11">
      <c r="A462">
        <v>460</v>
      </c>
      <c r="B462">
        <v>50.4662800433623</v>
      </c>
      <c r="C462">
        <v>1719.00769699474</v>
      </c>
      <c r="D462">
        <v>0.615455559007168</v>
      </c>
      <c r="E462">
        <v>204.885820451293</v>
      </c>
      <c r="F462">
        <v>13.9691171111686</v>
      </c>
      <c r="G462">
        <v>525.349058270994</v>
      </c>
      <c r="H462">
        <v>0.206334725398506</v>
      </c>
      <c r="I462">
        <v>0.153031023535178</v>
      </c>
      <c r="J462">
        <v>17.0136607982542</v>
      </c>
      <c r="K462">
        <v>2.77510383674584</v>
      </c>
    </row>
    <row r="463" spans="1:11">
      <c r="A463">
        <v>461</v>
      </c>
      <c r="B463">
        <v>50.4837484184412</v>
      </c>
      <c r="C463">
        <v>1719.18919225513</v>
      </c>
      <c r="D463">
        <v>0.615456648850949</v>
      </c>
      <c r="E463">
        <v>204.900056999524</v>
      </c>
      <c r="F463">
        <v>13.9676423877589</v>
      </c>
      <c r="G463">
        <v>525.318988278319</v>
      </c>
      <c r="H463">
        <v>0.206343339259609</v>
      </c>
      <c r="I463">
        <v>0.153032037820493</v>
      </c>
      <c r="J463">
        <v>17.0144049584061</v>
      </c>
      <c r="K463">
        <v>2.77510383674584</v>
      </c>
    </row>
    <row r="464" spans="1:11">
      <c r="A464">
        <v>462</v>
      </c>
      <c r="B464">
        <v>50.483960049025</v>
      </c>
      <c r="C464">
        <v>1718.61187063497</v>
      </c>
      <c r="D464">
        <v>0.615458233566349</v>
      </c>
      <c r="E464">
        <v>204.836602475065</v>
      </c>
      <c r="F464">
        <v>13.9723344430571</v>
      </c>
      <c r="G464">
        <v>525.530824675742</v>
      </c>
      <c r="H464">
        <v>0.206341261559555</v>
      </c>
      <c r="I464">
        <v>0.153027404721185</v>
      </c>
      <c r="J464">
        <v>17.0140788384266</v>
      </c>
      <c r="K464">
        <v>2.77510383674584</v>
      </c>
    </row>
    <row r="465" spans="1:11">
      <c r="A465">
        <v>463</v>
      </c>
      <c r="B465">
        <v>50.4791128536336</v>
      </c>
      <c r="C465">
        <v>1718.75475004345</v>
      </c>
      <c r="D465">
        <v>0.615457372086877</v>
      </c>
      <c r="E465">
        <v>204.853869104702</v>
      </c>
      <c r="F465">
        <v>13.9711729283731</v>
      </c>
      <c r="G465">
        <v>525.4683397347</v>
      </c>
      <c r="H465">
        <v>0.206339598318279</v>
      </c>
      <c r="I465">
        <v>0.153028672330796</v>
      </c>
      <c r="J465">
        <v>17.0139840342113</v>
      </c>
      <c r="K465">
        <v>2.77510383674584</v>
      </c>
    </row>
    <row r="466" spans="1:11">
      <c r="A466">
        <v>464</v>
      </c>
      <c r="B466">
        <v>50.490834105644</v>
      </c>
      <c r="C466">
        <v>1718.37790835572</v>
      </c>
      <c r="D466">
        <v>0.615459534345024</v>
      </c>
      <c r="E466">
        <v>204.808678622212</v>
      </c>
      <c r="F466">
        <v>13.9742368180799</v>
      </c>
      <c r="G466">
        <v>525.631242312078</v>
      </c>
      <c r="H466">
        <v>0.206343497028572</v>
      </c>
      <c r="I466">
        <v>0.153025356371746</v>
      </c>
      <c r="J466">
        <v>17.0141950142376</v>
      </c>
      <c r="K466">
        <v>2.77510383674584</v>
      </c>
    </row>
    <row r="467" spans="1:11">
      <c r="A467">
        <v>465</v>
      </c>
      <c r="B467">
        <v>50.486159866981</v>
      </c>
      <c r="C467">
        <v>1718.32846936005</v>
      </c>
      <c r="D467">
        <v>0.615459306027227</v>
      </c>
      <c r="E467">
        <v>204.804770676817</v>
      </c>
      <c r="F467">
        <v>13.9746388787138</v>
      </c>
      <c r="G467">
        <v>525.639708910079</v>
      </c>
      <c r="H467">
        <v>0.206341192345502</v>
      </c>
      <c r="I467">
        <v>0.15302507773503</v>
      </c>
      <c r="J467">
        <v>17.0139956229704</v>
      </c>
      <c r="K467">
        <v>2.77510383674584</v>
      </c>
    </row>
    <row r="468" spans="1:11">
      <c r="A468">
        <v>466</v>
      </c>
      <c r="B468">
        <v>50.4893457758006</v>
      </c>
      <c r="C468">
        <v>1718.55168031399</v>
      </c>
      <c r="D468">
        <v>0.615459072500148</v>
      </c>
      <c r="E468">
        <v>204.828237306114</v>
      </c>
      <c r="F468">
        <v>13.9728238082036</v>
      </c>
      <c r="G468">
        <v>525.564667244567</v>
      </c>
      <c r="H468">
        <v>0.206343483001139</v>
      </c>
      <c r="I468">
        <v>0.153026786414418</v>
      </c>
      <c r="J468">
        <v>17.0142418599024</v>
      </c>
      <c r="K468">
        <v>2.77510383674584</v>
      </c>
    </row>
    <row r="469" spans="1:11">
      <c r="A469">
        <v>467</v>
      </c>
      <c r="B469">
        <v>50.4875047489572</v>
      </c>
      <c r="C469">
        <v>1718.41977194115</v>
      </c>
      <c r="D469">
        <v>0.615459100257316</v>
      </c>
      <c r="E469">
        <v>204.814350320142</v>
      </c>
      <c r="F469">
        <v>13.9738963822526</v>
      </c>
      <c r="G469">
        <v>525.607943482581</v>
      </c>
      <c r="H469">
        <v>0.20634215635004</v>
      </c>
      <c r="I469">
        <v>0.153025774395909</v>
      </c>
      <c r="J469">
        <v>17.0140981701632</v>
      </c>
      <c r="K469">
        <v>2.77510383674584</v>
      </c>
    </row>
    <row r="470" spans="1:11">
      <c r="A470">
        <v>468</v>
      </c>
      <c r="B470">
        <v>50.4792723744284</v>
      </c>
      <c r="C470">
        <v>1718.46374999778</v>
      </c>
      <c r="D470">
        <v>0.615458110818878</v>
      </c>
      <c r="E470">
        <v>204.821862344652</v>
      </c>
      <c r="F470">
        <v>13.9735387693519</v>
      </c>
      <c r="G470">
        <v>525.57441315639</v>
      </c>
      <c r="H470">
        <v>0.206338582078456</v>
      </c>
      <c r="I470">
        <v>0.153026334658104</v>
      </c>
      <c r="J470">
        <v>17.013821917439</v>
      </c>
      <c r="K470">
        <v>2.77510383674584</v>
      </c>
    </row>
    <row r="471" spans="1:11">
      <c r="A471">
        <v>469</v>
      </c>
      <c r="B471">
        <v>50.4905918442897</v>
      </c>
      <c r="C471">
        <v>1718.30117320979</v>
      </c>
      <c r="D471">
        <v>0.61545976561266</v>
      </c>
      <c r="E471">
        <v>204.800332879052</v>
      </c>
      <c r="F471">
        <v>13.9748608734657</v>
      </c>
      <c r="G471">
        <v>525.65909865005</v>
      </c>
      <c r="H471">
        <v>0.206343097488931</v>
      </c>
      <c r="I471">
        <v>0.153024747521671</v>
      </c>
      <c r="J471">
        <v>17.0141418596612</v>
      </c>
      <c r="K471">
        <v>2.77510383674584</v>
      </c>
    </row>
    <row r="472" spans="1:11">
      <c r="A472">
        <v>470</v>
      </c>
      <c r="B472">
        <v>50.4912128013437</v>
      </c>
      <c r="C472">
        <v>1718.42142002831</v>
      </c>
      <c r="D472">
        <v>0.615459470050185</v>
      </c>
      <c r="E472">
        <v>204.813328228736</v>
      </c>
      <c r="F472">
        <v>13.9738829803018</v>
      </c>
      <c r="G472">
        <v>525.615707747557</v>
      </c>
      <c r="H472">
        <v>0.206343838966421</v>
      </c>
      <c r="I472">
        <v>0.153025694938978</v>
      </c>
      <c r="J472">
        <v>17.0142344314644</v>
      </c>
      <c r="K472">
        <v>2.77510383674584</v>
      </c>
    </row>
    <row r="473" spans="1:11">
      <c r="A473">
        <v>471</v>
      </c>
      <c r="B473">
        <v>50.4880101603448</v>
      </c>
      <c r="C473">
        <v>1718.54111646414</v>
      </c>
      <c r="D473">
        <v>0.615458677265533</v>
      </c>
      <c r="E473">
        <v>204.827511235024</v>
      </c>
      <c r="F473">
        <v>13.9729096989695</v>
      </c>
      <c r="G473">
        <v>525.564181221093</v>
      </c>
      <c r="H473">
        <v>0.206342838994868</v>
      </c>
      <c r="I473">
        <v>0.153026734486657</v>
      </c>
      <c r="J473">
        <v>17.0141864035137</v>
      </c>
      <c r="K473">
        <v>2.77510383674584</v>
      </c>
    </row>
    <row r="474" spans="1:11">
      <c r="A474">
        <v>472</v>
      </c>
      <c r="B474">
        <v>50.4925397412046</v>
      </c>
      <c r="C474">
        <v>1718.3754990353</v>
      </c>
      <c r="D474">
        <v>0.615459981324851</v>
      </c>
      <c r="E474">
        <v>204.807860510079</v>
      </c>
      <c r="F474">
        <v>13.9742564112446</v>
      </c>
      <c r="G474">
        <v>525.637229462088</v>
      </c>
      <c r="H474">
        <v>0.206344259141259</v>
      </c>
      <c r="I474">
        <v>0.153025295038485</v>
      </c>
      <c r="J474">
        <v>17.0142561810301</v>
      </c>
      <c r="K474">
        <v>2.77510383674584</v>
      </c>
    </row>
    <row r="475" spans="1:11">
      <c r="A475">
        <v>473</v>
      </c>
      <c r="B475">
        <v>50.4943286588394</v>
      </c>
      <c r="C475">
        <v>1718.38257254104</v>
      </c>
      <c r="D475">
        <v>0.615460253972683</v>
      </c>
      <c r="E475">
        <v>204.8080620994</v>
      </c>
      <c r="F475">
        <v>13.9741988879756</v>
      </c>
      <c r="G475">
        <v>525.639795663236</v>
      </c>
      <c r="H475">
        <v>0.206345086808489</v>
      </c>
      <c r="I475">
        <v>0.153025308197631</v>
      </c>
      <c r="J475">
        <v>17.0143251603765</v>
      </c>
      <c r="K475">
        <v>2.77510383674584</v>
      </c>
    </row>
    <row r="476" spans="1:11">
      <c r="A476">
        <v>474</v>
      </c>
      <c r="B476">
        <v>50.4872920994798</v>
      </c>
      <c r="C476">
        <v>1718.190322172</v>
      </c>
      <c r="D476">
        <v>0.615459944526626</v>
      </c>
      <c r="E476">
        <v>204.789240430646</v>
      </c>
      <c r="F476">
        <v>13.9757624777937</v>
      </c>
      <c r="G476">
        <v>525.694089425823</v>
      </c>
      <c r="H476">
        <v>0.206341176978951</v>
      </c>
      <c r="I476">
        <v>0.153023943161732</v>
      </c>
      <c r="J476">
        <v>17.013956784905</v>
      </c>
      <c r="K476">
        <v>2.77510383674584</v>
      </c>
    </row>
    <row r="477" spans="1:11">
      <c r="A477">
        <v>475</v>
      </c>
      <c r="B477">
        <v>50.4937525675285</v>
      </c>
      <c r="C477">
        <v>1718.38594982</v>
      </c>
      <c r="D477">
        <v>0.615460047536813</v>
      </c>
      <c r="E477">
        <v>204.808615636975</v>
      </c>
      <c r="F477">
        <v>13.9741714233843</v>
      </c>
      <c r="G477">
        <v>525.636134402148</v>
      </c>
      <c r="H477">
        <v>0.206344845139311</v>
      </c>
      <c r="I477">
        <v>0.153025348635302</v>
      </c>
      <c r="J477">
        <v>17.0143063345673</v>
      </c>
      <c r="K477">
        <v>2.77510383674584</v>
      </c>
    </row>
    <row r="478" spans="1:11">
      <c r="A478">
        <v>476</v>
      </c>
      <c r="B478">
        <v>50.5088816559761</v>
      </c>
      <c r="C478">
        <v>1718.17792862343</v>
      </c>
      <c r="D478">
        <v>0.615462418525126</v>
      </c>
      <c r="E478">
        <v>204.780857782564</v>
      </c>
      <c r="F478">
        <v>13.9758632876622</v>
      </c>
      <c r="G478">
        <v>525.746549016098</v>
      </c>
      <c r="H478">
        <v>0.206350915077456</v>
      </c>
      <c r="I478">
        <v>0.153023301854131</v>
      </c>
      <c r="J478">
        <v>17.014739602153</v>
      </c>
      <c r="K478">
        <v>2.77510383674584</v>
      </c>
    </row>
    <row r="479" spans="1:11">
      <c r="A479">
        <v>477</v>
      </c>
      <c r="B479">
        <v>50.494650969188</v>
      </c>
      <c r="C479">
        <v>1718.23248144085</v>
      </c>
      <c r="D479">
        <v>0.615460545660039</v>
      </c>
      <c r="E479">
        <v>204.791475177776</v>
      </c>
      <c r="F479">
        <v>13.9754195626562</v>
      </c>
      <c r="G479">
        <v>525.694397651127</v>
      </c>
      <c r="H479">
        <v>0.206344672065316</v>
      </c>
      <c r="I479">
        <v>0.15302409603957</v>
      </c>
      <c r="J479">
        <v>17.0142502444918</v>
      </c>
      <c r="K479">
        <v>2.77510383674584</v>
      </c>
    </row>
    <row r="480" spans="1:11">
      <c r="A480">
        <v>478</v>
      </c>
      <c r="B480">
        <v>50.4813463861235</v>
      </c>
      <c r="C480">
        <v>1718.06529455054</v>
      </c>
      <c r="D480">
        <v>0.615459937952783</v>
      </c>
      <c r="E480">
        <v>204.777457634327</v>
      </c>
      <c r="F480">
        <v>13.9767795266487</v>
      </c>
      <c r="G480">
        <v>525.729362183116</v>
      </c>
      <c r="H480">
        <v>0.20633799570153</v>
      </c>
      <c r="I480">
        <v>0.153023092681135</v>
      </c>
      <c r="J480">
        <v>17.0136661207974</v>
      </c>
      <c r="K480">
        <v>2.77510383674584</v>
      </c>
    </row>
    <row r="481" spans="1:11">
      <c r="A481">
        <v>479</v>
      </c>
      <c r="B481">
        <v>50.4878258350486</v>
      </c>
      <c r="C481">
        <v>1718.37028615743</v>
      </c>
      <c r="D481">
        <v>0.615459575503679</v>
      </c>
      <c r="E481">
        <v>204.808825003403</v>
      </c>
      <c r="F481">
        <v>13.9742988037909</v>
      </c>
      <c r="G481">
        <v>525.629588907701</v>
      </c>
      <c r="H481">
        <v>0.206342097700278</v>
      </c>
      <c r="I481">
        <v>0.153025372441974</v>
      </c>
      <c r="J481">
        <v>17.0140805259155</v>
      </c>
      <c r="K481">
        <v>2.77510383674584</v>
      </c>
    </row>
    <row r="482" spans="1:11">
      <c r="A482">
        <v>480</v>
      </c>
      <c r="B482">
        <v>50.4867911058806</v>
      </c>
      <c r="C482">
        <v>1718.65783199692</v>
      </c>
      <c r="D482">
        <v>0.615458705383954</v>
      </c>
      <c r="E482">
        <v>204.840732093666</v>
      </c>
      <c r="F482">
        <v>13.9719607866441</v>
      </c>
      <c r="G482">
        <v>525.522119464266</v>
      </c>
      <c r="H482">
        <v>0.206342711630858</v>
      </c>
      <c r="I482">
        <v>0.153027703490588</v>
      </c>
      <c r="J482">
        <v>17.0142091155264</v>
      </c>
      <c r="K482">
        <v>2.77510383674584</v>
      </c>
    </row>
    <row r="483" spans="1:11">
      <c r="A483">
        <v>481</v>
      </c>
      <c r="B483">
        <v>50.4855535505454</v>
      </c>
      <c r="C483">
        <v>1718.11632095702</v>
      </c>
      <c r="D483">
        <v>0.615460030998789</v>
      </c>
      <c r="E483">
        <v>204.781679334048</v>
      </c>
      <c r="F483">
        <v>13.9763644297052</v>
      </c>
      <c r="G483">
        <v>525.717533771909</v>
      </c>
      <c r="H483">
        <v>0.206340112568787</v>
      </c>
      <c r="I483">
        <v>0.153023393493567</v>
      </c>
      <c r="J483">
        <v>17.0138505392708</v>
      </c>
      <c r="K483">
        <v>2.77510383674584</v>
      </c>
    </row>
    <row r="484" spans="1:11">
      <c r="A484">
        <v>482</v>
      </c>
      <c r="B484">
        <v>50.5021705825519</v>
      </c>
      <c r="C484">
        <v>1718.81134777533</v>
      </c>
      <c r="D484">
        <v>0.615459823470833</v>
      </c>
      <c r="E484">
        <v>204.852573238847</v>
      </c>
      <c r="F484">
        <v>13.970712879805</v>
      </c>
      <c r="G484">
        <v>525.49796100544</v>
      </c>
      <c r="H484">
        <v>0.206350276838692</v>
      </c>
      <c r="I484">
        <v>0.153028545730916</v>
      </c>
      <c r="J484">
        <v>17.0148613355752</v>
      </c>
      <c r="K484">
        <v>2.77510383674584</v>
      </c>
    </row>
    <row r="485" spans="1:11">
      <c r="A485">
        <v>483</v>
      </c>
      <c r="B485">
        <v>50.5023058727191</v>
      </c>
      <c r="C485">
        <v>1718.80446439475</v>
      </c>
      <c r="D485">
        <v>0.615459860162557</v>
      </c>
      <c r="E485">
        <v>204.851775009843</v>
      </c>
      <c r="F485">
        <v>13.9707688290043</v>
      </c>
      <c r="G485">
        <v>525.500972052069</v>
      </c>
      <c r="H485">
        <v>0.206350310068028</v>
      </c>
      <c r="I485">
        <v>0.153028487423994</v>
      </c>
      <c r="J485">
        <v>17.0148622116658</v>
      </c>
      <c r="K485">
        <v>2.77510383674584</v>
      </c>
    </row>
    <row r="486" spans="1:11">
      <c r="A486">
        <v>484</v>
      </c>
      <c r="B486">
        <v>50.4927510755903</v>
      </c>
      <c r="C486">
        <v>1719.17487193386</v>
      </c>
      <c r="D486">
        <v>0.615457960980213</v>
      </c>
      <c r="E486">
        <v>204.895549815228</v>
      </c>
      <c r="F486">
        <v>13.9677587349262</v>
      </c>
      <c r="G486">
        <v>525.344868893356</v>
      </c>
      <c r="H486">
        <v>0.206347375227994</v>
      </c>
      <c r="I486">
        <v>0.153031696672564</v>
      </c>
      <c r="J486">
        <v>17.0147269831322</v>
      </c>
      <c r="K486">
        <v>2.77510383674584</v>
      </c>
    </row>
    <row r="487" spans="1:11">
      <c r="A487">
        <v>485</v>
      </c>
      <c r="B487">
        <v>50.4885755900915</v>
      </c>
      <c r="C487">
        <v>1719.25245722464</v>
      </c>
      <c r="D487">
        <v>0.615457270886613</v>
      </c>
      <c r="E487">
        <v>204.905424750581</v>
      </c>
      <c r="F487">
        <v>13.9671284071238</v>
      </c>
      <c r="G487">
        <v>525.306933844587</v>
      </c>
      <c r="H487">
        <v>0.206345776799893</v>
      </c>
      <c r="I487">
        <v>0.153032423078591</v>
      </c>
      <c r="J487">
        <v>17.0146191889858</v>
      </c>
      <c r="K487">
        <v>2.77510383674584</v>
      </c>
    </row>
    <row r="488" spans="1:11">
      <c r="A488">
        <v>486</v>
      </c>
      <c r="B488">
        <v>50.499363358685</v>
      </c>
      <c r="C488">
        <v>1719.26290399037</v>
      </c>
      <c r="D488">
        <v>0.615458240995919</v>
      </c>
      <c r="E488">
        <v>204.903061689843</v>
      </c>
      <c r="F488">
        <v>13.9670435385921</v>
      </c>
      <c r="G488">
        <v>525.32607632061</v>
      </c>
      <c r="H488">
        <v>0.206350707495072</v>
      </c>
      <c r="I488">
        <v>0.153032235458072</v>
      </c>
      <c r="J488">
        <v>17.0150197407892</v>
      </c>
      <c r="K488">
        <v>2.77510383674584</v>
      </c>
    </row>
    <row r="489" spans="1:11">
      <c r="A489">
        <v>487</v>
      </c>
      <c r="B489">
        <v>50.484303975623</v>
      </c>
      <c r="C489">
        <v>1719.22374117106</v>
      </c>
      <c r="D489">
        <v>0.615457003860444</v>
      </c>
      <c r="E489">
        <v>204.903661374571</v>
      </c>
      <c r="F489">
        <v>13.9673616989276</v>
      </c>
      <c r="G489">
        <v>525.30853654992</v>
      </c>
      <c r="H489">
        <v>0.206343732387219</v>
      </c>
      <c r="I489">
        <v>0.153032300388221</v>
      </c>
      <c r="J489">
        <v>17.0144465496644</v>
      </c>
      <c r="K489">
        <v>2.77510383674584</v>
      </c>
    </row>
    <row r="490" spans="1:11">
      <c r="A490">
        <v>488</v>
      </c>
      <c r="B490">
        <v>50.4953116008729</v>
      </c>
      <c r="C490">
        <v>1719.4728689299</v>
      </c>
      <c r="D490">
        <v>0.615457144022586</v>
      </c>
      <c r="E490">
        <v>204.927417853407</v>
      </c>
      <c r="F490">
        <v>13.9653380220323</v>
      </c>
      <c r="G490">
        <v>525.238295584699</v>
      </c>
      <c r="H490">
        <v>0.206349681631038</v>
      </c>
      <c r="I490">
        <v>0.153034017618039</v>
      </c>
      <c r="J490">
        <v>17.0149939307587</v>
      </c>
      <c r="K490">
        <v>2.77510383674584</v>
      </c>
    </row>
    <row r="491" spans="1:11">
      <c r="A491">
        <v>489</v>
      </c>
      <c r="B491">
        <v>50.4864433572403</v>
      </c>
      <c r="C491">
        <v>1719.21731513452</v>
      </c>
      <c r="D491">
        <v>0.615457192845028</v>
      </c>
      <c r="E491">
        <v>204.902261099717</v>
      </c>
      <c r="F491">
        <v>13.967413905694</v>
      </c>
      <c r="G491">
        <v>525.315471054086</v>
      </c>
      <c r="H491">
        <v>0.206344676377843</v>
      </c>
      <c r="I491">
        <v>0.153032195229415</v>
      </c>
      <c r="J491">
        <v>17.0145208883816</v>
      </c>
      <c r="K491">
        <v>2.77510383674584</v>
      </c>
    </row>
    <row r="492" spans="1:11">
      <c r="A492">
        <v>490</v>
      </c>
      <c r="B492">
        <v>50.4871808086599</v>
      </c>
      <c r="C492">
        <v>1719.03110766073</v>
      </c>
      <c r="D492">
        <v>0.615458067162456</v>
      </c>
      <c r="E492">
        <v>204.881595236579</v>
      </c>
      <c r="F492">
        <v>13.9689268724152</v>
      </c>
      <c r="G492">
        <v>525.388645336017</v>
      </c>
      <c r="H492">
        <v>0.206344283568663</v>
      </c>
      <c r="I492">
        <v>0.153030687838206</v>
      </c>
      <c r="J492">
        <v>17.0144388680966</v>
      </c>
      <c r="K492">
        <v>2.77510383674584</v>
      </c>
    </row>
    <row r="493" spans="1:11">
      <c r="A493">
        <v>491</v>
      </c>
      <c r="B493">
        <v>50.4851672809522</v>
      </c>
      <c r="C493">
        <v>1719.35164797436</v>
      </c>
      <c r="D493">
        <v>0.615456602548201</v>
      </c>
      <c r="E493">
        <v>204.917425519689</v>
      </c>
      <c r="F493">
        <v>13.9663226324938</v>
      </c>
      <c r="G493">
        <v>525.263107782395</v>
      </c>
      <c r="H493">
        <v>0.206344602730978</v>
      </c>
      <c r="I493">
        <v>0.153033303930662</v>
      </c>
      <c r="J493">
        <v>17.0145516926698</v>
      </c>
      <c r="K493">
        <v>2.77510383674584</v>
      </c>
    </row>
    <row r="494" spans="1:11">
      <c r="A494">
        <v>492</v>
      </c>
      <c r="B494">
        <v>50.4859881898896</v>
      </c>
      <c r="C494">
        <v>1719.18379169548</v>
      </c>
      <c r="D494">
        <v>0.615457283093253</v>
      </c>
      <c r="E494">
        <v>204.898730645662</v>
      </c>
      <c r="F494">
        <v>13.9676862650257</v>
      </c>
      <c r="G494">
        <v>525.327196866928</v>
      </c>
      <c r="H494">
        <v>0.206344340826913</v>
      </c>
      <c r="I494">
        <v>0.153031938404537</v>
      </c>
      <c r="J494">
        <v>17.0144847407559</v>
      </c>
      <c r="K494">
        <v>2.77510383674584</v>
      </c>
    </row>
    <row r="495" spans="1:11">
      <c r="A495">
        <v>493</v>
      </c>
      <c r="B495">
        <v>50.4880942346643</v>
      </c>
      <c r="C495">
        <v>1719.23997742838</v>
      </c>
      <c r="D495">
        <v>0.615457214301424</v>
      </c>
      <c r="E495">
        <v>204.904208820348</v>
      </c>
      <c r="F495">
        <v>13.9672297931544</v>
      </c>
      <c r="G495">
        <v>525.309991529471</v>
      </c>
      <c r="H495">
        <v>0.20634551496924</v>
      </c>
      <c r="I495">
        <v>0.153032334641227</v>
      </c>
      <c r="J495">
        <v>17.0145945677869</v>
      </c>
      <c r="K495">
        <v>2.77510383674584</v>
      </c>
    </row>
    <row r="496" spans="1:11">
      <c r="A496">
        <v>494</v>
      </c>
      <c r="B496">
        <v>50.481896359503</v>
      </c>
      <c r="C496">
        <v>1719.26206823209</v>
      </c>
      <c r="D496">
        <v>0.615456561764429</v>
      </c>
      <c r="E496">
        <v>204.908654685228</v>
      </c>
      <c r="F496">
        <v>13.9670503281749</v>
      </c>
      <c r="G496">
        <v>525.289031562137</v>
      </c>
      <c r="H496">
        <v>0.206342782286514</v>
      </c>
      <c r="I496">
        <v>0.153032668210948</v>
      </c>
      <c r="J496">
        <v>17.0143803581558</v>
      </c>
      <c r="K496">
        <v>2.77510383674584</v>
      </c>
    </row>
    <row r="497" spans="1:11">
      <c r="A497">
        <v>495</v>
      </c>
      <c r="B497">
        <v>50.4865096836742</v>
      </c>
      <c r="C497">
        <v>1719.39002057843</v>
      </c>
      <c r="D497">
        <v>0.615456757158688</v>
      </c>
      <c r="E497">
        <v>204.921200327221</v>
      </c>
      <c r="F497">
        <v>13.9660109381357</v>
      </c>
      <c r="G497">
        <v>525.252422521383</v>
      </c>
      <c r="H497">
        <v>0.206345357764071</v>
      </c>
      <c r="I497">
        <v>0.153033577843584</v>
      </c>
      <c r="J497">
        <v>17.0146233075179</v>
      </c>
      <c r="K497">
        <v>2.77510383674584</v>
      </c>
    </row>
    <row r="498" spans="1:11">
      <c r="A498">
        <v>496</v>
      </c>
      <c r="B498">
        <v>50.488594227878</v>
      </c>
      <c r="C498">
        <v>1719.45405878381</v>
      </c>
      <c r="D498">
        <v>0.615456746973139</v>
      </c>
      <c r="E498">
        <v>204.9275504815</v>
      </c>
      <c r="F498">
        <v>13.9654907972967</v>
      </c>
      <c r="G498">
        <v>525.233020477494</v>
      </c>
      <c r="H498">
        <v>0.206346547533968</v>
      </c>
      <c r="I498">
        <v>0.153034038245311</v>
      </c>
      <c r="J498">
        <v>17.0147367446691</v>
      </c>
      <c r="K498">
        <v>2.77510383674584</v>
      </c>
    </row>
    <row r="499" spans="1:11">
      <c r="A499">
        <v>497</v>
      </c>
      <c r="B499">
        <v>50.4829639878661</v>
      </c>
      <c r="C499">
        <v>1719.45960404208</v>
      </c>
      <c r="D499">
        <v>0.615456254871574</v>
      </c>
      <c r="E499">
        <v>204.929995084689</v>
      </c>
      <c r="F499">
        <v>13.9654457585803</v>
      </c>
      <c r="G499">
        <v>525.219602395522</v>
      </c>
      <c r="H499">
        <v>0.206344009916929</v>
      </c>
      <c r="I499">
        <v>0.153034225041492</v>
      </c>
      <c r="J499">
        <v>17.0145338337939</v>
      </c>
      <c r="K499">
        <v>2.77510383674584</v>
      </c>
    </row>
    <row r="500" spans="1:11">
      <c r="A500">
        <v>498</v>
      </c>
      <c r="B500">
        <v>50.490299606783</v>
      </c>
      <c r="C500">
        <v>1719.46704854369</v>
      </c>
      <c r="D500">
        <v>0.615456906135336</v>
      </c>
      <c r="E500">
        <v>204.928424396152</v>
      </c>
      <c r="F500">
        <v>13.9653852946223</v>
      </c>
      <c r="G500">
        <v>525.232361011614</v>
      </c>
      <c r="H500">
        <v>0.206347365920822</v>
      </c>
      <c r="I500">
        <v>0.153034100000134</v>
      </c>
      <c r="J500">
        <v>17.0148063478178</v>
      </c>
      <c r="K500">
        <v>2.77510383674584</v>
      </c>
    </row>
    <row r="501" spans="1:11">
      <c r="A501">
        <v>499</v>
      </c>
      <c r="B501">
        <v>50.4840982093</v>
      </c>
      <c r="C501">
        <v>1719.1648768272</v>
      </c>
      <c r="D501">
        <v>0.615457076588461</v>
      </c>
      <c r="E501">
        <v>204.897266699524</v>
      </c>
      <c r="F501">
        <v>13.9678399425173</v>
      </c>
      <c r="G501">
        <v>525.329472253666</v>
      </c>
      <c r="H501">
        <v>0.206343415809747</v>
      </c>
      <c r="I501">
        <v>0.153031833769105</v>
      </c>
      <c r="J501">
        <v>17.0144048425676</v>
      </c>
      <c r="K501">
        <v>2.77510383674584</v>
      </c>
    </row>
    <row r="502" spans="1:11">
      <c r="A502">
        <v>500</v>
      </c>
      <c r="B502">
        <v>50.4868482663898</v>
      </c>
      <c r="C502">
        <v>1719.41917046863</v>
      </c>
      <c r="D502">
        <v>0.615456665683337</v>
      </c>
      <c r="E502">
        <v>204.924288582756</v>
      </c>
      <c r="F502">
        <v>13.9657741676655</v>
      </c>
      <c r="G502">
        <v>525.242045819516</v>
      </c>
      <c r="H502">
        <v>0.206345623891815</v>
      </c>
      <c r="I502">
        <v>0.15303380254496</v>
      </c>
      <c r="J502">
        <v>17.0146526907964</v>
      </c>
      <c r="K502">
        <v>2.77510383674584</v>
      </c>
    </row>
    <row r="503" spans="1:11">
      <c r="A503">
        <v>501</v>
      </c>
      <c r="B503">
        <v>50.4830259359679</v>
      </c>
      <c r="C503">
        <v>1719.19837028181</v>
      </c>
      <c r="D503">
        <v>0.615456900021856</v>
      </c>
      <c r="E503">
        <v>204.90129608532</v>
      </c>
      <c r="F503">
        <v>13.9675678207998</v>
      </c>
      <c r="G503">
        <v>525.315326275673</v>
      </c>
      <c r="H503">
        <v>0.206343051144489</v>
      </c>
      <c r="I503">
        <v>0.153032129773461</v>
      </c>
      <c r="J503">
        <v>17.014384648408</v>
      </c>
      <c r="K503">
        <v>2.77510383674584</v>
      </c>
    </row>
    <row r="504" spans="1:11">
      <c r="A504">
        <v>502</v>
      </c>
      <c r="B504">
        <v>50.480724768487</v>
      </c>
      <c r="C504">
        <v>1719.28715105854</v>
      </c>
      <c r="D504">
        <v>0.615456445481842</v>
      </c>
      <c r="E504">
        <v>204.911793351847</v>
      </c>
      <c r="F504">
        <v>13.96684656169</v>
      </c>
      <c r="G504">
        <v>525.278024928588</v>
      </c>
      <c r="H504">
        <v>0.20634234031804</v>
      </c>
      <c r="I504">
        <v>0.153032899473622</v>
      </c>
      <c r="J504">
        <v>17.0143517340945</v>
      </c>
      <c r="K504">
        <v>2.77510383674584</v>
      </c>
    </row>
    <row r="505" spans="1:11">
      <c r="A505">
        <v>503</v>
      </c>
      <c r="B505">
        <v>50.485031010344</v>
      </c>
      <c r="C505">
        <v>1719.10845090557</v>
      </c>
      <c r="D505">
        <v>0.615457352074589</v>
      </c>
      <c r="E505">
        <v>204.890773298969</v>
      </c>
      <c r="F505">
        <v>13.9682984058803</v>
      </c>
      <c r="G505">
        <v>525.352863535094</v>
      </c>
      <c r="H505">
        <v>0.206343618874698</v>
      </c>
      <c r="I505">
        <v>0.153031358966919</v>
      </c>
      <c r="J505">
        <v>17.0144058380911</v>
      </c>
      <c r="K505">
        <v>2.77510383674584</v>
      </c>
    </row>
    <row r="506" spans="1:11">
      <c r="A506">
        <v>504</v>
      </c>
      <c r="B506">
        <v>50.4836028301384</v>
      </c>
      <c r="C506">
        <v>1719.15918278708</v>
      </c>
      <c r="D506">
        <v>0.615457087580772</v>
      </c>
      <c r="E506">
        <v>204.896808784225</v>
      </c>
      <c r="F506">
        <v>13.9678862055054</v>
      </c>
      <c r="G506">
        <v>525.331354225858</v>
      </c>
      <c r="H506">
        <v>0.206343161081197</v>
      </c>
      <c r="I506">
        <v>0.153031801694869</v>
      </c>
      <c r="J506">
        <v>17.0143828830031</v>
      </c>
      <c r="K506">
        <v>2.77510383674584</v>
      </c>
    </row>
    <row r="507" spans="1:11">
      <c r="A507">
        <v>505</v>
      </c>
      <c r="B507">
        <v>50.4905139309609</v>
      </c>
      <c r="C507">
        <v>1719.21086904195</v>
      </c>
      <c r="D507">
        <v>0.615457530968668</v>
      </c>
      <c r="E507">
        <v>204.900226904583</v>
      </c>
      <c r="F507">
        <v>13.9674662757927</v>
      </c>
      <c r="G507">
        <v>525.32601889338</v>
      </c>
      <c r="H507">
        <v>0.206346500753356</v>
      </c>
      <c r="I507">
        <v>0.153032040699779</v>
      </c>
      <c r="J507">
        <v>17.0146660612894</v>
      </c>
      <c r="K507">
        <v>2.77510383674584</v>
      </c>
    </row>
    <row r="508" spans="1:11">
      <c r="A508">
        <v>506</v>
      </c>
      <c r="B508">
        <v>50.4922529219171</v>
      </c>
      <c r="C508">
        <v>1719.19392104633</v>
      </c>
      <c r="D508">
        <v>0.615457763998665</v>
      </c>
      <c r="E508">
        <v>204.897803083477</v>
      </c>
      <c r="F508">
        <v>13.9676039685535</v>
      </c>
      <c r="G508">
        <v>525.336349114617</v>
      </c>
      <c r="H508">
        <v>0.206347221512442</v>
      </c>
      <c r="I508">
        <v>0.153031861625568</v>
      </c>
      <c r="J508">
        <v>17.0147196096946</v>
      </c>
      <c r="K508">
        <v>2.77510383674584</v>
      </c>
    </row>
    <row r="509" spans="1:11">
      <c r="A509">
        <v>507</v>
      </c>
      <c r="B509">
        <v>50.4933230074854</v>
      </c>
      <c r="C509">
        <v>1718.99423771024</v>
      </c>
      <c r="D509">
        <v>0.61545857677093</v>
      </c>
      <c r="E509">
        <v>204.875536585819</v>
      </c>
      <c r="F509">
        <v>13.9692264857769</v>
      </c>
      <c r="G509">
        <v>525.413117624742</v>
      </c>
      <c r="H509">
        <v>0.206346947182649</v>
      </c>
      <c r="I509">
        <v>0.153030235363558</v>
      </c>
      <c r="J509">
        <v>17.0146429864008</v>
      </c>
      <c r="K509">
        <v>2.77510383674584</v>
      </c>
    </row>
    <row r="510" spans="1:11">
      <c r="A510">
        <v>508</v>
      </c>
      <c r="B510">
        <v>50.4901344006236</v>
      </c>
      <c r="C510">
        <v>1719.25394508184</v>
      </c>
      <c r="D510">
        <v>0.615457342716596</v>
      </c>
      <c r="E510">
        <v>204.905082088143</v>
      </c>
      <c r="F510">
        <v>13.9671163198504</v>
      </c>
      <c r="G510">
        <v>525.309520994514</v>
      </c>
      <c r="H510">
        <v>0.20634648759124</v>
      </c>
      <c r="I510">
        <v>0.1530323958324</v>
      </c>
      <c r="J510">
        <v>17.0146767985465</v>
      </c>
      <c r="K510">
        <v>2.77510383674584</v>
      </c>
    </row>
    <row r="511" spans="1:11">
      <c r="A511">
        <v>509</v>
      </c>
      <c r="B511">
        <v>50.4950865525744</v>
      </c>
      <c r="C511">
        <v>1719.20385116133</v>
      </c>
      <c r="D511">
        <v>0.615457975186612</v>
      </c>
      <c r="E511">
        <v>204.897972352306</v>
      </c>
      <c r="F511">
        <v>13.9675232917253</v>
      </c>
      <c r="G511">
        <v>525.338725018294</v>
      </c>
      <c r="H511">
        <v>0.206348542310151</v>
      </c>
      <c r="I511">
        <v>0.153031870045788</v>
      </c>
      <c r="J511">
        <v>17.0148288114549</v>
      </c>
      <c r="K511">
        <v>2.77510383674584</v>
      </c>
    </row>
    <row r="512" spans="1:11">
      <c r="A512">
        <v>510</v>
      </c>
      <c r="B512">
        <v>50.4919224426378</v>
      </c>
      <c r="C512">
        <v>1719.18567986129</v>
      </c>
      <c r="D512">
        <v>0.615457745968047</v>
      </c>
      <c r="E512">
        <v>204.897005468471</v>
      </c>
      <c r="F512">
        <v>13.9676709244444</v>
      </c>
      <c r="G512">
        <v>525.338579408654</v>
      </c>
      <c r="H512">
        <v>0.206347041114287</v>
      </c>
      <c r="I512">
        <v>0.153031803800416</v>
      </c>
      <c r="J512">
        <v>17.0147027958095</v>
      </c>
      <c r="K512">
        <v>2.77510383674584</v>
      </c>
    </row>
    <row r="513" spans="1:11">
      <c r="A513">
        <v>511</v>
      </c>
      <c r="B513">
        <v>50.4963471188249</v>
      </c>
      <c r="C513">
        <v>1719.17443580042</v>
      </c>
      <c r="D513">
        <v>0.61545816182888</v>
      </c>
      <c r="E513">
        <v>204.894328868328</v>
      </c>
      <c r="F513">
        <v>13.967762278375</v>
      </c>
      <c r="G513">
        <v>525.351714098195</v>
      </c>
      <c r="H513">
        <v>0.206349008492623</v>
      </c>
      <c r="I513">
        <v>0.153031601892446</v>
      </c>
      <c r="J513">
        <v>17.0148582240758</v>
      </c>
      <c r="K513">
        <v>2.77510383674584</v>
      </c>
    </row>
    <row r="514" spans="1:11">
      <c r="A514">
        <v>512</v>
      </c>
      <c r="B514">
        <v>50.493787593618</v>
      </c>
      <c r="C514">
        <v>1719.18817484043</v>
      </c>
      <c r="D514">
        <v>0.615457817315657</v>
      </c>
      <c r="E514">
        <v>204.896670420972</v>
      </c>
      <c r="F514">
        <v>13.9676506538027</v>
      </c>
      <c r="G514">
        <v>525.34094484901</v>
      </c>
      <c r="H514">
        <v>0.206347899288078</v>
      </c>
      <c r="I514">
        <v>0.153031776297692</v>
      </c>
      <c r="J514">
        <v>17.014772460217</v>
      </c>
      <c r="K514">
        <v>2.77510383674584</v>
      </c>
    </row>
    <row r="515" spans="1:11">
      <c r="A515">
        <v>513</v>
      </c>
      <c r="B515">
        <v>50.4916626023511</v>
      </c>
      <c r="C515">
        <v>1719.15539637038</v>
      </c>
      <c r="D515">
        <v>0.615457749517076</v>
      </c>
      <c r="E515">
        <v>204.893764715972</v>
      </c>
      <c r="F515">
        <v>13.9679169695875</v>
      </c>
      <c r="G515">
        <v>525.34880225991</v>
      </c>
      <c r="H515">
        <v>0.206346809918195</v>
      </c>
      <c r="I515">
        <v>0.153031567386833</v>
      </c>
      <c r="J515">
        <v>17.0146757251793</v>
      </c>
      <c r="K515">
        <v>2.77510383674584</v>
      </c>
    </row>
    <row r="516" spans="1:11">
      <c r="A516">
        <v>514</v>
      </c>
      <c r="B516">
        <v>50.4965068134274</v>
      </c>
      <c r="C516">
        <v>1719.20493196345</v>
      </c>
      <c r="D516">
        <v>0.615458147726097</v>
      </c>
      <c r="E516">
        <v>204.89762690547</v>
      </c>
      <c r="F516">
        <v>13.9675145108473</v>
      </c>
      <c r="G516">
        <v>525.34134107234</v>
      </c>
      <c r="H516">
        <v>0.206349193154707</v>
      </c>
      <c r="I516">
        <v>0.153031842752549</v>
      </c>
      <c r="J516">
        <v>17.0148816045919</v>
      </c>
      <c r="K516">
        <v>2.77510383674584</v>
      </c>
    </row>
    <row r="517" spans="1:11">
      <c r="A517">
        <v>515</v>
      </c>
      <c r="B517">
        <v>50.4961760418515</v>
      </c>
      <c r="C517">
        <v>1718.86918865521</v>
      </c>
      <c r="D517">
        <v>0.615458997866207</v>
      </c>
      <c r="E517">
        <v>204.860874013787</v>
      </c>
      <c r="F517">
        <v>13.970242757744</v>
      </c>
      <c r="G517">
        <v>525.46354123279</v>
      </c>
      <c r="H517">
        <v>0.206347777000791</v>
      </c>
      <c r="I517">
        <v>0.153029159935447</v>
      </c>
      <c r="J517">
        <v>17.0146752482892</v>
      </c>
      <c r="K517">
        <v>2.77510383674584</v>
      </c>
    </row>
    <row r="518" spans="1:11">
      <c r="A518">
        <v>516</v>
      </c>
      <c r="B518">
        <v>50.4965884031451</v>
      </c>
      <c r="C518">
        <v>1719.26672746245</v>
      </c>
      <c r="D518">
        <v>0.615457943983089</v>
      </c>
      <c r="E518">
        <v>204.904382925741</v>
      </c>
      <c r="F518">
        <v>13.9670124773261</v>
      </c>
      <c r="G518">
        <v>525.318467638336</v>
      </c>
      <c r="H518">
        <v>0.206349465777803</v>
      </c>
      <c r="I518">
        <v>0.153032335595902</v>
      </c>
      <c r="J518">
        <v>17.0149204597843</v>
      </c>
      <c r="K518">
        <v>2.77510383674584</v>
      </c>
    </row>
    <row r="519" spans="1:11">
      <c r="A519">
        <v>517</v>
      </c>
      <c r="B519">
        <v>50.5037229667238</v>
      </c>
      <c r="C519">
        <v>1719.13825674758</v>
      </c>
      <c r="D519">
        <v>0.615458927900933</v>
      </c>
      <c r="E519">
        <v>204.887952942613</v>
      </c>
      <c r="F519">
        <v>13.9680562282115</v>
      </c>
      <c r="G519">
        <v>525.380118061871</v>
      </c>
      <c r="H519">
        <v>0.206352222045506</v>
      </c>
      <c r="I519">
        <v>0.153031125633956</v>
      </c>
      <c r="J519">
        <v>17.0151073510767</v>
      </c>
      <c r="K519">
        <v>2.77510383674584</v>
      </c>
    </row>
    <row r="520" spans="1:11">
      <c r="A520">
        <v>518</v>
      </c>
      <c r="B520">
        <v>50.4961528960463</v>
      </c>
      <c r="C520">
        <v>1719.16788817959</v>
      </c>
      <c r="D520">
        <v>0.615458111375828</v>
      </c>
      <c r="E520">
        <v>204.893671097099</v>
      </c>
      <c r="F520">
        <v>13.9678154759782</v>
      </c>
      <c r="G520">
        <v>525.353227323266</v>
      </c>
      <c r="H520">
        <v>0.206348898795819</v>
      </c>
      <c r="I520">
        <v>0.153031553822609</v>
      </c>
      <c r="J520">
        <v>17.0148474800366</v>
      </c>
      <c r="K520">
        <v>2.77510383674584</v>
      </c>
    </row>
    <row r="521" spans="1:11">
      <c r="A521">
        <v>519</v>
      </c>
      <c r="B521">
        <v>50.503603481867</v>
      </c>
      <c r="C521">
        <v>1719.11571904217</v>
      </c>
      <c r="D521">
        <v>0.615459068997333</v>
      </c>
      <c r="E521">
        <v>204.885522005109</v>
      </c>
      <c r="F521">
        <v>13.9682393502276</v>
      </c>
      <c r="G521">
        <v>525.38905259106</v>
      </c>
      <c r="H521">
        <v>0.206352076330627</v>
      </c>
      <c r="I521">
        <v>0.153030948970945</v>
      </c>
      <c r="J521">
        <v>17.0150896555643</v>
      </c>
      <c r="K521">
        <v>2.77510383674584</v>
      </c>
    </row>
    <row r="522" spans="1:11">
      <c r="A522">
        <v>520</v>
      </c>
      <c r="B522">
        <v>50.4949539776245</v>
      </c>
      <c r="C522">
        <v>1719.20227875258</v>
      </c>
      <c r="D522">
        <v>0.615457976434198</v>
      </c>
      <c r="E522">
        <v>204.897840696577</v>
      </c>
      <c r="F522">
        <v>13.9675360666362</v>
      </c>
      <c r="G522">
        <v>525.338831978959</v>
      </c>
      <c r="H522">
        <v>0.206348479337882</v>
      </c>
      <c r="I522">
        <v>0.153031860441291</v>
      </c>
      <c r="J522">
        <v>17.0148232379442</v>
      </c>
      <c r="K522">
        <v>2.77510383674584</v>
      </c>
    </row>
    <row r="523" spans="1:11">
      <c r="A523">
        <v>521</v>
      </c>
      <c r="B523">
        <v>50.4932203639371</v>
      </c>
      <c r="C523">
        <v>1719.17534828091</v>
      </c>
      <c r="D523">
        <v>0.615457822966058</v>
      </c>
      <c r="E523">
        <v>204.895444434107</v>
      </c>
      <c r="F523">
        <v>13.9677548647562</v>
      </c>
      <c r="G523">
        <v>525.344286517825</v>
      </c>
      <c r="H523">
        <v>0.206347597055186</v>
      </c>
      <c r="I523">
        <v>0.153031687419406</v>
      </c>
      <c r="J523">
        <v>17.0147444936462</v>
      </c>
      <c r="K523">
        <v>2.77510383674584</v>
      </c>
    </row>
    <row r="524" spans="1:11">
      <c r="A524">
        <v>522</v>
      </c>
      <c r="B524">
        <v>50.495268733141</v>
      </c>
      <c r="C524">
        <v>1719.22220649824</v>
      </c>
      <c r="D524">
        <v>0.615457876987737</v>
      </c>
      <c r="E524">
        <v>204.899924743581</v>
      </c>
      <c r="F524">
        <v>13.9673741669671</v>
      </c>
      <c r="G524">
        <v>525.331694133568</v>
      </c>
      <c r="H524">
        <v>0.206348699194423</v>
      </c>
      <c r="I524">
        <v>0.153032011841274</v>
      </c>
      <c r="J524">
        <v>17.0148463066999</v>
      </c>
      <c r="K524">
        <v>2.77510383674584</v>
      </c>
    </row>
    <row r="525" spans="1:11">
      <c r="A525">
        <v>523</v>
      </c>
      <c r="B525">
        <v>50.4980450814109</v>
      </c>
      <c r="C525">
        <v>1719.19451200924</v>
      </c>
      <c r="D525">
        <v>0.615458265203797</v>
      </c>
      <c r="E525">
        <v>204.895981145328</v>
      </c>
      <c r="F525">
        <v>13.9675991672725</v>
      </c>
      <c r="G525">
        <v>525.348036443627</v>
      </c>
      <c r="H525">
        <v>0.206349853181221</v>
      </c>
      <c r="I525">
        <v>0.153031720197087</v>
      </c>
      <c r="J525">
        <v>17.0149318445591</v>
      </c>
      <c r="K525">
        <v>2.77510383674584</v>
      </c>
    </row>
    <row r="526" spans="1:11">
      <c r="A526">
        <v>524</v>
      </c>
      <c r="B526">
        <v>50.5012735257517</v>
      </c>
      <c r="C526">
        <v>1719.28235832904</v>
      </c>
      <c r="D526">
        <v>0.615458360300463</v>
      </c>
      <c r="E526">
        <v>204.904572929909</v>
      </c>
      <c r="F526">
        <v>13.9668854961426</v>
      </c>
      <c r="G526">
        <v>525.322630481098</v>
      </c>
      <c r="H526">
        <v>0.206351651333726</v>
      </c>
      <c r="I526">
        <v>0.153032342797939</v>
      </c>
      <c r="J526">
        <v>17.0151009323915</v>
      </c>
      <c r="K526">
        <v>2.77510383674584</v>
      </c>
    </row>
    <row r="527" spans="1:11">
      <c r="A527">
        <v>525</v>
      </c>
      <c r="B527">
        <v>50.5011145615097</v>
      </c>
      <c r="C527">
        <v>1719.29512579088</v>
      </c>
      <c r="D527">
        <v>0.615458310777867</v>
      </c>
      <c r="E527">
        <v>204.906026550213</v>
      </c>
      <c r="F527">
        <v>13.966781778244</v>
      </c>
      <c r="G527">
        <v>525.317634122324</v>
      </c>
      <c r="H527">
        <v>0.206351627129798</v>
      </c>
      <c r="I527">
        <v>0.153032449161631</v>
      </c>
      <c r="J527">
        <v>17.0151024866263</v>
      </c>
      <c r="K527">
        <v>2.77510383674584</v>
      </c>
    </row>
    <row r="528" spans="1:11">
      <c r="A528">
        <v>526</v>
      </c>
      <c r="B528">
        <v>50.5001915888828</v>
      </c>
      <c r="C528">
        <v>1719.21544447925</v>
      </c>
      <c r="D528">
        <v>0.615458495233001</v>
      </c>
      <c r="E528">
        <v>204.897581746899</v>
      </c>
      <c r="F528">
        <v>13.9674291034497</v>
      </c>
      <c r="G528">
        <v>525.345439468256</v>
      </c>
      <c r="H528">
        <v>0.206350904019457</v>
      </c>
      <c r="I528">
        <v>0.153031834331827</v>
      </c>
      <c r="J528">
        <v>17.0150224772413</v>
      </c>
      <c r="K528">
        <v>2.77510383674584</v>
      </c>
    </row>
    <row r="529" spans="1:11">
      <c r="A529">
        <v>527</v>
      </c>
      <c r="B529">
        <v>50.4994491043507</v>
      </c>
      <c r="C529">
        <v>1719.20907898949</v>
      </c>
      <c r="D529">
        <v>0.615458448968982</v>
      </c>
      <c r="E529">
        <v>204.897124177571</v>
      </c>
      <c r="F529">
        <v>13.9674808188158</v>
      </c>
      <c r="G529">
        <v>525.346189241184</v>
      </c>
      <c r="H529">
        <v>0.206350543793735</v>
      </c>
      <c r="I529">
        <v>0.153031801953893</v>
      </c>
      <c r="J529">
        <v>17.0149916919956</v>
      </c>
      <c r="K529">
        <v>2.77510383674584</v>
      </c>
    </row>
    <row r="530" spans="1:11">
      <c r="A530">
        <v>528</v>
      </c>
      <c r="B530">
        <v>50.5010844975704</v>
      </c>
      <c r="C530">
        <v>1719.21750533233</v>
      </c>
      <c r="D530">
        <v>0.61545856582293</v>
      </c>
      <c r="E530">
        <v>204.897518359374</v>
      </c>
      <c r="F530">
        <v>13.9674123604726</v>
      </c>
      <c r="G530">
        <v>525.346646277177</v>
      </c>
      <c r="H530">
        <v>0.206351315385415</v>
      </c>
      <c r="I530">
        <v>0.153031828518485</v>
      </c>
      <c r="J530">
        <v>17.0150562388291</v>
      </c>
      <c r="K530">
        <v>2.77510383674584</v>
      </c>
    </row>
    <row r="531" spans="1:11">
      <c r="A531">
        <v>529</v>
      </c>
      <c r="B531">
        <v>50.4997824363837</v>
      </c>
      <c r="C531">
        <v>1719.26279707289</v>
      </c>
      <c r="D531">
        <v>0.615458283149934</v>
      </c>
      <c r="E531">
        <v>204.902912107261</v>
      </c>
      <c r="F531">
        <v>13.9670444071743</v>
      </c>
      <c r="G531">
        <v>525.326840253688</v>
      </c>
      <c r="H531">
        <v>0.206350899224219</v>
      </c>
      <c r="I531">
        <v>0.153032223807559</v>
      </c>
      <c r="J531">
        <v>17.0150349943648</v>
      </c>
      <c r="K531">
        <v>2.77510383674584</v>
      </c>
    </row>
    <row r="532" spans="1:11">
      <c r="A532">
        <v>530</v>
      </c>
      <c r="B532">
        <v>50.4995862572807</v>
      </c>
      <c r="C532">
        <v>1719.16170520858</v>
      </c>
      <c r="D532">
        <v>0.61545859653408</v>
      </c>
      <c r="E532">
        <v>204.891879873024</v>
      </c>
      <c r="F532">
        <v>13.9678657112748</v>
      </c>
      <c r="G532">
        <v>525.364016716472</v>
      </c>
      <c r="H532">
        <v>0.206350425373855</v>
      </c>
      <c r="I532">
        <v>0.153031419035351</v>
      </c>
      <c r="J532">
        <v>17.0149691789317</v>
      </c>
      <c r="K532">
        <v>2.77510383674584</v>
      </c>
    </row>
    <row r="533" spans="1:11">
      <c r="A533">
        <v>531</v>
      </c>
      <c r="B533">
        <v>50.5007029394409</v>
      </c>
      <c r="C533">
        <v>1719.15594737837</v>
      </c>
      <c r="D533">
        <v>0.61545871184548</v>
      </c>
      <c r="E533">
        <v>204.890884558778</v>
      </c>
      <c r="F533">
        <v>13.9679124927197</v>
      </c>
      <c r="G533">
        <v>525.368494963556</v>
      </c>
      <c r="H533">
        <v>0.206350909744159</v>
      </c>
      <c r="I533">
        <v>0.15303134480761</v>
      </c>
      <c r="J533">
        <v>17.0150066501027</v>
      </c>
      <c r="K533">
        <v>2.77510383674584</v>
      </c>
    </row>
    <row r="534" spans="1:11">
      <c r="A534">
        <v>532</v>
      </c>
      <c r="B534">
        <v>50.4984906435509</v>
      </c>
      <c r="C534">
        <v>1719.14763419368</v>
      </c>
      <c r="D534">
        <v>0.615458546602484</v>
      </c>
      <c r="E534">
        <v>204.890691044399</v>
      </c>
      <c r="F534">
        <v>13.9679800365617</v>
      </c>
      <c r="G534">
        <v>525.366852461274</v>
      </c>
      <c r="H534">
        <v>0.206349876235583</v>
      </c>
      <c r="I534">
        <v>0.153031333765045</v>
      </c>
      <c r="J534">
        <v>17.014921014335</v>
      </c>
      <c r="K534">
        <v>2.77510383674584</v>
      </c>
    </row>
    <row r="535" spans="1:11">
      <c r="A535">
        <v>533</v>
      </c>
      <c r="B535">
        <v>50.4995024426007</v>
      </c>
      <c r="C535">
        <v>1719.20987499023</v>
      </c>
      <c r="D535">
        <v>0.615458465196481</v>
      </c>
      <c r="E535">
        <v>204.897194220554</v>
      </c>
      <c r="F535">
        <v>13.9674743518188</v>
      </c>
      <c r="G535">
        <v>525.346069037736</v>
      </c>
      <c r="H535">
        <v>0.206350570959956</v>
      </c>
      <c r="I535">
        <v>0.153031807021761</v>
      </c>
      <c r="J535">
        <v>17.0149940820339</v>
      </c>
      <c r="K535">
        <v>2.77510383674584</v>
      </c>
    </row>
    <row r="536" spans="1:11">
      <c r="A536">
        <v>534</v>
      </c>
      <c r="B536">
        <v>50.5024045726682</v>
      </c>
      <c r="C536">
        <v>1719.02399493949</v>
      </c>
      <c r="D536">
        <v>0.615459275324034</v>
      </c>
      <c r="E536">
        <v>204.87584269525</v>
      </c>
      <c r="F536">
        <v>13.9689846709586</v>
      </c>
      <c r="G536">
        <v>525.420519268659</v>
      </c>
      <c r="H536">
        <v>0.206351185667672</v>
      </c>
      <c r="I536">
        <v>0.153030244227619</v>
      </c>
      <c r="J536">
        <v>17.0149927321709</v>
      </c>
      <c r="K536">
        <v>2.77510383674584</v>
      </c>
    </row>
    <row r="537" spans="1:11">
      <c r="A537">
        <v>535</v>
      </c>
      <c r="B537">
        <v>50.5065523835401</v>
      </c>
      <c r="C537">
        <v>1718.98163298016</v>
      </c>
      <c r="D537">
        <v>0.615459828150588</v>
      </c>
      <c r="E537">
        <v>204.869842710831</v>
      </c>
      <c r="F537">
        <v>13.9693289175457</v>
      </c>
      <c r="G537">
        <v>525.445127701089</v>
      </c>
      <c r="H537">
        <v>0.206352905856149</v>
      </c>
      <c r="I537">
        <v>0.153029800510047</v>
      </c>
      <c r="J537">
        <v>17.0151199453528</v>
      </c>
      <c r="K537">
        <v>2.77510383674584</v>
      </c>
    </row>
    <row r="538" spans="1:11">
      <c r="A538">
        <v>536</v>
      </c>
      <c r="B538">
        <v>50.5071338240436</v>
      </c>
      <c r="C538">
        <v>1719.00405396672</v>
      </c>
      <c r="D538">
        <v>0.615459817874615</v>
      </c>
      <c r="E538">
        <v>204.87211453293</v>
      </c>
      <c r="F538">
        <v>13.969146715453</v>
      </c>
      <c r="G538">
        <v>525.438069955731</v>
      </c>
      <c r="H538">
        <v>0.206353254813454</v>
      </c>
      <c r="I538">
        <v>0.153029965493932</v>
      </c>
      <c r="J538">
        <v>17.015154236757</v>
      </c>
      <c r="K538">
        <v>2.77510383674584</v>
      </c>
    </row>
    <row r="539" spans="1:11">
      <c r="A539">
        <v>537</v>
      </c>
      <c r="B539">
        <v>50.5081212972299</v>
      </c>
      <c r="C539">
        <v>1718.98077661811</v>
      </c>
      <c r="D539">
        <v>0.615460061304581</v>
      </c>
      <c r="E539">
        <v>204.86924017296</v>
      </c>
      <c r="F539">
        <v>13.9693358767877</v>
      </c>
      <c r="G539">
        <v>525.449386738434</v>
      </c>
      <c r="H539">
        <v>0.206353611093257</v>
      </c>
      <c r="I539">
        <v>0.153029754699897</v>
      </c>
      <c r="J539">
        <v>17.0151767506379</v>
      </c>
      <c r="K539">
        <v>2.77510383674584</v>
      </c>
    </row>
    <row r="540" spans="1:11">
      <c r="A540">
        <v>538</v>
      </c>
      <c r="B540">
        <v>50.5071077012605</v>
      </c>
      <c r="C540">
        <v>1718.99283952753</v>
      </c>
      <c r="D540">
        <v>0.615459855867741</v>
      </c>
      <c r="E540">
        <v>204.87089240479</v>
      </c>
      <c r="F540">
        <v>13.9692378479713</v>
      </c>
      <c r="G540">
        <v>525.442234635205</v>
      </c>
      <c r="H540">
        <v>0.206353199839706</v>
      </c>
      <c r="I540">
        <v>0.153029876384064</v>
      </c>
      <c r="J540">
        <v>17.0151467344629</v>
      </c>
      <c r="K540">
        <v>2.77510383674584</v>
      </c>
    </row>
    <row r="541" spans="1:11">
      <c r="A541">
        <v>539</v>
      </c>
      <c r="B541">
        <v>50.5057636265582</v>
      </c>
      <c r="C541">
        <v>1718.95801232823</v>
      </c>
      <c r="D541">
        <v>0.615459781209674</v>
      </c>
      <c r="E541">
        <v>204.867507173273</v>
      </c>
      <c r="F541">
        <v>13.9695208737504</v>
      </c>
      <c r="G541">
        <v>525.452049973904</v>
      </c>
      <c r="H541">
        <v>0.206352457642129</v>
      </c>
      <c r="I541">
        <v>0.153029631119204</v>
      </c>
      <c r="J541">
        <v>17.0150772768984</v>
      </c>
      <c r="K541">
        <v>2.77510383674584</v>
      </c>
    </row>
    <row r="542" spans="1:11">
      <c r="A542">
        <v>540</v>
      </c>
      <c r="B542">
        <v>50.5066777506839</v>
      </c>
      <c r="C542">
        <v>1718.99461260858</v>
      </c>
      <c r="D542">
        <v>0.615459841302728</v>
      </c>
      <c r="E542">
        <v>204.871228376027</v>
      </c>
      <c r="F542">
        <v>13.9692234392054</v>
      </c>
      <c r="G542">
        <v>525.44097280604</v>
      </c>
      <c r="H542">
        <v>0.206353009552571</v>
      </c>
      <c r="I542">
        <v>0.153029901723467</v>
      </c>
      <c r="J542">
        <v>17.0151319481895</v>
      </c>
      <c r="K542">
        <v>2.77510383674584</v>
      </c>
    </row>
    <row r="543" spans="1:11">
      <c r="A543">
        <v>541</v>
      </c>
      <c r="B543">
        <v>50.5075127174057</v>
      </c>
      <c r="C543">
        <v>1718.96017676963</v>
      </c>
      <c r="D543">
        <v>0.615460005418288</v>
      </c>
      <c r="E543">
        <v>204.867174777278</v>
      </c>
      <c r="F543">
        <v>13.9695032839251</v>
      </c>
      <c r="G543">
        <v>525.455177945033</v>
      </c>
      <c r="H543">
        <v>0.206353260083572</v>
      </c>
      <c r="I543">
        <v>0.153029604460672</v>
      </c>
      <c r="J543">
        <v>17.0151426890394</v>
      </c>
      <c r="K543">
        <v>2.77510383674584</v>
      </c>
    </row>
    <row r="544" spans="1:11">
      <c r="A544">
        <v>542</v>
      </c>
      <c r="B544">
        <v>50.5064889064809</v>
      </c>
      <c r="C544">
        <v>1718.9569106546</v>
      </c>
      <c r="D544">
        <v>0.615459925031986</v>
      </c>
      <c r="E544">
        <v>204.867148329418</v>
      </c>
      <c r="F544">
        <v>13.9695298267687</v>
      </c>
      <c r="G544">
        <v>525.454126305977</v>
      </c>
      <c r="H544">
        <v>0.206352784980949</v>
      </c>
      <c r="I544">
        <v>0.153029603892823</v>
      </c>
      <c r="J544">
        <v>17.0151034767738</v>
      </c>
      <c r="K544">
        <v>2.77510383674584</v>
      </c>
    </row>
    <row r="545" spans="1:11">
      <c r="A545">
        <v>543</v>
      </c>
      <c r="B545">
        <v>50.504010811273</v>
      </c>
      <c r="C545">
        <v>1718.82537193164</v>
      </c>
      <c r="D545">
        <v>0.615460034175303</v>
      </c>
      <c r="E545">
        <v>204.853516196321</v>
      </c>
      <c r="F545">
        <v>13.9705988906444</v>
      </c>
      <c r="G545">
        <v>525.497308464407</v>
      </c>
      <c r="H545">
        <v>0.206351161140569</v>
      </c>
      <c r="I545">
        <v>0.153028612356282</v>
      </c>
      <c r="J545">
        <v>17.0149364732059</v>
      </c>
      <c r="K545">
        <v>2.77510383674584</v>
      </c>
    </row>
    <row r="546" spans="1:11">
      <c r="A546">
        <v>544</v>
      </c>
      <c r="B546">
        <v>50.5070613467851</v>
      </c>
      <c r="C546">
        <v>1718.96277556582</v>
      </c>
      <c r="D546">
        <v>0.615459960704976</v>
      </c>
      <c r="E546">
        <v>204.867606824834</v>
      </c>
      <c r="F546">
        <v>13.9694821642752</v>
      </c>
      <c r="G546">
        <v>525.453275502517</v>
      </c>
      <c r="H546">
        <v>0.206353065423067</v>
      </c>
      <c r="I546">
        <v>0.153029636637019</v>
      </c>
      <c r="J546">
        <v>17.015127700273</v>
      </c>
      <c r="K546">
        <v>2.77510383674584</v>
      </c>
    </row>
    <row r="547" spans="1:11">
      <c r="A547">
        <v>545</v>
      </c>
      <c r="B547">
        <v>50.509138565241</v>
      </c>
      <c r="C547">
        <v>1718.91054461248</v>
      </c>
      <c r="D547">
        <v>0.615460325837593</v>
      </c>
      <c r="E547">
        <v>204.861198538584</v>
      </c>
      <c r="F547">
        <v>13.969906642078</v>
      </c>
      <c r="G547">
        <v>525.477156305031</v>
      </c>
      <c r="H547">
        <v>0.206353807472687</v>
      </c>
      <c r="I547">
        <v>0.15302916610018</v>
      </c>
      <c r="J547">
        <v>17.0151733233592</v>
      </c>
      <c r="K547">
        <v>2.77510383674584</v>
      </c>
    </row>
    <row r="548" spans="1:11">
      <c r="A548">
        <v>546</v>
      </c>
      <c r="B548">
        <v>50.5069294229449</v>
      </c>
      <c r="C548">
        <v>1718.93227124083</v>
      </c>
      <c r="D548">
        <v>0.615460048579641</v>
      </c>
      <c r="E548">
        <v>204.864302342561</v>
      </c>
      <c r="F548">
        <v>13.9697300679483</v>
      </c>
      <c r="G548">
        <v>525.464428095418</v>
      </c>
      <c r="H548">
        <v>0.206352888270981</v>
      </c>
      <c r="I548">
        <v>0.153029395759281</v>
      </c>
      <c r="J548">
        <v>17.015105122975</v>
      </c>
      <c r="K548">
        <v>2.77510383674584</v>
      </c>
    </row>
    <row r="549" spans="1:11">
      <c r="A549">
        <v>547</v>
      </c>
      <c r="B549">
        <v>50.5087366631223</v>
      </c>
      <c r="C549">
        <v>1719.01022793931</v>
      </c>
      <c r="D549">
        <v>0.615459904970415</v>
      </c>
      <c r="E549">
        <v>204.872268151123</v>
      </c>
      <c r="F549">
        <v>13.9690965440652</v>
      </c>
      <c r="G549">
        <v>525.438691137766</v>
      </c>
      <c r="H549">
        <v>0.206354008672554</v>
      </c>
      <c r="I549">
        <v>0.153029974089699</v>
      </c>
      <c r="J549">
        <v>17.015216621127</v>
      </c>
      <c r="K549">
        <v>2.77510383674584</v>
      </c>
    </row>
    <row r="550" spans="1:11">
      <c r="A550">
        <v>548</v>
      </c>
      <c r="B550">
        <v>50.5070721577377</v>
      </c>
      <c r="C550">
        <v>1718.93183555739</v>
      </c>
      <c r="D550">
        <v>0.615460048302155</v>
      </c>
      <c r="E550">
        <v>204.864207202596</v>
      </c>
      <c r="F550">
        <v>13.9697336087403</v>
      </c>
      <c r="G550">
        <v>525.46472649487</v>
      </c>
      <c r="H550">
        <v>0.20635295258611</v>
      </c>
      <c r="I550">
        <v>0.153029388496225</v>
      </c>
      <c r="J550">
        <v>17.0151101432634</v>
      </c>
      <c r="K550">
        <v>2.77510383674584</v>
      </c>
    </row>
    <row r="551" spans="1:11">
      <c r="A551">
        <v>549</v>
      </c>
      <c r="B551">
        <v>50.508205342656</v>
      </c>
      <c r="C551">
        <v>1718.91271373546</v>
      </c>
      <c r="D551">
        <v>0.615460226049517</v>
      </c>
      <c r="E551">
        <v>204.861737556314</v>
      </c>
      <c r="F551">
        <v>13.9698890132331</v>
      </c>
      <c r="G551">
        <v>525.474057568714</v>
      </c>
      <c r="H551">
        <v>0.206353396492411</v>
      </c>
      <c r="I551">
        <v>0.153029206495044</v>
      </c>
      <c r="J551">
        <v>17.0151407039679</v>
      </c>
      <c r="K551">
        <v>2.77510383674584</v>
      </c>
    </row>
    <row r="552" spans="1:11">
      <c r="A552">
        <v>550</v>
      </c>
      <c r="B552">
        <v>50.5072732061261</v>
      </c>
      <c r="C552">
        <v>1718.95140143816</v>
      </c>
      <c r="D552">
        <v>0.615460012749273</v>
      </c>
      <c r="E552">
        <v>204.866289183108</v>
      </c>
      <c r="F552">
        <v>13.9695745989265</v>
      </c>
      <c r="G552">
        <v>525.45789954763</v>
      </c>
      <c r="H552">
        <v>0.206353118532736</v>
      </c>
      <c r="I552">
        <v>0.15302954014514</v>
      </c>
      <c r="J552">
        <v>17.015128856415</v>
      </c>
      <c r="K552">
        <v>2.77510383674584</v>
      </c>
    </row>
    <row r="553" spans="1:11">
      <c r="A553">
        <v>551</v>
      </c>
      <c r="B553">
        <v>50.5125868942465</v>
      </c>
      <c r="C553">
        <v>1718.91691253714</v>
      </c>
      <c r="D553">
        <v>0.615460597771196</v>
      </c>
      <c r="E553">
        <v>204.860774275753</v>
      </c>
      <c r="F553">
        <v>13.9698548889581</v>
      </c>
      <c r="G553">
        <v>525.4818159456</v>
      </c>
      <c r="H553">
        <v>0.20635539690879</v>
      </c>
      <c r="I553">
        <v>0.153029130056544</v>
      </c>
      <c r="J553">
        <v>17.0153031778319</v>
      </c>
      <c r="K553">
        <v>2.77510383674584</v>
      </c>
    </row>
    <row r="554" spans="1:11">
      <c r="A554">
        <v>552</v>
      </c>
      <c r="B554">
        <v>50.5145250716136</v>
      </c>
      <c r="C554">
        <v>1718.93893999701</v>
      </c>
      <c r="D554">
        <v>0.615460720146504</v>
      </c>
      <c r="E554">
        <v>204.862561091068</v>
      </c>
      <c r="F554">
        <v>13.9696758713032</v>
      </c>
      <c r="G554">
        <v>525.477756588348</v>
      </c>
      <c r="H554">
        <v>0.206356359994831</v>
      </c>
      <c r="I554">
        <v>0.153029257696545</v>
      </c>
      <c r="J554">
        <v>17.0153868802332</v>
      </c>
      <c r="K554">
        <v>2.77510383674584</v>
      </c>
    </row>
    <row r="555" spans="1:11">
      <c r="A555">
        <v>553</v>
      </c>
      <c r="B555">
        <v>50.5148220412665</v>
      </c>
      <c r="C555">
        <v>1719.10313736771</v>
      </c>
      <c r="D555">
        <v>0.615460276614119</v>
      </c>
      <c r="E555">
        <v>204.880490558141</v>
      </c>
      <c r="F555">
        <v>13.9683415801849</v>
      </c>
      <c r="G555">
        <v>525.41805088372</v>
      </c>
      <c r="H555">
        <v>0.206357114996622</v>
      </c>
      <c r="I555">
        <v>0.15303056616284</v>
      </c>
      <c r="J555">
        <v>17.0154927132893</v>
      </c>
      <c r="K555">
        <v>2.77510383674584</v>
      </c>
    </row>
    <row r="556" spans="1:11">
      <c r="A556">
        <v>554</v>
      </c>
      <c r="B556">
        <v>50.5131544447456</v>
      </c>
      <c r="C556">
        <v>1718.9727334515</v>
      </c>
      <c r="D556">
        <v>0.61546047558035</v>
      </c>
      <c r="E556">
        <v>204.866716972831</v>
      </c>
      <c r="F556">
        <v>13.9694012400676</v>
      </c>
      <c r="G556">
        <v>525.462341259126</v>
      </c>
      <c r="H556">
        <v>0.206355866335761</v>
      </c>
      <c r="I556">
        <v>0.153029562969726</v>
      </c>
      <c r="J556">
        <v>17.0153562768865</v>
      </c>
      <c r="K556">
        <v>2.77510383674584</v>
      </c>
    </row>
    <row r="557" spans="1:11">
      <c r="A557">
        <v>555</v>
      </c>
      <c r="B557">
        <v>50.5157225137864</v>
      </c>
      <c r="C557">
        <v>1718.89571712496</v>
      </c>
      <c r="D557">
        <v>0.615460918172685</v>
      </c>
      <c r="E557">
        <v>204.857423815918</v>
      </c>
      <c r="F557">
        <v>13.9700271488745</v>
      </c>
      <c r="G557">
        <v>525.495713624492</v>
      </c>
      <c r="H557">
        <v>0.206356743178537</v>
      </c>
      <c r="I557">
        <v>0.153028880642896</v>
      </c>
      <c r="J557">
        <v>17.0154058570025</v>
      </c>
      <c r="K557">
        <v>2.77510383674584</v>
      </c>
    </row>
    <row r="558" spans="1:11">
      <c r="A558">
        <v>556</v>
      </c>
      <c r="B558">
        <v>50.5136550987844</v>
      </c>
      <c r="C558">
        <v>1718.91768209045</v>
      </c>
      <c r="D558">
        <v>0.615460660060021</v>
      </c>
      <c r="E558">
        <v>204.860510251954</v>
      </c>
      <c r="F558">
        <v>13.9698486347039</v>
      </c>
      <c r="G558">
        <v>525.483522427197</v>
      </c>
      <c r="H558">
        <v>0.206355885487149</v>
      </c>
      <c r="I558">
        <v>0.153029109100799</v>
      </c>
      <c r="J558">
        <v>17.0153427200728</v>
      </c>
      <c r="K558">
        <v>2.77510383674584</v>
      </c>
    </row>
    <row r="559" spans="1:11">
      <c r="A559">
        <v>557</v>
      </c>
      <c r="B559">
        <v>50.5176304896625</v>
      </c>
      <c r="C559">
        <v>1718.96274226698</v>
      </c>
      <c r="D559">
        <v>0.61546098394219</v>
      </c>
      <c r="E559">
        <v>204.864165070366</v>
      </c>
      <c r="F559">
        <v>13.9694824348847</v>
      </c>
      <c r="G559">
        <v>525.475923645317</v>
      </c>
      <c r="H559">
        <v>0.206357855932243</v>
      </c>
      <c r="I559">
        <v>0.153029370628678</v>
      </c>
      <c r="J559">
        <v>17.0155141516212</v>
      </c>
      <c r="K559">
        <v>2.77510383674584</v>
      </c>
    </row>
    <row r="560" spans="1:11">
      <c r="A560">
        <v>558</v>
      </c>
      <c r="B560">
        <v>50.5185673886843</v>
      </c>
      <c r="C560">
        <v>1718.95853386097</v>
      </c>
      <c r="D560">
        <v>0.615461117219295</v>
      </c>
      <c r="E560">
        <v>204.863398887489</v>
      </c>
      <c r="F560">
        <v>13.9695166353919</v>
      </c>
      <c r="G560">
        <v>525.479685675944</v>
      </c>
      <c r="H560">
        <v>0.206358263806489</v>
      </c>
      <c r="I560">
        <v>0.153029313515842</v>
      </c>
      <c r="J560">
        <v>17.0155459592993</v>
      </c>
      <c r="K560">
        <v>2.77510383674584</v>
      </c>
    </row>
    <row r="561" spans="1:11">
      <c r="A561">
        <v>559</v>
      </c>
      <c r="B561">
        <v>50.5186635475763</v>
      </c>
      <c r="C561">
        <v>1718.97561113537</v>
      </c>
      <c r="D561">
        <v>0.615461061889565</v>
      </c>
      <c r="E561">
        <v>204.865242035115</v>
      </c>
      <c r="F561">
        <v>13.9693778543253</v>
      </c>
      <c r="G561">
        <v>525.473501416942</v>
      </c>
      <c r="H561">
        <v>0.206358372452012</v>
      </c>
      <c r="I561">
        <v>0.153029447863421</v>
      </c>
      <c r="J561">
        <v>17.0155593678143</v>
      </c>
      <c r="K561">
        <v>2.77510383674584</v>
      </c>
    </row>
    <row r="562" spans="1:11">
      <c r="A562">
        <v>560</v>
      </c>
      <c r="B562">
        <v>50.5196387086488</v>
      </c>
      <c r="C562">
        <v>1718.97304096367</v>
      </c>
      <c r="D562">
        <v>0.615461161164625</v>
      </c>
      <c r="E562">
        <v>204.864641477082</v>
      </c>
      <c r="F562">
        <v>13.9693987410401</v>
      </c>
      <c r="G562">
        <v>525.476392962005</v>
      </c>
      <c r="H562">
        <v>0.206358806415832</v>
      </c>
      <c r="I562">
        <v>0.153029402542525</v>
      </c>
      <c r="J562">
        <v>17.0155936543831</v>
      </c>
      <c r="K562">
        <v>2.77510383674584</v>
      </c>
    </row>
    <row r="563" spans="1:11">
      <c r="A563">
        <v>561</v>
      </c>
      <c r="B563">
        <v>50.5188254320237</v>
      </c>
      <c r="C563">
        <v>1718.94540772458</v>
      </c>
      <c r="D563">
        <v>0.615461160407103</v>
      </c>
      <c r="E563">
        <v>204.86187295166</v>
      </c>
      <c r="F563">
        <v>13.9696233088091</v>
      </c>
      <c r="G563">
        <v>525.484864339158</v>
      </c>
      <c r="H563">
        <v>0.206358332561773</v>
      </c>
      <c r="I563">
        <v>0.153029201621568</v>
      </c>
      <c r="J563">
        <v>17.0155478797706</v>
      </c>
      <c r="K563">
        <v>2.77510383674584</v>
      </c>
    </row>
    <row r="564" spans="1:11">
      <c r="A564">
        <v>562</v>
      </c>
      <c r="B564">
        <v>50.5200317082933</v>
      </c>
      <c r="C564">
        <v>1718.99579867851</v>
      </c>
      <c r="D564">
        <v>0.615461164781431</v>
      </c>
      <c r="E564">
        <v>204.86701306399</v>
      </c>
      <c r="F564">
        <v>13.9692138007434</v>
      </c>
      <c r="G564">
        <v>525.469131120591</v>
      </c>
      <c r="H564">
        <v>0.206359069056055</v>
      </c>
      <c r="I564">
        <v>0.153029575295144</v>
      </c>
      <c r="J564">
        <v>17.0156211246916</v>
      </c>
      <c r="K564">
        <v>2.77510383674584</v>
      </c>
    </row>
    <row r="565" spans="1:11">
      <c r="A565">
        <v>563</v>
      </c>
      <c r="B565">
        <v>50.5192658360057</v>
      </c>
      <c r="C565">
        <v>1718.9792895835</v>
      </c>
      <c r="D565">
        <v>0.615461104654533</v>
      </c>
      <c r="E565">
        <v>204.865448642872</v>
      </c>
      <c r="F565">
        <v>13.9693479612183</v>
      </c>
      <c r="G565">
        <v>525.473275730144</v>
      </c>
      <c r="H565">
        <v>0.206358661194794</v>
      </c>
      <c r="I565">
        <v>0.153029461972116</v>
      </c>
      <c r="J565">
        <v>17.0155836378421</v>
      </c>
      <c r="K565">
        <v>2.77510383674584</v>
      </c>
    </row>
    <row r="566" spans="1:11">
      <c r="A566">
        <v>564</v>
      </c>
      <c r="B566">
        <v>50.5194926885876</v>
      </c>
      <c r="C566">
        <v>1718.9827020112</v>
      </c>
      <c r="D566">
        <v>0.615461114863289</v>
      </c>
      <c r="E566">
        <v>204.86574905817</v>
      </c>
      <c r="F566">
        <v>13.9693202300551</v>
      </c>
      <c r="G566">
        <v>525.472451113134</v>
      </c>
      <c r="H566">
        <v>0.206358777504854</v>
      </c>
      <c r="I566">
        <v>0.153029483541653</v>
      </c>
      <c r="J566">
        <v>17.0155939607937</v>
      </c>
      <c r="K566">
        <v>2.77510383674584</v>
      </c>
    </row>
    <row r="567" spans="1:11">
      <c r="A567">
        <v>565</v>
      </c>
      <c r="B567">
        <v>50.5197596100994</v>
      </c>
      <c r="C567">
        <v>1718.96848786495</v>
      </c>
      <c r="D567">
        <v>0.615461186745714</v>
      </c>
      <c r="E567">
        <v>204.86410198592</v>
      </c>
      <c r="F567">
        <v>13.9694357423301</v>
      </c>
      <c r="G567">
        <v>525.478293549554</v>
      </c>
      <c r="H567">
        <v>0.206358844450816</v>
      </c>
      <c r="I567">
        <v>0.153029362961602</v>
      </c>
      <c r="J567">
        <v>17.0155954679485</v>
      </c>
      <c r="K567">
        <v>2.77510383674584</v>
      </c>
    </row>
    <row r="568" spans="1:11">
      <c r="A568">
        <v>566</v>
      </c>
      <c r="B568">
        <v>50.5205266119284</v>
      </c>
      <c r="C568">
        <v>1718.95332659711</v>
      </c>
      <c r="D568">
        <v>0.615461325236437</v>
      </c>
      <c r="E568">
        <v>204.862189490825</v>
      </c>
      <c r="F568">
        <v>13.9695589535619</v>
      </c>
      <c r="G568">
        <v>525.485761437993</v>
      </c>
      <c r="H568">
        <v>0.206359132714689</v>
      </c>
      <c r="I568">
        <v>0.153029222458521</v>
      </c>
      <c r="J568">
        <v>17.015614651604</v>
      </c>
      <c r="K568">
        <v>2.77510383674584</v>
      </c>
    </row>
    <row r="569" spans="1:11">
      <c r="A569">
        <v>567</v>
      </c>
      <c r="B569">
        <v>50.5195898928908</v>
      </c>
      <c r="C569">
        <v>1718.96756515314</v>
      </c>
      <c r="D569">
        <v>0.615461171742085</v>
      </c>
      <c r="E569">
        <v>204.864056381422</v>
      </c>
      <c r="F569">
        <v>13.9694432408795</v>
      </c>
      <c r="G569">
        <v>525.478318753606</v>
      </c>
      <c r="H569">
        <v>0.206358763349894</v>
      </c>
      <c r="I569">
        <v>0.153029359913413</v>
      </c>
      <c r="J569">
        <v>17.0155886930869</v>
      </c>
      <c r="K569">
        <v>2.77510383674584</v>
      </c>
    </row>
    <row r="570" spans="1:11">
      <c r="A570">
        <v>568</v>
      </c>
      <c r="B570">
        <v>50.5204987628041</v>
      </c>
      <c r="C570">
        <v>1718.96931261701</v>
      </c>
      <c r="D570">
        <v>0.615461254760501</v>
      </c>
      <c r="E570">
        <v>204.863952806414</v>
      </c>
      <c r="F570">
        <v>13.9694290398713</v>
      </c>
      <c r="G570">
        <v>525.479644956548</v>
      </c>
      <c r="H570">
        <v>0.206359181562212</v>
      </c>
      <c r="I570">
        <v>0.153029351103184</v>
      </c>
      <c r="J570">
        <v>17.0156229010376</v>
      </c>
      <c r="K570">
        <v>2.77510383674584</v>
      </c>
    </row>
    <row r="571" spans="1:11">
      <c r="A571">
        <v>569</v>
      </c>
      <c r="B571">
        <v>50.5205701909984</v>
      </c>
      <c r="C571">
        <v>1718.96207280525</v>
      </c>
      <c r="D571">
        <v>0.615461279697689</v>
      </c>
      <c r="E571">
        <v>204.863134437462</v>
      </c>
      <c r="F571">
        <v>13.9694878753967</v>
      </c>
      <c r="G571">
        <v>525.482408736946</v>
      </c>
      <c r="H571">
        <v>0.206359187046803</v>
      </c>
      <c r="I571">
        <v>0.153029291222918</v>
      </c>
      <c r="J571">
        <v>17.0156213580326</v>
      </c>
      <c r="K571">
        <v>2.77510383674584</v>
      </c>
    </row>
    <row r="572" spans="1:11">
      <c r="A572">
        <v>570</v>
      </c>
      <c r="B572">
        <v>50.5220298671446</v>
      </c>
      <c r="C572">
        <v>1718.98921387615</v>
      </c>
      <c r="D572">
        <v>0.615461339251427</v>
      </c>
      <c r="E572">
        <v>204.865638494396</v>
      </c>
      <c r="F572">
        <v>13.9692673115573</v>
      </c>
      <c r="G572">
        <v>525.475458191213</v>
      </c>
      <c r="H572">
        <v>0.20635995225259</v>
      </c>
      <c r="I572">
        <v>0.153029471905703</v>
      </c>
      <c r="J572">
        <v>17.0156904864879</v>
      </c>
      <c r="K572">
        <v>2.77510383674584</v>
      </c>
    </row>
    <row r="573" spans="1:11">
      <c r="A573">
        <v>571</v>
      </c>
      <c r="B573">
        <v>50.5210645523282</v>
      </c>
      <c r="C573">
        <v>1719.02118580849</v>
      </c>
      <c r="D573">
        <v>0.615461134811171</v>
      </c>
      <c r="E573">
        <v>204.869462903483</v>
      </c>
      <c r="F573">
        <v>13.9690074983142</v>
      </c>
      <c r="G573">
        <v>525.461605177949</v>
      </c>
      <c r="H573">
        <v>0.206359634943965</v>
      </c>
      <c r="I573">
        <v>0.1530297524422</v>
      </c>
      <c r="J573">
        <v>17.0156736061979</v>
      </c>
      <c r="K573">
        <v>2.77510383674584</v>
      </c>
    </row>
    <row r="574" spans="1:11">
      <c r="A574">
        <v>572</v>
      </c>
      <c r="B574">
        <v>50.5215252570859</v>
      </c>
      <c r="C574">
        <v>1718.95265637287</v>
      </c>
      <c r="D574">
        <v>0.615461393212965</v>
      </c>
      <c r="E574">
        <v>204.86178936155</v>
      </c>
      <c r="F574">
        <v>13.9695644003304</v>
      </c>
      <c r="G574">
        <v>525.487812021251</v>
      </c>
      <c r="H574">
        <v>0.206359585252069</v>
      </c>
      <c r="I574">
        <v>0.153029191619053</v>
      </c>
      <c r="J574">
        <v>17.0156508798684</v>
      </c>
      <c r="K574">
        <v>2.77510383674584</v>
      </c>
    </row>
    <row r="575" spans="1:11">
      <c r="A575">
        <v>573</v>
      </c>
      <c r="B575">
        <v>50.5200845599156</v>
      </c>
      <c r="C575">
        <v>1719.03176666149</v>
      </c>
      <c r="D575">
        <v>0.615461045969731</v>
      </c>
      <c r="E575">
        <v>204.870942304972</v>
      </c>
      <c r="F575">
        <v>13.9689215173464</v>
      </c>
      <c r="G575">
        <v>525.455688667556</v>
      </c>
      <c r="H575">
        <v>0.206359232113415</v>
      </c>
      <c r="I575">
        <v>0.153029861806687</v>
      </c>
      <c r="J575">
        <v>17.0156440526545</v>
      </c>
      <c r="K575">
        <v>2.77510383674584</v>
      </c>
    </row>
    <row r="576" spans="1:11">
      <c r="A576">
        <v>574</v>
      </c>
      <c r="B576">
        <v>50.5216776297367</v>
      </c>
      <c r="C576">
        <v>1718.99033982637</v>
      </c>
      <c r="D576">
        <v>0.615461315965773</v>
      </c>
      <c r="E576">
        <v>204.865877054298</v>
      </c>
      <c r="F576">
        <v>13.9692581615934</v>
      </c>
      <c r="G576">
        <v>525.474398924868</v>
      </c>
      <c r="H576">
        <v>0.206359796321535</v>
      </c>
      <c r="I576">
        <v>0.153029489882072</v>
      </c>
      <c r="J576">
        <v>17.0156782451173</v>
      </c>
      <c r="K576">
        <v>2.77510383674584</v>
      </c>
    </row>
    <row r="577" spans="1:11">
      <c r="A577">
        <v>575</v>
      </c>
      <c r="B577">
        <v>50.5218067470758</v>
      </c>
      <c r="C577">
        <v>1718.95269373236</v>
      </c>
      <c r="D577">
        <v>0.615461414667292</v>
      </c>
      <c r="E577">
        <v>204.861701895417</v>
      </c>
      <c r="F577">
        <v>13.9695640967177</v>
      </c>
      <c r="G577">
        <v>525.488372135146</v>
      </c>
      <c r="H577">
        <v>0.20635971298184</v>
      </c>
      <c r="I577">
        <v>0.153029184826064</v>
      </c>
      <c r="J577">
        <v>17.015661185504</v>
      </c>
      <c r="K577">
        <v>2.77510383674584</v>
      </c>
    </row>
    <row r="578" spans="1:11">
      <c r="A578">
        <v>576</v>
      </c>
      <c r="B578">
        <v>50.5214353897066</v>
      </c>
      <c r="C578">
        <v>1718.98997877376</v>
      </c>
      <c r="D578">
        <v>0.615461278875591</v>
      </c>
      <c r="E578">
        <v>204.865915794589</v>
      </c>
      <c r="F578">
        <v>13.9692610956635</v>
      </c>
      <c r="G578">
        <v>525.473897984886</v>
      </c>
      <c r="H578">
        <v>0.206359685775941</v>
      </c>
      <c r="I578">
        <v>0.153029492974331</v>
      </c>
      <c r="J578">
        <v>17.0156691920959</v>
      </c>
      <c r="K578">
        <v>2.77510383674584</v>
      </c>
    </row>
    <row r="579" spans="1:11">
      <c r="A579">
        <v>577</v>
      </c>
      <c r="B579">
        <v>50.5203983470243</v>
      </c>
      <c r="C579">
        <v>1719.01318352671</v>
      </c>
      <c r="D579">
        <v>0.61546107325724</v>
      </c>
      <c r="E579">
        <v>204.86879954673</v>
      </c>
      <c r="F579">
        <v>13.9690725262821</v>
      </c>
      <c r="G579">
        <v>525.462852792677</v>
      </c>
      <c r="H579">
        <v>0.206359304986183</v>
      </c>
      <c r="I579">
        <v>0.153029704751159</v>
      </c>
      <c r="J579">
        <v>17.0156447383027</v>
      </c>
      <c r="K579">
        <v>2.77510383674584</v>
      </c>
    </row>
    <row r="580" spans="1:11">
      <c r="A580">
        <v>578</v>
      </c>
      <c r="B580">
        <v>50.5202962110741</v>
      </c>
      <c r="C580">
        <v>1718.99621183974</v>
      </c>
      <c r="D580">
        <v>0.615461127641014</v>
      </c>
      <c r="E580">
        <v>204.866969956892</v>
      </c>
      <c r="F580">
        <v>13.9692104432388</v>
      </c>
      <c r="G580">
        <v>525.46898688776</v>
      </c>
      <c r="H580">
        <v>0.206359194002967</v>
      </c>
      <c r="I580">
        <v>0.153029571403315</v>
      </c>
      <c r="J580">
        <v>17.0156311716867</v>
      </c>
      <c r="K580">
        <v>2.77510383674584</v>
      </c>
    </row>
    <row r="581" spans="1:11">
      <c r="A581">
        <v>579</v>
      </c>
      <c r="B581">
        <v>50.5219372046559</v>
      </c>
      <c r="C581">
        <v>1719.07127372971</v>
      </c>
      <c r="D581">
        <v>0.615461038370297</v>
      </c>
      <c r="E581">
        <v>204.874674960343</v>
      </c>
      <c r="F581">
        <v>13.9686004886935</v>
      </c>
      <c r="G581">
        <v>525.444577510595</v>
      </c>
      <c r="H581">
        <v>0.206360223831908</v>
      </c>
      <c r="I581">
        <v>0.153030131355967</v>
      </c>
      <c r="J581">
        <v>17.0157347098721</v>
      </c>
      <c r="K581">
        <v>2.77510383674584</v>
      </c>
    </row>
    <row r="582" spans="1:11">
      <c r="A582">
        <v>580</v>
      </c>
      <c r="B582">
        <v>50.5225422636168</v>
      </c>
      <c r="C582">
        <v>1719.0708371379</v>
      </c>
      <c r="D582">
        <v>0.615461096462748</v>
      </c>
      <c r="E582">
        <v>204.874429889956</v>
      </c>
      <c r="F582">
        <v>13.968604036294</v>
      </c>
      <c r="G582">
        <v>525.445989459039</v>
      </c>
      <c r="H582">
        <v>0.206360496873467</v>
      </c>
      <c r="I582">
        <v>0.153030112586022</v>
      </c>
      <c r="J582">
        <v>17.015756614703</v>
      </c>
      <c r="K582">
        <v>2.77510383674584</v>
      </c>
    </row>
    <row r="583" spans="1:11">
      <c r="A583">
        <v>581</v>
      </c>
      <c r="B583">
        <v>50.5235065210165</v>
      </c>
      <c r="C583">
        <v>1719.09523459924</v>
      </c>
      <c r="D583">
        <v>0.615461136690454</v>
      </c>
      <c r="E583">
        <v>204.876795930102</v>
      </c>
      <c r="F583">
        <v>13.9684057933636</v>
      </c>
      <c r="G583">
        <v>525.439307867609</v>
      </c>
      <c r="H583">
        <v>0.2063610242476</v>
      </c>
      <c r="I583">
        <v>0.153030284125825</v>
      </c>
      <c r="J583">
        <v>17.0158058713967</v>
      </c>
      <c r="K583">
        <v>2.77510383674584</v>
      </c>
    </row>
    <row r="584" spans="1:11">
      <c r="A584">
        <v>582</v>
      </c>
      <c r="B584">
        <v>50.5232227553794</v>
      </c>
      <c r="C584">
        <v>1719.08678080576</v>
      </c>
      <c r="D584">
        <v>0.615461118019829</v>
      </c>
      <c r="E584">
        <v>204.875959660578</v>
      </c>
      <c r="F584">
        <v>13.968474484496</v>
      </c>
      <c r="G584">
        <v>525.441678550991</v>
      </c>
      <c r="H584">
        <v>0.206360864412477</v>
      </c>
      <c r="I584">
        <v>0.153030223388792</v>
      </c>
      <c r="J584">
        <v>17.0157906362641</v>
      </c>
      <c r="K584">
        <v>2.77510383674584</v>
      </c>
    </row>
    <row r="585" spans="1:11">
      <c r="A585">
        <v>583</v>
      </c>
      <c r="B585">
        <v>50.5242968476358</v>
      </c>
      <c r="C585">
        <v>1719.15647410108</v>
      </c>
      <c r="D585">
        <v>0.615461037474021</v>
      </c>
      <c r="E585">
        <v>204.883261500551</v>
      </c>
      <c r="F585">
        <v>13.9679082131693</v>
      </c>
      <c r="G585">
        <v>525.4184635615</v>
      </c>
      <c r="H585">
        <v>0.206361614366037</v>
      </c>
      <c r="I585">
        <v>0.153030754989795</v>
      </c>
      <c r="J585">
        <v>17.0158701983837</v>
      </c>
      <c r="K585">
        <v>2.77510383674584</v>
      </c>
    </row>
    <row r="586" spans="1:11">
      <c r="A586">
        <v>584</v>
      </c>
      <c r="B586">
        <v>50.5250495480761</v>
      </c>
      <c r="C586">
        <v>1719.17743986104</v>
      </c>
      <c r="D586">
        <v>0.615461051736125</v>
      </c>
      <c r="E586">
        <v>204.885317639497</v>
      </c>
      <c r="F586">
        <v>13.9677378713512</v>
      </c>
      <c r="G586">
        <v>525.412303874413</v>
      </c>
      <c r="H586">
        <v>0.206362035705427</v>
      </c>
      <c r="I586">
        <v>0.153030903980134</v>
      </c>
      <c r="J586">
        <v>17.015909903409</v>
      </c>
      <c r="K586">
        <v>2.77510383674584</v>
      </c>
    </row>
    <row r="587" spans="1:11">
      <c r="A587">
        <v>585</v>
      </c>
      <c r="B587">
        <v>50.5259065344377</v>
      </c>
      <c r="C587">
        <v>1719.18700578798</v>
      </c>
      <c r="D587">
        <v>0.615461102643693</v>
      </c>
      <c r="E587">
        <v>204.886088636531</v>
      </c>
      <c r="F587">
        <v>13.9676601518481</v>
      </c>
      <c r="G587">
        <v>525.410556470238</v>
      </c>
      <c r="H587">
        <v>0.20636246083736</v>
      </c>
      <c r="I587">
        <v>0.153030959018464</v>
      </c>
      <c r="J587">
        <v>17.015946789288</v>
      </c>
      <c r="K587">
        <v>2.77510383674584</v>
      </c>
    </row>
    <row r="588" spans="1:11">
      <c r="A588">
        <v>586</v>
      </c>
      <c r="B588">
        <v>50.5254518019091</v>
      </c>
      <c r="C588">
        <v>1719.17396286343</v>
      </c>
      <c r="D588">
        <v>0.615461100342024</v>
      </c>
      <c r="E588">
        <v>204.88480534543</v>
      </c>
      <c r="F588">
        <v>13.9677661208433</v>
      </c>
      <c r="G588">
        <v>525.414469847926</v>
      </c>
      <c r="H588">
        <v>0.206362204498517</v>
      </c>
      <c r="I588">
        <v>0.153030866044528</v>
      </c>
      <c r="J588">
        <v>17.0159225741131</v>
      </c>
      <c r="K588">
        <v>2.77510383674584</v>
      </c>
    </row>
    <row r="589" spans="1:11">
      <c r="A589">
        <v>587</v>
      </c>
      <c r="B589">
        <v>50.5252211519424</v>
      </c>
      <c r="C589">
        <v>1719.18581935714</v>
      </c>
      <c r="D589">
        <v>0.615461041981596</v>
      </c>
      <c r="E589">
        <v>204.886181747446</v>
      </c>
      <c r="F589">
        <v>13.9676697910985</v>
      </c>
      <c r="G589">
        <v>525.409584598619</v>
      </c>
      <c r="H589">
        <v>0.206362145132277</v>
      </c>
      <c r="I589">
        <v>0.153030966818524</v>
      </c>
      <c r="J589">
        <v>17.0159210336307</v>
      </c>
      <c r="K589">
        <v>2.77510383674584</v>
      </c>
    </row>
    <row r="590" spans="1:11">
      <c r="A590">
        <v>588</v>
      </c>
      <c r="B590">
        <v>50.5254360177085</v>
      </c>
      <c r="C590">
        <v>1719.17462851699</v>
      </c>
      <c r="D590">
        <v>0.615461093196432</v>
      </c>
      <c r="E590">
        <v>204.884882748336</v>
      </c>
      <c r="F590">
        <v>13.9677607126124</v>
      </c>
      <c r="G590">
        <v>525.414084996891</v>
      </c>
      <c r="H590">
        <v>0.206362201014134</v>
      </c>
      <c r="I590">
        <v>0.15303087163194</v>
      </c>
      <c r="J590">
        <v>17.0159224582389</v>
      </c>
      <c r="K590">
        <v>2.77510383674584</v>
      </c>
    </row>
    <row r="591" spans="1:11">
      <c r="A591">
        <v>589</v>
      </c>
      <c r="B591">
        <v>50.5249162211481</v>
      </c>
      <c r="C591">
        <v>1719.20222096586</v>
      </c>
      <c r="D591">
        <v>0.615460966016089</v>
      </c>
      <c r="E591">
        <v>204.888081582047</v>
      </c>
      <c r="F591">
        <v>13.9675365361203</v>
      </c>
      <c r="G591">
        <v>525.402911633163</v>
      </c>
      <c r="H591">
        <v>0.206362068848922</v>
      </c>
      <c r="I591">
        <v>0.153031105939784</v>
      </c>
      <c r="J591">
        <v>17.0159193556947</v>
      </c>
      <c r="K591">
        <v>2.77510383674584</v>
      </c>
    </row>
    <row r="592" spans="1:11">
      <c r="A592">
        <v>590</v>
      </c>
      <c r="B592">
        <v>50.5254325978466</v>
      </c>
      <c r="C592">
        <v>1719.1652596348</v>
      </c>
      <c r="D592">
        <v>0.615461116803402</v>
      </c>
      <c r="E592">
        <v>204.883855364477</v>
      </c>
      <c r="F592">
        <v>13.9678368322896</v>
      </c>
      <c r="G592">
        <v>525.417509352108</v>
      </c>
      <c r="H592">
        <v>0.206362164007143</v>
      </c>
      <c r="I592">
        <v>0.153030796632046</v>
      </c>
      <c r="J592">
        <v>17.0159169077586</v>
      </c>
      <c r="K592">
        <v>2.77510383674584</v>
      </c>
    </row>
    <row r="593" spans="1:11">
      <c r="A593">
        <v>591</v>
      </c>
      <c r="B593">
        <v>50.5259580865483</v>
      </c>
      <c r="C593">
        <v>1719.14974775111</v>
      </c>
      <c r="D593">
        <v>0.615461204493203</v>
      </c>
      <c r="E593">
        <v>204.881981356664</v>
      </c>
      <c r="F593">
        <v>13.967962864045</v>
      </c>
      <c r="G593">
        <v>525.424276840037</v>
      </c>
      <c r="H593">
        <v>0.206362343766686</v>
      </c>
      <c r="I593">
        <v>0.153030659058242</v>
      </c>
      <c r="J593">
        <v>17.015927148938</v>
      </c>
      <c r="K593">
        <v>2.77510383674584</v>
      </c>
    </row>
    <row r="594" spans="1:11">
      <c r="A594">
        <v>592</v>
      </c>
      <c r="B594">
        <v>50.5262525993484</v>
      </c>
      <c r="C594">
        <v>1719.14525647553</v>
      </c>
      <c r="D594">
        <v>0.615461249811352</v>
      </c>
      <c r="E594">
        <v>204.881393030205</v>
      </c>
      <c r="F594">
        <v>13.9679993554177</v>
      </c>
      <c r="G594">
        <v>525.42663517241</v>
      </c>
      <c r="H594">
        <v>0.206362459506655</v>
      </c>
      <c r="I594">
        <v>0.153030615758207</v>
      </c>
      <c r="J594">
        <v>17.0159352763168</v>
      </c>
      <c r="K594">
        <v>2.77510383674584</v>
      </c>
    </row>
    <row r="595" spans="1:11">
      <c r="A595">
        <v>593</v>
      </c>
      <c r="B595">
        <v>50.5246462063882</v>
      </c>
      <c r="C595">
        <v>1719.20981910875</v>
      </c>
      <c r="D595">
        <v>0.615460946079885</v>
      </c>
      <c r="E595">
        <v>204.889003375201</v>
      </c>
      <c r="F595">
        <v>13.9674748058199</v>
      </c>
      <c r="G595">
        <v>525.399657307768</v>
      </c>
      <c r="H595">
        <v>0.206361975415174</v>
      </c>
      <c r="I595">
        <v>0.153031173659832</v>
      </c>
      <c r="J595">
        <v>17.0159139380493</v>
      </c>
      <c r="K595">
        <v>2.77510383674584</v>
      </c>
    </row>
    <row r="596" spans="1:11">
      <c r="A596">
        <v>594</v>
      </c>
      <c r="B596">
        <v>50.5258838885293</v>
      </c>
      <c r="C596">
        <v>1719.14553289587</v>
      </c>
      <c r="D596">
        <v>0.615461230392384</v>
      </c>
      <c r="E596">
        <v>204.881542837635</v>
      </c>
      <c r="F596">
        <v>13.9679971095119</v>
      </c>
      <c r="G596">
        <v>525.425774798628</v>
      </c>
      <c r="H596">
        <v>0.206362294106724</v>
      </c>
      <c r="I596">
        <v>0.153030627205827</v>
      </c>
      <c r="J596">
        <v>17.0159220310635</v>
      </c>
      <c r="K596">
        <v>2.77510383674584</v>
      </c>
    </row>
    <row r="597" spans="1:11">
      <c r="A597">
        <v>595</v>
      </c>
      <c r="B597">
        <v>50.52545613619</v>
      </c>
      <c r="C597">
        <v>1719.17097589642</v>
      </c>
      <c r="D597">
        <v>0.615461128307428</v>
      </c>
      <c r="E597">
        <v>204.884476048781</v>
      </c>
      <c r="F597">
        <v>13.9677903890849</v>
      </c>
      <c r="G597">
        <v>525.415670555653</v>
      </c>
      <c r="H597">
        <v>0.206362195119187</v>
      </c>
      <c r="I597">
        <v>0.15303084204764</v>
      </c>
      <c r="J597">
        <v>17.0159210261507</v>
      </c>
      <c r="K597">
        <v>2.77510383674584</v>
      </c>
    </row>
    <row r="598" spans="1:11">
      <c r="A598">
        <v>596</v>
      </c>
      <c r="B598">
        <v>50.5256405524162</v>
      </c>
      <c r="C598">
        <v>1719.17110288184</v>
      </c>
      <c r="D598">
        <v>0.615461109899817</v>
      </c>
      <c r="E598">
        <v>204.884428948871</v>
      </c>
      <c r="F598">
        <v>13.9677893573634</v>
      </c>
      <c r="G598">
        <v>525.415730487196</v>
      </c>
      <c r="H598">
        <v>0.206362280708456</v>
      </c>
      <c r="I598">
        <v>0.153030838165745</v>
      </c>
      <c r="J598">
        <v>17.0159279018557</v>
      </c>
      <c r="K598">
        <v>2.77510383674584</v>
      </c>
    </row>
    <row r="599" spans="1:11">
      <c r="A599">
        <v>597</v>
      </c>
      <c r="B599">
        <v>50.5271549211692</v>
      </c>
      <c r="C599">
        <v>1719.1587718027</v>
      </c>
      <c r="D599">
        <v>0.61546133537184</v>
      </c>
      <c r="E599">
        <v>204.882583748106</v>
      </c>
      <c r="F599">
        <v>13.9678895446869</v>
      </c>
      <c r="G599">
        <v>525.423831064574</v>
      </c>
      <c r="H599">
        <v>0.206362918801272</v>
      </c>
      <c r="I599">
        <v>0.153030701558109</v>
      </c>
      <c r="J599">
        <v>17.015976094774</v>
      </c>
      <c r="K599">
        <v>2.77510383674584</v>
      </c>
    </row>
    <row r="600" spans="1:11">
      <c r="A600">
        <v>598</v>
      </c>
      <c r="B600">
        <v>50.5279599255594</v>
      </c>
      <c r="C600">
        <v>1719.18773568783</v>
      </c>
      <c r="D600">
        <v>0.615461321514249</v>
      </c>
      <c r="E600">
        <v>204.885500924469</v>
      </c>
      <c r="F600">
        <v>13.967654221726</v>
      </c>
      <c r="G600">
        <v>525.414797350326</v>
      </c>
      <c r="H600">
        <v>0.206363394071142</v>
      </c>
      <c r="I600">
        <v>0.153030913309288</v>
      </c>
      <c r="J600">
        <v>17.0160223312805</v>
      </c>
      <c r="K600">
        <v>2.77510383674584</v>
      </c>
    </row>
    <row r="601" spans="1:11">
      <c r="A601">
        <v>599</v>
      </c>
      <c r="B601">
        <v>50.5283887995241</v>
      </c>
      <c r="C601">
        <v>1719.15997207179</v>
      </c>
      <c r="D601">
        <v>0.61546145126947</v>
      </c>
      <c r="E601">
        <v>204.882313679572</v>
      </c>
      <c r="F601">
        <v>13.9678797926997</v>
      </c>
      <c r="G601">
        <v>525.425977184913</v>
      </c>
      <c r="H601">
        <v>0.206363483223431</v>
      </c>
      <c r="I601">
        <v>0.153030680074404</v>
      </c>
      <c r="J601">
        <v>17.0160219570278</v>
      </c>
      <c r="K601">
        <v>2.77510383674584</v>
      </c>
    </row>
    <row r="602" spans="1:11">
      <c r="A602">
        <v>600</v>
      </c>
      <c r="B602">
        <v>50.5277703671325</v>
      </c>
      <c r="C602">
        <v>1719.15209226322</v>
      </c>
      <c r="D602">
        <v>0.615461412864676</v>
      </c>
      <c r="E602">
        <v>204.881649532988</v>
      </c>
      <c r="F602">
        <v>13.9679438150857</v>
      </c>
      <c r="G602">
        <v>525.427517306565</v>
      </c>
      <c r="H602">
        <v>0.206363173523348</v>
      </c>
      <c r="I602">
        <v>0.153030632428166</v>
      </c>
      <c r="J602">
        <v>17.0159948127569</v>
      </c>
      <c r="K602">
        <v>2.77510383674584</v>
      </c>
    </row>
    <row r="603" spans="1:11">
      <c r="A603">
        <v>601</v>
      </c>
      <c r="B603">
        <v>50.527540847157</v>
      </c>
      <c r="C603">
        <v>1719.16440792635</v>
      </c>
      <c r="D603">
        <v>0.615461325701867</v>
      </c>
      <c r="E603">
        <v>204.88307522774</v>
      </c>
      <c r="F603">
        <v>13.9678437522355</v>
      </c>
      <c r="G603">
        <v>525.422251940892</v>
      </c>
      <c r="H603">
        <v>0.206363117494638</v>
      </c>
      <c r="I603">
        <v>0.153030736662566</v>
      </c>
      <c r="J603">
        <v>17.0159935976145</v>
      </c>
      <c r="K603">
        <v>2.77510383674584</v>
      </c>
    </row>
    <row r="604" spans="1:11">
      <c r="A604">
        <v>602</v>
      </c>
      <c r="B604">
        <v>50.5277407787945</v>
      </c>
      <c r="C604">
        <v>1719.17531856989</v>
      </c>
      <c r="D604">
        <v>0.615461339872311</v>
      </c>
      <c r="E604">
        <v>204.884209427621</v>
      </c>
      <c r="F604">
        <v>13.9677551061489</v>
      </c>
      <c r="G604">
        <v>525.418952964141</v>
      </c>
      <c r="H604">
        <v>0.206363247262967</v>
      </c>
      <c r="I604">
        <v>0.153030819380367</v>
      </c>
      <c r="J604">
        <v>17.0160071132013</v>
      </c>
      <c r="K604">
        <v>2.77510383674584</v>
      </c>
    </row>
    <row r="605" spans="1:11">
      <c r="A605">
        <v>603</v>
      </c>
      <c r="B605">
        <v>50.530101348836</v>
      </c>
      <c r="C605">
        <v>1719.16350217159</v>
      </c>
      <c r="D605">
        <v>0.615461638837916</v>
      </c>
      <c r="E605">
        <v>204.882145257573</v>
      </c>
      <c r="F605">
        <v>13.9678511113034</v>
      </c>
      <c r="G605">
        <v>525.428612026524</v>
      </c>
      <c r="H605">
        <v>0.206364271113109</v>
      </c>
      <c r="I605">
        <v>0.153030665565282</v>
      </c>
      <c r="J605">
        <v>17.0160865528931</v>
      </c>
      <c r="K605">
        <v>2.77510383674584</v>
      </c>
    </row>
    <row r="606" spans="1:11">
      <c r="A606">
        <v>604</v>
      </c>
      <c r="B606">
        <v>50.5282809610922</v>
      </c>
      <c r="C606">
        <v>1719.16696041874</v>
      </c>
      <c r="D606">
        <v>0.615461421083648</v>
      </c>
      <c r="E606">
        <v>204.883115819679</v>
      </c>
      <c r="F606">
        <v>13.9678230138106</v>
      </c>
      <c r="G606">
        <v>525.423165564308</v>
      </c>
      <c r="H606">
        <v>0.20636346094772</v>
      </c>
      <c r="I606">
        <v>0.153030738770903</v>
      </c>
      <c r="J606">
        <v>17.0160220618045</v>
      </c>
      <c r="K606">
        <v>2.77510383674584</v>
      </c>
    </row>
    <row r="607" spans="1:11">
      <c r="A607">
        <v>605</v>
      </c>
      <c r="B607">
        <v>50.5292638012153</v>
      </c>
      <c r="C607">
        <v>1719.13966669845</v>
      </c>
      <c r="D607">
        <v>0.615461593467905</v>
      </c>
      <c r="E607">
        <v>204.879800518017</v>
      </c>
      <c r="F607">
        <v>13.9680447723226</v>
      </c>
      <c r="G607">
        <v>525.435370987587</v>
      </c>
      <c r="H607">
        <v>0.206363802155823</v>
      </c>
      <c r="I607">
        <v>0.153030495441838</v>
      </c>
      <c r="J607">
        <v>17.0160421523605</v>
      </c>
      <c r="K607">
        <v>2.77510383674584</v>
      </c>
    </row>
    <row r="608" spans="1:11">
      <c r="A608">
        <v>606</v>
      </c>
      <c r="B608">
        <v>50.527953573735</v>
      </c>
      <c r="C608">
        <v>1719.1836032059</v>
      </c>
      <c r="D608">
        <v>0.615461357551158</v>
      </c>
      <c r="E608">
        <v>204.885049787105</v>
      </c>
      <c r="F608">
        <v>13.9676877964289</v>
      </c>
      <c r="G608">
        <v>525.416472671948</v>
      </c>
      <c r="H608">
        <v>0.206363374888551</v>
      </c>
      <c r="I608">
        <v>0.153030880488338</v>
      </c>
      <c r="J608">
        <v>17.016019708039</v>
      </c>
      <c r="K608">
        <v>2.77510383674584</v>
      </c>
    </row>
    <row r="609" spans="1:11">
      <c r="A609">
        <v>607</v>
      </c>
      <c r="B609">
        <v>50.5285791178544</v>
      </c>
      <c r="C609">
        <v>1719.17533730265</v>
      </c>
      <c r="D609">
        <v>0.615461425986511</v>
      </c>
      <c r="E609">
        <v>204.883938523619</v>
      </c>
      <c r="F609">
        <v>13.9677549539512</v>
      </c>
      <c r="G609">
        <v>525.420734347532</v>
      </c>
      <c r="H609">
        <v>0.206363627648059</v>
      </c>
      <c r="I609">
        <v>0.153030798420227</v>
      </c>
      <c r="J609">
        <v>17.0160378028817</v>
      </c>
      <c r="K609">
        <v>2.77510383674584</v>
      </c>
    </row>
    <row r="610" spans="1:11">
      <c r="A610">
        <v>608</v>
      </c>
      <c r="B610">
        <v>50.5282732329937</v>
      </c>
      <c r="C610">
        <v>1719.15989046305</v>
      </c>
      <c r="D610">
        <v>0.615461454328816</v>
      </c>
      <c r="E610">
        <v>204.882342789312</v>
      </c>
      <c r="F610">
        <v>13.9678804557567</v>
      </c>
      <c r="G610">
        <v>525.425879828525</v>
      </c>
      <c r="H610">
        <v>0.206363429848346</v>
      </c>
      <c r="I610">
        <v>0.153030682439844</v>
      </c>
      <c r="J610">
        <v>17.0160176560634</v>
      </c>
      <c r="K610">
        <v>2.77510383674584</v>
      </c>
    </row>
    <row r="611" spans="1:11">
      <c r="A611">
        <v>609</v>
      </c>
      <c r="B611">
        <v>50.5283684195433</v>
      </c>
      <c r="C611">
        <v>1719.15618312531</v>
      </c>
      <c r="D611">
        <v>0.615461460183699</v>
      </c>
      <c r="E611">
        <v>204.881904378215</v>
      </c>
      <c r="F611">
        <v>13.9679105773076</v>
      </c>
      <c r="G611">
        <v>525.427328111469</v>
      </c>
      <c r="H611">
        <v>0.206363459629377</v>
      </c>
      <c r="I611">
        <v>0.153030650225321</v>
      </c>
      <c r="J611">
        <v>17.0160190156851</v>
      </c>
      <c r="K611">
        <v>2.77510383674584</v>
      </c>
    </row>
    <row r="612" spans="1:11">
      <c r="A612">
        <v>610</v>
      </c>
      <c r="B612">
        <v>50.5289139193511</v>
      </c>
      <c r="C612">
        <v>1719.16428659841</v>
      </c>
      <c r="D612">
        <v>0.615461494745517</v>
      </c>
      <c r="E612">
        <v>204.882616832557</v>
      </c>
      <c r="F612">
        <v>13.9678447379992</v>
      </c>
      <c r="G612">
        <v>525.425572915467</v>
      </c>
      <c r="H612">
        <v>0.206363737074331</v>
      </c>
      <c r="I612">
        <v>0.153030701512816</v>
      </c>
      <c r="J612">
        <v>17.01604362761</v>
      </c>
      <c r="K612">
        <v>2.77510383674584</v>
      </c>
    </row>
    <row r="613" spans="1:11">
      <c r="A613">
        <v>611</v>
      </c>
      <c r="B613">
        <v>50.5280512604908</v>
      </c>
      <c r="C613">
        <v>1719.15350209826</v>
      </c>
      <c r="D613">
        <v>0.615461437790479</v>
      </c>
      <c r="E613">
        <v>204.881713419211</v>
      </c>
      <c r="F613">
        <v>13.9679323603223</v>
      </c>
      <c r="G613">
        <v>525.427660691733</v>
      </c>
      <c r="H613">
        <v>0.206363305468174</v>
      </c>
      <c r="I613">
        <v>0.153030636748947</v>
      </c>
      <c r="J613">
        <v>17.016005857706</v>
      </c>
      <c r="K613">
        <v>2.77510383674584</v>
      </c>
    </row>
    <row r="614" spans="1:11">
      <c r="A614">
        <v>612</v>
      </c>
      <c r="B614">
        <v>50.5278791754412</v>
      </c>
      <c r="C614">
        <v>1719.15087471011</v>
      </c>
      <c r="D614">
        <v>0.615461431128042</v>
      </c>
      <c r="E614">
        <v>204.881481527293</v>
      </c>
      <c r="F614">
        <v>13.9679537075935</v>
      </c>
      <c r="G614">
        <v>525.428332084695</v>
      </c>
      <c r="H614">
        <v>0.206363216732427</v>
      </c>
      <c r="I614">
        <v>0.153030620120317</v>
      </c>
      <c r="J614">
        <v>17.0159979912289</v>
      </c>
      <c r="K614">
        <v>2.77510383674584</v>
      </c>
    </row>
    <row r="615" spans="1:11">
      <c r="A615">
        <v>613</v>
      </c>
      <c r="B615">
        <v>50.5282017380705</v>
      </c>
      <c r="C615">
        <v>1719.1650071139</v>
      </c>
      <c r="D615">
        <v>0.615461423508778</v>
      </c>
      <c r="E615">
        <v>204.882927096117</v>
      </c>
      <c r="F615">
        <v>13.9678388839663</v>
      </c>
      <c r="G615">
        <v>525.423730286907</v>
      </c>
      <c r="H615">
        <v>0.206363417737005</v>
      </c>
      <c r="I615">
        <v>0.153030725110513</v>
      </c>
      <c r="J615">
        <v>17.016018056224</v>
      </c>
      <c r="K615">
        <v>2.77510383674584</v>
      </c>
    </row>
    <row r="616" spans="1:11">
      <c r="A616">
        <v>614</v>
      </c>
      <c r="B616">
        <v>50.5289609399909</v>
      </c>
      <c r="C616">
        <v>1719.13414758307</v>
      </c>
      <c r="D616">
        <v>0.615461593169109</v>
      </c>
      <c r="E616">
        <v>204.879292701152</v>
      </c>
      <c r="F616">
        <v>13.9680896153913</v>
      </c>
      <c r="G616">
        <v>525.436765675016</v>
      </c>
      <c r="H616">
        <v>0.206363644645079</v>
      </c>
      <c r="I616">
        <v>0.153030458783506</v>
      </c>
      <c r="J616">
        <v>17.0160279438852</v>
      </c>
      <c r="K616">
        <v>2.77510383674584</v>
      </c>
    </row>
    <row r="617" spans="1:11">
      <c r="A617">
        <v>615</v>
      </c>
      <c r="B617">
        <v>50.5285007686017</v>
      </c>
      <c r="C617">
        <v>1719.15838316532</v>
      </c>
      <c r="D617">
        <v>0.615461462931932</v>
      </c>
      <c r="E617">
        <v>204.882102778621</v>
      </c>
      <c r="F617">
        <v>13.9678927023041</v>
      </c>
      <c r="G617">
        <v>525.426777133356</v>
      </c>
      <c r="H617">
        <v>0.206363528032937</v>
      </c>
      <c r="I617">
        <v>0.153030664508283</v>
      </c>
      <c r="J617">
        <v>17.0160251321179</v>
      </c>
      <c r="K617">
        <v>2.77510383674584</v>
      </c>
    </row>
    <row r="618" spans="1:11">
      <c r="A618">
        <v>616</v>
      </c>
      <c r="B618">
        <v>50.527955004625</v>
      </c>
      <c r="C618">
        <v>1719.16582361692</v>
      </c>
      <c r="D618">
        <v>0.61546137718946</v>
      </c>
      <c r="E618">
        <v>204.883096771688</v>
      </c>
      <c r="F618">
        <v>13.9678322500613</v>
      </c>
      <c r="G618">
        <v>525.422782387622</v>
      </c>
      <c r="H618">
        <v>0.20636330932996</v>
      </c>
      <c r="I618">
        <v>0.153030737772787</v>
      </c>
      <c r="J618">
        <v>17.0160094968562</v>
      </c>
      <c r="K618">
        <v>2.77510383674584</v>
      </c>
    </row>
    <row r="619" spans="1:11">
      <c r="A619">
        <v>617</v>
      </c>
      <c r="B619">
        <v>50.5283870858673</v>
      </c>
      <c r="C619">
        <v>1719.17994559909</v>
      </c>
      <c r="D619">
        <v>0.615461375319402</v>
      </c>
      <c r="E619">
        <v>204.884506269805</v>
      </c>
      <c r="F619">
        <v>13.9677175131029</v>
      </c>
      <c r="G619">
        <v>525.41847183306</v>
      </c>
      <c r="H619">
        <v>0.206363558939324</v>
      </c>
      <c r="I619">
        <v>0.153030840030762</v>
      </c>
      <c r="J619">
        <v>17.0160334851667</v>
      </c>
      <c r="K619">
        <v>2.77510383674584</v>
      </c>
    </row>
    <row r="620" spans="1:11">
      <c r="A620">
        <v>618</v>
      </c>
      <c r="B620">
        <v>50.5286028931012</v>
      </c>
      <c r="C620">
        <v>1719.18971810694</v>
      </c>
      <c r="D620">
        <v>0.615461354521421</v>
      </c>
      <c r="E620">
        <v>204.885508261864</v>
      </c>
      <c r="F620">
        <v>13.9676381154497</v>
      </c>
      <c r="G620">
        <v>525.41520730626</v>
      </c>
      <c r="H620">
        <v>0.206363694618201</v>
      </c>
      <c r="I620">
        <v>0.153030912782899</v>
      </c>
      <c r="J620">
        <v>17.0160470716878</v>
      </c>
      <c r="K620">
        <v>2.77510383674584</v>
      </c>
    </row>
    <row r="621" spans="1:11">
      <c r="A621">
        <v>619</v>
      </c>
      <c r="B621">
        <v>50.5283282854621</v>
      </c>
      <c r="C621">
        <v>1719.18709349455</v>
      </c>
      <c r="D621">
        <v>0.615461328368964</v>
      </c>
      <c r="E621">
        <v>204.885309276198</v>
      </c>
      <c r="F621">
        <v>13.9676594392697</v>
      </c>
      <c r="G621">
        <v>525.415531384341</v>
      </c>
      <c r="H621">
        <v>0.206363560501086</v>
      </c>
      <c r="I621">
        <v>0.153030898606651</v>
      </c>
      <c r="J621">
        <v>17.0160355211417</v>
      </c>
      <c r="K621">
        <v>2.77510383674584</v>
      </c>
    </row>
    <row r="622" spans="1:11">
      <c r="A622">
        <v>620</v>
      </c>
      <c r="B622">
        <v>50.5294824830031</v>
      </c>
      <c r="C622">
        <v>1719.18633496463</v>
      </c>
      <c r="D622">
        <v>0.615461455287771</v>
      </c>
      <c r="E622">
        <v>204.884851143286</v>
      </c>
      <c r="F622">
        <v>13.9676656020034</v>
      </c>
      <c r="G622">
        <v>525.41840260867</v>
      </c>
      <c r="H622">
        <v>0.2063640798894</v>
      </c>
      <c r="I622">
        <v>0.153030863635036</v>
      </c>
      <c r="J622">
        <v>17.0160772463081</v>
      </c>
      <c r="K622">
        <v>2.77510383674584</v>
      </c>
    </row>
    <row r="623" spans="1:11">
      <c r="A623">
        <v>621</v>
      </c>
      <c r="B623">
        <v>50.529673415394</v>
      </c>
      <c r="C623">
        <v>1719.19585458104</v>
      </c>
      <c r="D623">
        <v>0.615461447301629</v>
      </c>
      <c r="E623">
        <v>204.885833990223</v>
      </c>
      <c r="F623">
        <v>13.9675882595538</v>
      </c>
      <c r="G623">
        <v>525.415303072496</v>
      </c>
      <c r="H623">
        <v>0.206364202577275</v>
      </c>
      <c r="I623">
        <v>0.153030935107866</v>
      </c>
      <c r="J623">
        <v>17.0160897386908</v>
      </c>
      <c r="K623">
        <v>2.77510383674584</v>
      </c>
    </row>
    <row r="624" spans="1:11">
      <c r="A624">
        <v>622</v>
      </c>
      <c r="B624">
        <v>50.5297934940327</v>
      </c>
      <c r="C624">
        <v>1719.18647690906</v>
      </c>
      <c r="D624">
        <v>0.615461485025607</v>
      </c>
      <c r="E624">
        <v>204.884765453363</v>
      </c>
      <c r="F624">
        <v>13.9676644487647</v>
      </c>
      <c r="G624">
        <v>525.419004190444</v>
      </c>
      <c r="H624">
        <v>0.20636422152933</v>
      </c>
      <c r="I624">
        <v>0.153030856935187</v>
      </c>
      <c r="J624">
        <v>17.0160887122769</v>
      </c>
      <c r="K624">
        <v>2.77510383674584</v>
      </c>
    </row>
    <row r="625" spans="1:11">
      <c r="A625">
        <v>623</v>
      </c>
      <c r="B625">
        <v>50.5301342998379</v>
      </c>
      <c r="C625">
        <v>1719.16418908945</v>
      </c>
      <c r="D625">
        <v>0.615461593634473</v>
      </c>
      <c r="E625">
        <v>204.882208134128</v>
      </c>
      <c r="F625">
        <v>13.9678455302388</v>
      </c>
      <c r="G625">
        <v>525.428010352123</v>
      </c>
      <c r="H625">
        <v>0.206364291266104</v>
      </c>
      <c r="I625">
        <v>0.153030669827362</v>
      </c>
      <c r="J625">
        <v>17.0160882683561</v>
      </c>
      <c r="K625">
        <v>2.77510383674584</v>
      </c>
    </row>
    <row r="626" spans="1:11">
      <c r="A626">
        <v>624</v>
      </c>
      <c r="B626">
        <v>50.5297300923078</v>
      </c>
      <c r="C626">
        <v>1719.15949577663</v>
      </c>
      <c r="D626">
        <v>0.61546156616975</v>
      </c>
      <c r="E626">
        <v>204.881824190778</v>
      </c>
      <c r="F626">
        <v>13.9678836625172</v>
      </c>
      <c r="G626">
        <v>525.428841861847</v>
      </c>
      <c r="H626">
        <v>0.206364090603938</v>
      </c>
      <c r="I626">
        <v>0.153030642341886</v>
      </c>
      <c r="J626">
        <v>17.0160707922145</v>
      </c>
      <c r="K626">
        <v>2.77510383674584</v>
      </c>
    </row>
    <row r="627" spans="1:11">
      <c r="A627">
        <v>625</v>
      </c>
      <c r="B627">
        <v>50.5303492642847</v>
      </c>
      <c r="C627">
        <v>1719.16590201042</v>
      </c>
      <c r="D627">
        <v>0.615461612721938</v>
      </c>
      <c r="E627">
        <v>204.882326368246</v>
      </c>
      <c r="F627">
        <v>13.967831613132</v>
      </c>
      <c r="G627">
        <v>525.427868317022</v>
      </c>
      <c r="H627">
        <v>0.206364395002292</v>
      </c>
      <c r="I627">
        <v>0.153030678176601</v>
      </c>
      <c r="J627">
        <v>17.0160971103582</v>
      </c>
      <c r="K627">
        <v>2.77510383674584</v>
      </c>
    </row>
    <row r="628" spans="1:11">
      <c r="A628">
        <v>626</v>
      </c>
      <c r="B628">
        <v>50.5304956316493</v>
      </c>
      <c r="C628">
        <v>1719.15276223527</v>
      </c>
      <c r="D628">
        <v>0.615461656712011</v>
      </c>
      <c r="E628">
        <v>204.880836174408</v>
      </c>
      <c r="F628">
        <v>13.96793837163</v>
      </c>
      <c r="G628">
        <v>525.432961628728</v>
      </c>
      <c r="H628">
        <v>0.20636441179058</v>
      </c>
      <c r="I628">
        <v>0.153030569158155</v>
      </c>
      <c r="J628">
        <v>17.0160948604926</v>
      </c>
      <c r="K628">
        <v>2.77510383674584</v>
      </c>
    </row>
    <row r="629" spans="1:11">
      <c r="A629">
        <v>627</v>
      </c>
      <c r="B629">
        <v>50.5299846900888</v>
      </c>
      <c r="C629">
        <v>1719.16721939451</v>
      </c>
      <c r="D629">
        <v>0.615461580847834</v>
      </c>
      <c r="E629">
        <v>204.882590221628</v>
      </c>
      <c r="F629">
        <v>13.9678209096944</v>
      </c>
      <c r="G629">
        <v>525.426709574054</v>
      </c>
      <c r="H629">
        <v>0.206364233838578</v>
      </c>
      <c r="I629">
        <v>0.153030698025525</v>
      </c>
      <c r="J629">
        <v>17.0160844994129</v>
      </c>
      <c r="K629">
        <v>2.77510383674584</v>
      </c>
    </row>
    <row r="630" spans="1:11">
      <c r="A630">
        <v>628</v>
      </c>
      <c r="B630">
        <v>50.5306611466204</v>
      </c>
      <c r="C630">
        <v>1719.15755132347</v>
      </c>
      <c r="D630">
        <v>0.615461668995417</v>
      </c>
      <c r="E630">
        <v>204.881308084383</v>
      </c>
      <c r="F630">
        <v>13.9678994608922</v>
      </c>
      <c r="G630">
        <v>525.431603280605</v>
      </c>
      <c r="H630">
        <v>0.206364504902018</v>
      </c>
      <c r="I630">
        <v>0.153030603400818</v>
      </c>
      <c r="J630">
        <v>17.0161036952601</v>
      </c>
      <c r="K630">
        <v>2.77510383674584</v>
      </c>
    </row>
    <row r="631" spans="1:11">
      <c r="A631">
        <v>629</v>
      </c>
      <c r="B631">
        <v>50.5304303282007</v>
      </c>
      <c r="C631">
        <v>1719.17200773497</v>
      </c>
      <c r="D631">
        <v>0.615461603065994</v>
      </c>
      <c r="E631">
        <v>204.882970500914</v>
      </c>
      <c r="F631">
        <v>13.967782005686</v>
      </c>
      <c r="G631">
        <v>525.425819992085</v>
      </c>
      <c r="H631">
        <v>0.206364454525826</v>
      </c>
      <c r="I631">
        <v>0.153030725105148</v>
      </c>
      <c r="J631">
        <v>17.0161035786125</v>
      </c>
      <c r="K631">
        <v>2.77510383674584</v>
      </c>
    </row>
    <row r="632" spans="1:11">
      <c r="A632">
        <v>630</v>
      </c>
      <c r="B632">
        <v>50.5304198324929</v>
      </c>
      <c r="C632">
        <v>1719.16700088007</v>
      </c>
      <c r="D632">
        <v>0.615461609459924</v>
      </c>
      <c r="E632">
        <v>204.882423814704</v>
      </c>
      <c r="F632">
        <v>13.967822685072</v>
      </c>
      <c r="G632">
        <v>525.427556381337</v>
      </c>
      <c r="H632">
        <v>0.20636443147708</v>
      </c>
      <c r="I632">
        <v>0.153030685152882</v>
      </c>
      <c r="J632">
        <v>17.0161003395836</v>
      </c>
      <c r="K632">
        <v>2.77510383674584</v>
      </c>
    </row>
    <row r="633" spans="1:11">
      <c r="A633">
        <v>631</v>
      </c>
      <c r="B633">
        <v>50.530865816204</v>
      </c>
      <c r="C633">
        <v>1719.20268981246</v>
      </c>
      <c r="D633">
        <v>0.615461561968622</v>
      </c>
      <c r="E633">
        <v>204.88619699909</v>
      </c>
      <c r="F633">
        <v>13.9675327270104</v>
      </c>
      <c r="G633">
        <v>525.415486542147</v>
      </c>
      <c r="H633">
        <v>0.206364768093976</v>
      </c>
      <c r="I633">
        <v>0.153030960034689</v>
      </c>
      <c r="J633">
        <v>17.0161372603695</v>
      </c>
      <c r="K633">
        <v>2.77510383674584</v>
      </c>
    </row>
    <row r="634" spans="1:11">
      <c r="A634">
        <v>632</v>
      </c>
      <c r="B634">
        <v>50.5311066543358</v>
      </c>
      <c r="C634">
        <v>1719.20758596409</v>
      </c>
      <c r="D634">
        <v>0.615461570033474</v>
      </c>
      <c r="E634">
        <v>204.886655757559</v>
      </c>
      <c r="F634">
        <v>13.9674929487086</v>
      </c>
      <c r="G634">
        <v>525.414152338355</v>
      </c>
      <c r="H634">
        <v>0.20636489632947</v>
      </c>
      <c r="I634">
        <v>0.153030993147199</v>
      </c>
      <c r="J634">
        <v>17.0161489342943</v>
      </c>
      <c r="K634">
        <v>2.77510383674584</v>
      </c>
    </row>
    <row r="635" spans="1:11">
      <c r="A635">
        <v>633</v>
      </c>
      <c r="B635">
        <v>50.5305535563007</v>
      </c>
      <c r="C635">
        <v>1719.2166639574</v>
      </c>
      <c r="D635">
        <v>0.615461503170024</v>
      </c>
      <c r="E635">
        <v>204.887832465777</v>
      </c>
      <c r="F635">
        <v>13.9674191960454</v>
      </c>
      <c r="G635">
        <v>525.409718560567</v>
      </c>
      <c r="H635">
        <v>0.206364679679523</v>
      </c>
      <c r="I635">
        <v>0.153031079871781</v>
      </c>
      <c r="J635">
        <v>17.0161339636999</v>
      </c>
      <c r="K635">
        <v>2.77510383674584</v>
      </c>
    </row>
    <row r="636" spans="1:11">
      <c r="A636">
        <v>634</v>
      </c>
      <c r="B636">
        <v>50.5307503239571</v>
      </c>
      <c r="C636">
        <v>1719.20420166575</v>
      </c>
      <c r="D636">
        <v>0.61546153785282</v>
      </c>
      <c r="E636">
        <v>204.886400347762</v>
      </c>
      <c r="F636">
        <v>13.967520444083</v>
      </c>
      <c r="G636">
        <v>525.41462206472</v>
      </c>
      <c r="H636">
        <v>0.206364721747631</v>
      </c>
      <c r="I636">
        <v>0.153030975002138</v>
      </c>
      <c r="J636">
        <v>17.0161339185548</v>
      </c>
      <c r="K636">
        <v>2.77510383674584</v>
      </c>
    </row>
    <row r="637" spans="1:11">
      <c r="A637">
        <v>635</v>
      </c>
      <c r="B637">
        <v>50.5314043988929</v>
      </c>
      <c r="C637">
        <v>1719.19949639256</v>
      </c>
      <c r="D637">
        <v>0.615461628509304</v>
      </c>
      <c r="E637">
        <v>204.885671507072</v>
      </c>
      <c r="F637">
        <v>13.9675586717579</v>
      </c>
      <c r="G637">
        <v>525.417865659992</v>
      </c>
      <c r="H637">
        <v>0.206364999711519</v>
      </c>
      <c r="I637">
        <v>0.153030920958454</v>
      </c>
      <c r="J637">
        <v>17.0161550871168</v>
      </c>
      <c r="K637">
        <v>2.77510383674584</v>
      </c>
    </row>
    <row r="638" spans="1:11">
      <c r="A638">
        <v>636</v>
      </c>
      <c r="B638">
        <v>50.5313708338757</v>
      </c>
      <c r="C638">
        <v>1719.19971418477</v>
      </c>
      <c r="D638">
        <v>0.615461619044603</v>
      </c>
      <c r="E638">
        <v>204.885706118438</v>
      </c>
      <c r="F638">
        <v>13.9675569023151</v>
      </c>
      <c r="G638">
        <v>525.417663766433</v>
      </c>
      <c r="H638">
        <v>0.206364985635417</v>
      </c>
      <c r="I638">
        <v>0.153030923498383</v>
      </c>
      <c r="J638">
        <v>17.0161539994273</v>
      </c>
      <c r="K638">
        <v>2.77510383674584</v>
      </c>
    </row>
    <row r="639" spans="1:11">
      <c r="A639">
        <v>637</v>
      </c>
      <c r="B639">
        <v>50.5306007779085</v>
      </c>
      <c r="C639">
        <v>1719.17110655593</v>
      </c>
      <c r="D639">
        <v>0.615461644970426</v>
      </c>
      <c r="E639">
        <v>204.882817104627</v>
      </c>
      <c r="F639">
        <v>13.9677893275124</v>
      </c>
      <c r="G639">
        <v>525.426732974231</v>
      </c>
      <c r="H639">
        <v>0.206364526952954</v>
      </c>
      <c r="I639">
        <v>0.153030713816455</v>
      </c>
      <c r="J639">
        <v>17.0161092207353</v>
      </c>
      <c r="K639">
        <v>2.77510383674584</v>
      </c>
    </row>
    <row r="640" spans="1:11">
      <c r="A640">
        <v>638</v>
      </c>
      <c r="B640">
        <v>50.5315449866269</v>
      </c>
      <c r="C640">
        <v>1719.19623557544</v>
      </c>
      <c r="D640">
        <v>0.615461648535297</v>
      </c>
      <c r="E640">
        <v>204.885267830906</v>
      </c>
      <c r="F640">
        <v>13.9675851641696</v>
      </c>
      <c r="G640">
        <v>525.419353374215</v>
      </c>
      <c r="H640">
        <v>0.20636505105859</v>
      </c>
      <c r="I640">
        <v>0.153030891288685</v>
      </c>
      <c r="J640">
        <v>17.0161583356739</v>
      </c>
      <c r="K640">
        <v>2.77510383674584</v>
      </c>
    </row>
    <row r="641" spans="1:11">
      <c r="A641">
        <v>639</v>
      </c>
      <c r="B641">
        <v>50.530714387762</v>
      </c>
      <c r="C641">
        <v>1719.20862172641</v>
      </c>
      <c r="D641">
        <v>0.615461534994829</v>
      </c>
      <c r="E641">
        <v>204.886897732716</v>
      </c>
      <c r="F641">
        <v>13.9674845337886</v>
      </c>
      <c r="G641">
        <v>525.41303513492</v>
      </c>
      <c r="H641">
        <v>0.206364721508758</v>
      </c>
      <c r="I641">
        <v>0.153031011437329</v>
      </c>
      <c r="J641">
        <v>17.0161351324246</v>
      </c>
      <c r="K641">
        <v>2.77510383674584</v>
      </c>
    </row>
    <row r="642" spans="1:11">
      <c r="A642">
        <v>640</v>
      </c>
      <c r="B642">
        <v>50.5313618884591</v>
      </c>
      <c r="C642">
        <v>1719.19482611926</v>
      </c>
      <c r="D642">
        <v>0.61546163738185</v>
      </c>
      <c r="E642">
        <v>204.88517267737</v>
      </c>
      <c r="F642">
        <v>13.9675966152855</v>
      </c>
      <c r="G642">
        <v>525.419494664598</v>
      </c>
      <c r="H642">
        <v>0.206364962720325</v>
      </c>
      <c r="I642">
        <v>0.153030884606409</v>
      </c>
      <c r="J642">
        <v>17.0161508304938</v>
      </c>
      <c r="K642">
        <v>2.77510383674584</v>
      </c>
    </row>
    <row r="643" spans="1:11">
      <c r="A643">
        <v>641</v>
      </c>
      <c r="B643">
        <v>50.5324110239899</v>
      </c>
      <c r="C643">
        <v>1719.21419966487</v>
      </c>
      <c r="D643">
        <v>0.615461699787723</v>
      </c>
      <c r="E643">
        <v>204.886958564902</v>
      </c>
      <c r="F643">
        <v>13.9674392167077</v>
      </c>
      <c r="G643">
        <v>525.41473056258</v>
      </c>
      <c r="H643">
        <v>0.206365510977399</v>
      </c>
      <c r="I643">
        <v>0.153031013580966</v>
      </c>
      <c r="J643">
        <v>17.016200381283</v>
      </c>
      <c r="K643">
        <v>2.77510383674584</v>
      </c>
    </row>
    <row r="644" spans="1:11">
      <c r="A644">
        <v>642</v>
      </c>
      <c r="B644">
        <v>50.5326434881023</v>
      </c>
      <c r="C644">
        <v>1719.20238158981</v>
      </c>
      <c r="D644">
        <v>0.615461761532137</v>
      </c>
      <c r="E644">
        <v>204.885585624778</v>
      </c>
      <c r="F644">
        <v>13.9675352311425</v>
      </c>
      <c r="G644">
        <v>525.419602005042</v>
      </c>
      <c r="H644">
        <v>0.206365571542016</v>
      </c>
      <c r="I644">
        <v>0.153030913048396</v>
      </c>
      <c r="J644">
        <v>17.016202048056</v>
      </c>
      <c r="K644">
        <v>2.77510383674584</v>
      </c>
    </row>
    <row r="645" spans="1:11">
      <c r="A645">
        <v>643</v>
      </c>
      <c r="B645">
        <v>50.5315538858721</v>
      </c>
      <c r="C645">
        <v>1719.22021160908</v>
      </c>
      <c r="D645">
        <v>0.615461598805757</v>
      </c>
      <c r="E645">
        <v>204.887897200677</v>
      </c>
      <c r="F645">
        <v>13.9673903739446</v>
      </c>
      <c r="G645">
        <v>525.410668375379</v>
      </c>
      <c r="H645">
        <v>0.206365145495619</v>
      </c>
      <c r="I645">
        <v>0.153031083283304</v>
      </c>
      <c r="J645">
        <v>17.0161725353463</v>
      </c>
      <c r="K645">
        <v>2.77510383674584</v>
      </c>
    </row>
    <row r="646" spans="1:11">
      <c r="A646">
        <v>644</v>
      </c>
      <c r="B646">
        <v>50.5322416203278</v>
      </c>
      <c r="C646">
        <v>1719.21356211062</v>
      </c>
      <c r="D646">
        <v>0.615461687119142</v>
      </c>
      <c r="E646">
        <v>204.88694378252</v>
      </c>
      <c r="F646">
        <v>13.9674443964017</v>
      </c>
      <c r="G646">
        <v>525.414623880509</v>
      </c>
      <c r="H646">
        <v>0.2063654316426</v>
      </c>
      <c r="I646">
        <v>0.153031012753346</v>
      </c>
      <c r="J646">
        <v>17.0161938164445</v>
      </c>
      <c r="K646">
        <v>2.77510383674584</v>
      </c>
    </row>
    <row r="647" spans="1:11">
      <c r="A647">
        <v>645</v>
      </c>
      <c r="B647">
        <v>50.532512005199</v>
      </c>
      <c r="C647">
        <v>1719.22401054224</v>
      </c>
      <c r="D647">
        <v>0.615461689049763</v>
      </c>
      <c r="E647">
        <v>204.888003548431</v>
      </c>
      <c r="F647">
        <v>13.9673595104957</v>
      </c>
      <c r="G647">
        <v>525.411463462865</v>
      </c>
      <c r="H647">
        <v>0.206365592707908</v>
      </c>
      <c r="I647">
        <v>0.153031089817184</v>
      </c>
      <c r="J647">
        <v>17.0162096805704</v>
      </c>
      <c r="K647">
        <v>2.77510383674584</v>
      </c>
    </row>
    <row r="648" spans="1:11">
      <c r="A648">
        <v>646</v>
      </c>
      <c r="B648">
        <v>50.5326533553034</v>
      </c>
      <c r="C648">
        <v>1719.22147948456</v>
      </c>
      <c r="D648">
        <v>0.615461709521378</v>
      </c>
      <c r="E648">
        <v>204.887679747206</v>
      </c>
      <c r="F648">
        <v>13.9673800734034</v>
      </c>
      <c r="G648">
        <v>525.41269751786</v>
      </c>
      <c r="H648">
        <v>0.206365647143956</v>
      </c>
      <c r="I648">
        <v>0.15303106598418</v>
      </c>
      <c r="J648">
        <v>17.0162133797995</v>
      </c>
      <c r="K648">
        <v>2.77510383674584</v>
      </c>
    </row>
    <row r="649" spans="1:11">
      <c r="A649">
        <v>647</v>
      </c>
      <c r="B649">
        <v>50.5329247371475</v>
      </c>
      <c r="C649">
        <v>1719.21211426886</v>
      </c>
      <c r="D649">
        <v>0.615461752839721</v>
      </c>
      <c r="E649">
        <v>204.886563306581</v>
      </c>
      <c r="F649">
        <v>13.9674561591441</v>
      </c>
      <c r="G649">
        <v>525.416665713019</v>
      </c>
      <c r="H649">
        <v>0.206365734799742</v>
      </c>
      <c r="I649">
        <v>0.153030984074722</v>
      </c>
      <c r="J649">
        <v>17.0162178751543</v>
      </c>
      <c r="K649">
        <v>2.77510383674584</v>
      </c>
    </row>
    <row r="650" spans="1:11">
      <c r="A650">
        <v>648</v>
      </c>
      <c r="B650">
        <v>50.5323043309741</v>
      </c>
      <c r="C650">
        <v>1719.23135916734</v>
      </c>
      <c r="D650">
        <v>0.615461642009422</v>
      </c>
      <c r="E650">
        <v>204.888877771784</v>
      </c>
      <c r="F650">
        <v>13.9672998088807</v>
      </c>
      <c r="G650">
        <v>525.408284600597</v>
      </c>
      <c r="H650">
        <v>0.206365526471574</v>
      </c>
      <c r="I650">
        <v>0.153031153906841</v>
      </c>
      <c r="J650">
        <v>17.0162063361845</v>
      </c>
      <c r="K650">
        <v>2.77510383674584</v>
      </c>
    </row>
    <row r="651" spans="1:11">
      <c r="A651">
        <v>649</v>
      </c>
      <c r="B651">
        <v>50.5333085288545</v>
      </c>
      <c r="C651">
        <v>1719.23182488378</v>
      </c>
      <c r="D651">
        <v>0.615461743268787</v>
      </c>
      <c r="E651">
        <v>204.888602050039</v>
      </c>
      <c r="F651">
        <v>13.9672960253298</v>
      </c>
      <c r="G651">
        <v>525.410262383517</v>
      </c>
      <c r="H651">
        <v>0.206365983614441</v>
      </c>
      <c r="I651">
        <v>0.153031132368694</v>
      </c>
      <c r="J651">
        <v>17.0162433422962</v>
      </c>
      <c r="K651">
        <v>2.77510383674584</v>
      </c>
    </row>
    <row r="652" spans="1:11">
      <c r="A652">
        <v>650</v>
      </c>
      <c r="B652">
        <v>50.5327021517578</v>
      </c>
      <c r="C652">
        <v>1719.24368867295</v>
      </c>
      <c r="D652">
        <v>0.615461655232969</v>
      </c>
      <c r="E652">
        <v>204.890101958934</v>
      </c>
      <c r="F652">
        <v>13.9671996428005</v>
      </c>
      <c r="G652">
        <v>525.404659305862</v>
      </c>
      <c r="H652">
        <v>0.206365753296663</v>
      </c>
      <c r="I652">
        <v>0.153031242747673</v>
      </c>
      <c r="J652">
        <v>17.0162280142749</v>
      </c>
      <c r="K652">
        <v>2.77510383674584</v>
      </c>
    </row>
    <row r="653" spans="1:11">
      <c r="A653">
        <v>651</v>
      </c>
      <c r="B653">
        <v>50.5321581755959</v>
      </c>
      <c r="C653">
        <v>1719.2268347442</v>
      </c>
      <c r="D653">
        <v>0.615461657989148</v>
      </c>
      <c r="E653">
        <v>204.888428519286</v>
      </c>
      <c r="F653">
        <v>13.9673365660864</v>
      </c>
      <c r="G653">
        <v>525.409705306008</v>
      </c>
      <c r="H653">
        <v>0.206365443257522</v>
      </c>
      <c r="I653">
        <v>0.153031121346617</v>
      </c>
      <c r="J653">
        <v>17.0161984156657</v>
      </c>
      <c r="K653">
        <v>2.77510383674584</v>
      </c>
    </row>
    <row r="654" spans="1:11">
      <c r="A654">
        <v>652</v>
      </c>
      <c r="B654">
        <v>50.5324496697727</v>
      </c>
      <c r="C654">
        <v>1719.22726857585</v>
      </c>
      <c r="D654">
        <v>0.615461667000294</v>
      </c>
      <c r="E654">
        <v>204.888381324238</v>
      </c>
      <c r="F654">
        <v>13.9673330415538</v>
      </c>
      <c r="G654">
        <v>525.410082509739</v>
      </c>
      <c r="H654">
        <v>0.206365577022291</v>
      </c>
      <c r="I654">
        <v>0.153031117450383</v>
      </c>
      <c r="J654">
        <v>17.0162092918054</v>
      </c>
      <c r="K654">
        <v>2.77510383674584</v>
      </c>
    </row>
    <row r="655" spans="1:11">
      <c r="A655">
        <v>653</v>
      </c>
      <c r="B655">
        <v>50.5327011574371</v>
      </c>
      <c r="C655">
        <v>1719.22856851553</v>
      </c>
      <c r="D655">
        <v>0.615461693178857</v>
      </c>
      <c r="E655">
        <v>204.88844265687</v>
      </c>
      <c r="F655">
        <v>13.9673224806017</v>
      </c>
      <c r="G655">
        <v>525.410216412813</v>
      </c>
      <c r="H655">
        <v>0.206365695295548</v>
      </c>
      <c r="I655">
        <v>0.153031121630279</v>
      </c>
      <c r="J655">
        <v>17.0162192049215</v>
      </c>
      <c r="K655">
        <v>2.77510383674584</v>
      </c>
    </row>
    <row r="656" spans="1:11">
      <c r="A656">
        <v>654</v>
      </c>
      <c r="B656">
        <v>50.5328342721865</v>
      </c>
      <c r="C656">
        <v>1719.23089553203</v>
      </c>
      <c r="D656">
        <v>0.615461700958083</v>
      </c>
      <c r="E656">
        <v>204.888654207796</v>
      </c>
      <c r="F656">
        <v>13.9673035755263</v>
      </c>
      <c r="G656">
        <v>525.409586203953</v>
      </c>
      <c r="H656">
        <v>0.206365765288595</v>
      </c>
      <c r="I656">
        <v>0.153031136833851</v>
      </c>
      <c r="J656">
        <v>17.0162254779912</v>
      </c>
      <c r="K656">
        <v>2.77510383674584</v>
      </c>
    </row>
    <row r="657" spans="1:11">
      <c r="A657">
        <v>655</v>
      </c>
      <c r="B657">
        <v>50.5329454186562</v>
      </c>
      <c r="C657">
        <v>1719.22658674531</v>
      </c>
      <c r="D657">
        <v>0.615461725247579</v>
      </c>
      <c r="E657">
        <v>204.888145109966</v>
      </c>
      <c r="F657">
        <v>13.9673385808784</v>
      </c>
      <c r="G657">
        <v>525.411420651367</v>
      </c>
      <c r="H657">
        <v>0.206365799258738</v>
      </c>
      <c r="I657">
        <v>0.153031099523566</v>
      </c>
      <c r="J657">
        <v>17.0162270453165</v>
      </c>
      <c r="K657">
        <v>2.77510383674584</v>
      </c>
    </row>
    <row r="658" spans="1:11">
      <c r="A658">
        <v>656</v>
      </c>
      <c r="B658">
        <v>50.5323925149266</v>
      </c>
      <c r="C658">
        <v>1719.22180256362</v>
      </c>
      <c r="D658">
        <v>0.615461691813867</v>
      </c>
      <c r="E658">
        <v>204.887800086239</v>
      </c>
      <c r="F658">
        <v>13.9673774486297</v>
      </c>
      <c r="G658">
        <v>525.412063802853</v>
      </c>
      <c r="H658">
        <v>0.206365530111238</v>
      </c>
      <c r="I658">
        <v>0.153031075155942</v>
      </c>
      <c r="J658">
        <v>17.0162040361449</v>
      </c>
      <c r="K658">
        <v>2.77510383674584</v>
      </c>
    </row>
    <row r="659" spans="1:11">
      <c r="A659">
        <v>657</v>
      </c>
      <c r="B659">
        <v>50.532988222608</v>
      </c>
      <c r="C659">
        <v>1719.22987163296</v>
      </c>
      <c r="D659">
        <v>0.615461719651159</v>
      </c>
      <c r="E659">
        <v>204.88849178948</v>
      </c>
      <c r="F659">
        <v>13.9673118938491</v>
      </c>
      <c r="G659">
        <v>525.410302288206</v>
      </c>
      <c r="H659">
        <v>0.206365831096812</v>
      </c>
      <c r="I659">
        <v>0.153031124769837</v>
      </c>
      <c r="J659">
        <v>17.0162305103146</v>
      </c>
      <c r="K659">
        <v>2.77510383674584</v>
      </c>
    </row>
    <row r="660" spans="1:11">
      <c r="A660">
        <v>658</v>
      </c>
      <c r="B660">
        <v>50.5327314085574</v>
      </c>
      <c r="C660">
        <v>1719.22820728367</v>
      </c>
      <c r="D660">
        <v>0.615461701022081</v>
      </c>
      <c r="E660">
        <v>204.888392649803</v>
      </c>
      <c r="F660">
        <v>13.967325415315</v>
      </c>
      <c r="G660">
        <v>525.410376371158</v>
      </c>
      <c r="H660">
        <v>0.206365708363492</v>
      </c>
      <c r="I660">
        <v>0.153031117898626</v>
      </c>
      <c r="J660">
        <v>17.0162201584445</v>
      </c>
      <c r="K660">
        <v>2.77510383674584</v>
      </c>
    </row>
    <row r="661" spans="1:11">
      <c r="A661">
        <v>659</v>
      </c>
      <c r="B661">
        <v>50.5329415829126</v>
      </c>
      <c r="C661">
        <v>1719.23441605278</v>
      </c>
      <c r="D661">
        <v>0.615461703805629</v>
      </c>
      <c r="E661">
        <v>204.889005796372</v>
      </c>
      <c r="F661">
        <v>13.9672749743177</v>
      </c>
      <c r="G661">
        <v>525.408535440723</v>
      </c>
      <c r="H661">
        <v>0.206365827215269</v>
      </c>
      <c r="I661">
        <v>0.153031162357466</v>
      </c>
      <c r="J661">
        <v>17.016231439545</v>
      </c>
      <c r="K661">
        <v>2.77510383674584</v>
      </c>
    </row>
    <row r="662" spans="1:11">
      <c r="A662">
        <v>660</v>
      </c>
      <c r="B662">
        <v>50.5324645922993</v>
      </c>
      <c r="C662">
        <v>1719.22848972617</v>
      </c>
      <c r="D662">
        <v>0.615461664244768</v>
      </c>
      <c r="E662">
        <v>204.888510078881</v>
      </c>
      <c r="F662">
        <v>13.9673231207007</v>
      </c>
      <c r="G662">
        <v>525.409613417484</v>
      </c>
      <c r="H662">
        <v>0.206365589043083</v>
      </c>
      <c r="I662">
        <v>0.153031126784895</v>
      </c>
      <c r="J662">
        <v>17.0162105852421</v>
      </c>
      <c r="K662">
        <v>2.77510383674584</v>
      </c>
    </row>
    <row r="663" spans="1:11">
      <c r="A663">
        <v>661</v>
      </c>
      <c r="B663">
        <v>50.5326101601535</v>
      </c>
      <c r="C663">
        <v>1719.23593190601</v>
      </c>
      <c r="D663">
        <v>0.615461662871617</v>
      </c>
      <c r="E663">
        <v>204.889279950085</v>
      </c>
      <c r="F663">
        <v>13.9672626593477</v>
      </c>
      <c r="G663">
        <v>525.407242151277</v>
      </c>
      <c r="H663">
        <v>0.206365682839982</v>
      </c>
      <c r="I663">
        <v>0.153031182817729</v>
      </c>
      <c r="J663">
        <v>17.0162201986282</v>
      </c>
      <c r="K663">
        <v>2.77510383674584</v>
      </c>
    </row>
    <row r="664" spans="1:11">
      <c r="A664">
        <v>662</v>
      </c>
      <c r="B664">
        <v>50.5327139592244</v>
      </c>
      <c r="C664">
        <v>1719.22471924996</v>
      </c>
      <c r="D664">
        <v>0.615461710067386</v>
      </c>
      <c r="E664">
        <v>204.888015260174</v>
      </c>
      <c r="F664">
        <v>13.9673537527984</v>
      </c>
      <c r="G664">
        <v>525.411607162076</v>
      </c>
      <c r="H664">
        <v>0.206365687477323</v>
      </c>
      <c r="I664">
        <v>0.153031090360448</v>
      </c>
      <c r="J664">
        <v>17.0162175162325</v>
      </c>
      <c r="K664">
        <v>2.77510383674584</v>
      </c>
    </row>
    <row r="665" spans="1:11">
      <c r="A665">
        <v>663</v>
      </c>
      <c r="B665">
        <v>50.5327526147088</v>
      </c>
      <c r="C665">
        <v>1719.22944547494</v>
      </c>
      <c r="D665">
        <v>0.615461698770139</v>
      </c>
      <c r="E665">
        <v>204.888521615605</v>
      </c>
      <c r="F665">
        <v>13.9673153560292</v>
      </c>
      <c r="G665">
        <v>525.409955747946</v>
      </c>
      <c r="H665">
        <v>0.206365722749351</v>
      </c>
      <c r="I665">
        <v>0.153031127275573</v>
      </c>
      <c r="J665">
        <v>17.0162216549501</v>
      </c>
      <c r="K665">
        <v>2.77510383674584</v>
      </c>
    </row>
    <row r="666" spans="1:11">
      <c r="A666">
        <v>664</v>
      </c>
      <c r="B666">
        <v>50.5327851516135</v>
      </c>
      <c r="C666">
        <v>1719.23391598429</v>
      </c>
      <c r="D666">
        <v>0.615461685786533</v>
      </c>
      <c r="E666">
        <v>204.889001814397</v>
      </c>
      <c r="F666">
        <v>13.9672790369377</v>
      </c>
      <c r="G666">
        <v>525.408367995516</v>
      </c>
      <c r="H666">
        <v>0.20636575438889</v>
      </c>
      <c r="I666">
        <v>0.153031162278197</v>
      </c>
      <c r="J666">
        <v>17.0162254235385</v>
      </c>
      <c r="K666">
        <v>2.77510383674584</v>
      </c>
    </row>
    <row r="667" spans="1:11">
      <c r="A667">
        <v>665</v>
      </c>
      <c r="B667">
        <v>50.5328885370018</v>
      </c>
      <c r="C667">
        <v>1719.23240030904</v>
      </c>
      <c r="D667">
        <v>0.615461703015912</v>
      </c>
      <c r="E667">
        <v>204.888801942281</v>
      </c>
      <c r="F667">
        <v>13.9672913504906</v>
      </c>
      <c r="G667">
        <v>525.409175282875</v>
      </c>
      <c r="H667">
        <v>0.206365795298233</v>
      </c>
      <c r="I667">
        <v>0.153031147563363</v>
      </c>
      <c r="J667">
        <v>17.0162283149644</v>
      </c>
      <c r="K667">
        <v>2.77510383674584</v>
      </c>
    </row>
    <row r="668" spans="1:11">
      <c r="A668">
        <v>666</v>
      </c>
      <c r="B668">
        <v>50.5330084990607</v>
      </c>
      <c r="C668">
        <v>1719.2228175817</v>
      </c>
      <c r="D668">
        <v>0.615461734267572</v>
      </c>
      <c r="E668">
        <v>204.887710527941</v>
      </c>
      <c r="F668">
        <v>13.9673692023801</v>
      </c>
      <c r="G668">
        <v>525.412871685294</v>
      </c>
      <c r="H668">
        <v>0.206365814004504</v>
      </c>
      <c r="I668">
        <v>0.15303106766474</v>
      </c>
      <c r="J668">
        <v>17.0162271857426</v>
      </c>
      <c r="K668">
        <v>2.77510383674584</v>
      </c>
    </row>
    <row r="669" spans="1:11">
      <c r="A669">
        <v>667</v>
      </c>
      <c r="B669">
        <v>50.5328218615336</v>
      </c>
      <c r="C669">
        <v>1719.22238823647</v>
      </c>
      <c r="D669">
        <v>0.615461719895605</v>
      </c>
      <c r="E669">
        <v>204.887724110092</v>
      </c>
      <c r="F669">
        <v>13.9673726904823</v>
      </c>
      <c r="G669">
        <v>525.412643150554</v>
      </c>
      <c r="H669">
        <v>0.206365727786867</v>
      </c>
      <c r="I669">
        <v>0.153031068923692</v>
      </c>
      <c r="J669">
        <v>17.0162201184664</v>
      </c>
      <c r="K669">
        <v>2.77510383674584</v>
      </c>
    </row>
    <row r="670" spans="1:11">
      <c r="A670">
        <v>668</v>
      </c>
      <c r="B670">
        <v>50.5332147254304</v>
      </c>
      <c r="C670">
        <v>1719.22637500661</v>
      </c>
      <c r="D670">
        <v>0.615461745605065</v>
      </c>
      <c r="E670">
        <v>204.888033747508</v>
      </c>
      <c r="F670">
        <v>13.9673403010859</v>
      </c>
      <c r="G670">
        <v>525.411986879882</v>
      </c>
      <c r="H670">
        <v>0.206365921248587</v>
      </c>
      <c r="I670">
        <v>0.153031090953494</v>
      </c>
      <c r="J670">
        <v>17.0162368076253</v>
      </c>
      <c r="K670">
        <v>2.77510383674584</v>
      </c>
    </row>
    <row r="671" spans="1:11">
      <c r="A671">
        <v>669</v>
      </c>
      <c r="B671">
        <v>50.5333402783217</v>
      </c>
      <c r="C671">
        <v>1719.22265860662</v>
      </c>
      <c r="D671">
        <v>0.615461770649756</v>
      </c>
      <c r="E671">
        <v>204.887584958266</v>
      </c>
      <c r="F671">
        <v>13.967370493931</v>
      </c>
      <c r="G671">
        <v>525.413635496534</v>
      </c>
      <c r="H671">
        <v>0.206365964040117</v>
      </c>
      <c r="I671">
        <v>0.153031058024706</v>
      </c>
      <c r="J671">
        <v>17.0162392477657</v>
      </c>
      <c r="K671">
        <v>2.77510383674584</v>
      </c>
    </row>
    <row r="672" spans="1:11">
      <c r="A672">
        <v>670</v>
      </c>
      <c r="B672">
        <v>50.5331961920794</v>
      </c>
      <c r="C672">
        <v>1719.22691698471</v>
      </c>
      <c r="D672">
        <v>0.615461734828233</v>
      </c>
      <c r="E672">
        <v>204.888098975855</v>
      </c>
      <c r="F672">
        <v>13.9673358979484</v>
      </c>
      <c r="G672">
        <v>525.411680043969</v>
      </c>
      <c r="H672">
        <v>0.206365915329966</v>
      </c>
      <c r="I672">
        <v>0.153031095695246</v>
      </c>
      <c r="J672">
        <v>17.0162364612973</v>
      </c>
      <c r="K672">
        <v>2.77510383674584</v>
      </c>
    </row>
    <row r="673" spans="1:11">
      <c r="A673">
        <v>671</v>
      </c>
      <c r="B673">
        <v>50.533123890053</v>
      </c>
      <c r="C673">
        <v>1719.22028073584</v>
      </c>
      <c r="D673">
        <v>0.615461750475941</v>
      </c>
      <c r="E673">
        <v>204.887394210563</v>
      </c>
      <c r="F673">
        <v>13.967389812341</v>
      </c>
      <c r="G673">
        <v>525.414007571328</v>
      </c>
      <c r="H673">
        <v>0.206365857117853</v>
      </c>
      <c r="I673">
        <v>0.153031044379046</v>
      </c>
      <c r="J673">
        <v>17.0162299636047</v>
      </c>
      <c r="K673">
        <v>2.77510383674584</v>
      </c>
    </row>
    <row r="674" spans="1:11">
      <c r="A674">
        <v>672</v>
      </c>
      <c r="B674">
        <v>50.5333090332255</v>
      </c>
      <c r="C674">
        <v>1719.24290308252</v>
      </c>
      <c r="D674">
        <v>0.615461703474854</v>
      </c>
      <c r="E674">
        <v>204.889817220521</v>
      </c>
      <c r="F674">
        <v>13.9672060249692</v>
      </c>
      <c r="G674">
        <v>525.40606387812</v>
      </c>
      <c r="H674">
        <v>0.206366026923596</v>
      </c>
      <c r="I674">
        <v>0.15303122097957</v>
      </c>
      <c r="J674">
        <v>17.0162498332213</v>
      </c>
      <c r="K674">
        <v>2.77510383674584</v>
      </c>
    </row>
    <row r="675" spans="1:11">
      <c r="A675">
        <v>673</v>
      </c>
      <c r="B675">
        <v>50.5331852546818</v>
      </c>
      <c r="C675">
        <v>1719.22554080802</v>
      </c>
      <c r="D675">
        <v>0.615461745562905</v>
      </c>
      <c r="E675">
        <v>204.887951742275</v>
      </c>
      <c r="F675">
        <v>13.9673470782861</v>
      </c>
      <c r="G675">
        <v>525.412231155723</v>
      </c>
      <c r="H675">
        <v>0.206365904756409</v>
      </c>
      <c r="I675">
        <v>0.153031085008069</v>
      </c>
      <c r="J675">
        <v>17.0162352502608</v>
      </c>
      <c r="K675">
        <v>2.77510383674584</v>
      </c>
    </row>
    <row r="676" spans="1:11">
      <c r="A676">
        <v>674</v>
      </c>
      <c r="B676">
        <v>50.5331320270961</v>
      </c>
      <c r="C676">
        <v>1719.22573515561</v>
      </c>
      <c r="D676">
        <v>0.615461738219272</v>
      </c>
      <c r="E676">
        <v>204.88799031861</v>
      </c>
      <c r="F676">
        <v>13.9673454993659</v>
      </c>
      <c r="G676">
        <v>525.412030350059</v>
      </c>
      <c r="H676">
        <v>0.206365881474166</v>
      </c>
      <c r="I676">
        <v>0.15303108788786</v>
      </c>
      <c r="J676">
        <v>17.0162334214133</v>
      </c>
      <c r="K676">
        <v>2.77510383674584</v>
      </c>
    </row>
    <row r="677" spans="1:11">
      <c r="A677">
        <v>675</v>
      </c>
      <c r="B677">
        <v>50.5334483538719</v>
      </c>
      <c r="C677">
        <v>1719.22070411571</v>
      </c>
      <c r="D677">
        <v>0.615461786452262</v>
      </c>
      <c r="E677">
        <v>204.887335254879</v>
      </c>
      <c r="F677">
        <v>13.9673863726943</v>
      </c>
      <c r="G677">
        <v>525.414584629219</v>
      </c>
      <c r="H677">
        <v>0.206366005606534</v>
      </c>
      <c r="I677">
        <v>0.15303103964558</v>
      </c>
      <c r="J677">
        <v>17.0162420679593</v>
      </c>
      <c r="K677">
        <v>2.77510383674584</v>
      </c>
    </row>
    <row r="678" spans="1:11">
      <c r="A678">
        <v>676</v>
      </c>
      <c r="B678">
        <v>50.5331752433247</v>
      </c>
      <c r="C678">
        <v>1719.22629754817</v>
      </c>
      <c r="D678">
        <v>0.615461742211467</v>
      </c>
      <c r="E678">
        <v>204.888038155663</v>
      </c>
      <c r="F678">
        <v>13.9673409303739</v>
      </c>
      <c r="G678">
        <v>525.411939517469</v>
      </c>
      <c r="H678">
        <v>0.206365902964483</v>
      </c>
      <c r="I678">
        <v>0.153031091337474</v>
      </c>
      <c r="J678">
        <v>17.0162353127264</v>
      </c>
      <c r="K678">
        <v>2.77510383674584</v>
      </c>
    </row>
    <row r="679" spans="1:11">
      <c r="A679">
        <v>677</v>
      </c>
      <c r="B679">
        <v>50.5329919836504</v>
      </c>
      <c r="C679">
        <v>1719.22185689572</v>
      </c>
      <c r="D679">
        <v>0.615461740357883</v>
      </c>
      <c r="E679">
        <v>204.887610298428</v>
      </c>
      <c r="F679">
        <v>13.9673770072226</v>
      </c>
      <c r="G679">
        <v>525.413197352336</v>
      </c>
      <c r="H679">
        <v>0.206365803078817</v>
      </c>
      <c r="I679">
        <v>0.153031060369522</v>
      </c>
      <c r="J679">
        <v>17.016226044708</v>
      </c>
      <c r="K679">
        <v>2.77510383674584</v>
      </c>
    </row>
    <row r="680" spans="1:11">
      <c r="A680">
        <v>678</v>
      </c>
      <c r="B680">
        <v>50.5329695025647</v>
      </c>
      <c r="C680">
        <v>1719.22069147382</v>
      </c>
      <c r="D680">
        <v>0.615461741104768</v>
      </c>
      <c r="E680">
        <v>204.887489654735</v>
      </c>
      <c r="F680">
        <v>13.9673864754002</v>
      </c>
      <c r="G680">
        <v>525.413573693409</v>
      </c>
      <c r="H680">
        <v>0.206365788506972</v>
      </c>
      <c r="I680">
        <v>0.153031051591239</v>
      </c>
      <c r="J680">
        <v>17.0162245494305</v>
      </c>
      <c r="K680">
        <v>2.77510383674584</v>
      </c>
    </row>
    <row r="681" spans="1:11">
      <c r="A681">
        <v>679</v>
      </c>
      <c r="B681">
        <v>50.5331889197135</v>
      </c>
      <c r="C681">
        <v>1719.22176603795</v>
      </c>
      <c r="D681">
        <v>0.615461763638465</v>
      </c>
      <c r="E681">
        <v>204.887536419993</v>
      </c>
      <c r="F681">
        <v>13.9673777453732</v>
      </c>
      <c r="G681">
        <v>525.413687340351</v>
      </c>
      <c r="H681">
        <v>0.206365891761264</v>
      </c>
      <c r="I681">
        <v>0.153031054725077</v>
      </c>
      <c r="J681">
        <v>17.0162331832535</v>
      </c>
      <c r="K681">
        <v>2.77510383674584</v>
      </c>
    </row>
    <row r="682" spans="1:11">
      <c r="A682">
        <v>680</v>
      </c>
      <c r="B682">
        <v>50.533068908276</v>
      </c>
      <c r="C682">
        <v>1719.22206655587</v>
      </c>
      <c r="D682">
        <v>0.615461747443244</v>
      </c>
      <c r="E682">
        <v>204.887608192658</v>
      </c>
      <c r="F682">
        <v>13.9673753038926</v>
      </c>
      <c r="G682">
        <v>525.41327490395</v>
      </c>
      <c r="H682">
        <v>0.206365838875969</v>
      </c>
      <c r="I682">
        <v>0.153031060099425</v>
      </c>
      <c r="J682">
        <v>17.0162289887121</v>
      </c>
      <c r="K682">
        <v>2.77510383674584</v>
      </c>
    </row>
    <row r="683" spans="1:11">
      <c r="A683">
        <v>681</v>
      </c>
      <c r="B683">
        <v>50.5331006058222</v>
      </c>
      <c r="C683">
        <v>1719.22607808627</v>
      </c>
      <c r="D683">
        <v>0.615461738536024</v>
      </c>
      <c r="E683">
        <v>204.888038333145</v>
      </c>
      <c r="F683">
        <v>13.9673427133268</v>
      </c>
      <c r="G683">
        <v>525.411873238515</v>
      </c>
      <c r="H683">
        <v>0.206365868318495</v>
      </c>
      <c r="I683">
        <v>0.153031091460752</v>
      </c>
      <c r="J683">
        <v>17.0162324592385</v>
      </c>
      <c r="K683">
        <v>2.77510383674584</v>
      </c>
    </row>
    <row r="684" spans="1:11">
      <c r="A684">
        <v>682</v>
      </c>
      <c r="B684">
        <v>50.5329642905849</v>
      </c>
      <c r="C684">
        <v>1719.2228571699</v>
      </c>
      <c r="D684">
        <v>0.615461735244129</v>
      </c>
      <c r="E684">
        <v>204.887729097814</v>
      </c>
      <c r="F684">
        <v>13.9673688807563</v>
      </c>
      <c r="G684">
        <v>525.412770678159</v>
      </c>
      <c r="H684">
        <v>0.206365794337359</v>
      </c>
      <c r="I684">
        <v>0.153031069080021</v>
      </c>
      <c r="J684">
        <v>17.0162256129168</v>
      </c>
      <c r="K684">
        <v>2.77510383674584</v>
      </c>
    </row>
    <row r="685" spans="1:11">
      <c r="A685">
        <v>683</v>
      </c>
      <c r="B685">
        <v>50.5330661024031</v>
      </c>
      <c r="C685">
        <v>1719.22752284985</v>
      </c>
      <c r="D685">
        <v>0.615461731986436</v>
      </c>
      <c r="E685">
        <v>204.888208162582</v>
      </c>
      <c r="F685">
        <v>13.9673309757831</v>
      </c>
      <c r="G685">
        <v>525.411273334754</v>
      </c>
      <c r="H685">
        <v>0.206365858144363</v>
      </c>
      <c r="I685">
        <v>0.153031103909075</v>
      </c>
      <c r="J685">
        <v>17.0162320342761</v>
      </c>
      <c r="K685">
        <v>2.77510383674584</v>
      </c>
    </row>
    <row r="686" spans="1:11">
      <c r="A686">
        <v>684</v>
      </c>
      <c r="B686">
        <v>50.5330623782417</v>
      </c>
      <c r="C686">
        <v>1719.22077146622</v>
      </c>
      <c r="D686">
        <v>0.615461750030222</v>
      </c>
      <c r="E686">
        <v>204.887468252904</v>
      </c>
      <c r="F686">
        <v>13.9673858255217</v>
      </c>
      <c r="G686">
        <v>525.41374651244</v>
      </c>
      <c r="H686">
        <v>0.206365830861364</v>
      </c>
      <c r="I686">
        <v>0.153031049902001</v>
      </c>
      <c r="J686">
        <v>17.0162279888913</v>
      </c>
      <c r="K686">
        <v>2.77510383674584</v>
      </c>
    </row>
    <row r="687" spans="1:11">
      <c r="A687">
        <v>685</v>
      </c>
      <c r="B687">
        <v>50.53287448045</v>
      </c>
      <c r="C687">
        <v>1719.22496184972</v>
      </c>
      <c r="D687">
        <v>0.615461722666377</v>
      </c>
      <c r="E687">
        <v>204.887989439779</v>
      </c>
      <c r="F687">
        <v>13.9673517818657</v>
      </c>
      <c r="G687">
        <v>525.411824111532</v>
      </c>
      <c r="H687">
        <v>0.206365761483794</v>
      </c>
      <c r="I687">
        <v>0.153031088223223</v>
      </c>
      <c r="J687">
        <v>17.0162235434909</v>
      </c>
      <c r="K687">
        <v>2.77510383674584</v>
      </c>
    </row>
    <row r="688" spans="1:11">
      <c r="A688">
        <v>686</v>
      </c>
      <c r="B688">
        <v>50.5329604687194</v>
      </c>
      <c r="C688">
        <v>1719.22506007346</v>
      </c>
      <c r="D688">
        <v>0.615461729434516</v>
      </c>
      <c r="E688">
        <v>204.887972257331</v>
      </c>
      <c r="F688">
        <v>13.9673509838751</v>
      </c>
      <c r="G688">
        <v>525.411966183639</v>
      </c>
      <c r="H688">
        <v>0.206365800818862</v>
      </c>
      <c r="I688">
        <v>0.153031086846066</v>
      </c>
      <c r="J688">
        <v>17.0162267409598</v>
      </c>
      <c r="K688">
        <v>2.77510383674584</v>
      </c>
    </row>
    <row r="689" spans="1:11">
      <c r="A689">
        <v>687</v>
      </c>
      <c r="B689">
        <v>50.5326027391562</v>
      </c>
      <c r="C689">
        <v>1719.22441425686</v>
      </c>
      <c r="D689">
        <v>0.615461696658143</v>
      </c>
      <c r="E689">
        <v>204.888017782616</v>
      </c>
      <c r="F689">
        <v>13.9673562306288</v>
      </c>
      <c r="G689">
        <v>525.411446011872</v>
      </c>
      <c r="H689">
        <v>0.206365636168795</v>
      </c>
      <c r="I689">
        <v>0.153031090675406</v>
      </c>
      <c r="J689">
        <v>17.016213284061</v>
      </c>
      <c r="K689">
        <v>2.77510383674584</v>
      </c>
    </row>
    <row r="690" spans="1:11">
      <c r="A690">
        <v>688</v>
      </c>
      <c r="B690">
        <v>50.5326187415615</v>
      </c>
      <c r="C690">
        <v>1719.22529633204</v>
      </c>
      <c r="D690">
        <v>0.615461694969611</v>
      </c>
      <c r="E690">
        <v>204.888109384019</v>
      </c>
      <c r="F690">
        <v>13.9673490644603</v>
      </c>
      <c r="G690">
        <v>525.411149666388</v>
      </c>
      <c r="H690">
        <v>0.206365646796435</v>
      </c>
      <c r="I690">
        <v>0.153031097335736</v>
      </c>
      <c r="J690">
        <v>17.0162143805684</v>
      </c>
      <c r="K690">
        <v>2.77510383674584</v>
      </c>
    </row>
    <row r="691" spans="1:11">
      <c r="A691">
        <v>689</v>
      </c>
      <c r="B691">
        <v>50.5324320778748</v>
      </c>
      <c r="C691">
        <v>1719.22357719149</v>
      </c>
      <c r="D691">
        <v>0.615461678934402</v>
      </c>
      <c r="E691">
        <v>204.887981256907</v>
      </c>
      <c r="F691">
        <v>13.9673630311347</v>
      </c>
      <c r="G691">
        <v>525.411355987047</v>
      </c>
      <c r="H691">
        <v>0.206365555870273</v>
      </c>
      <c r="I691">
        <v>0.153031088225312</v>
      </c>
      <c r="J691">
        <v>17.0162065699011</v>
      </c>
      <c r="K691">
        <v>2.77510383674584</v>
      </c>
    </row>
    <row r="692" spans="1:11">
      <c r="A692">
        <v>690</v>
      </c>
      <c r="B692">
        <v>50.5322316504784</v>
      </c>
      <c r="C692">
        <v>1719.21781449538</v>
      </c>
      <c r="D692">
        <v>0.615461671497422</v>
      </c>
      <c r="E692">
        <v>204.887413745618</v>
      </c>
      <c r="F692">
        <v>13.9674098487445</v>
      </c>
      <c r="G692">
        <v>525.413014713511</v>
      </c>
      <c r="H692">
        <v>0.206365443359371</v>
      </c>
      <c r="I692">
        <v>0.15303104705816</v>
      </c>
      <c r="J692">
        <v>17.0161959121365</v>
      </c>
      <c r="K692">
        <v>2.77510383674584</v>
      </c>
    </row>
    <row r="693" spans="1:11">
      <c r="A693">
        <v>691</v>
      </c>
      <c r="B693">
        <v>50.5322077776498</v>
      </c>
      <c r="C693">
        <v>1719.21378558129</v>
      </c>
      <c r="D693">
        <v>0.615461681708044</v>
      </c>
      <c r="E693">
        <v>204.886979293805</v>
      </c>
      <c r="F693">
        <v>13.9674425808542</v>
      </c>
      <c r="G693">
        <v>525.414457184309</v>
      </c>
      <c r="H693">
        <v>0.206365417194095</v>
      </c>
      <c r="I693">
        <v>0.153031015385636</v>
      </c>
      <c r="J693">
        <v>17.0161927043166</v>
      </c>
      <c r="K693">
        <v>2.77510383674584</v>
      </c>
    </row>
    <row r="694" spans="1:11">
      <c r="A694">
        <v>692</v>
      </c>
      <c r="B694">
        <v>50.5321731260321</v>
      </c>
      <c r="C694">
        <v>1719.2201144826</v>
      </c>
      <c r="D694">
        <v>0.615461660423137</v>
      </c>
      <c r="E694">
        <v>204.88768534308</v>
      </c>
      <c r="F694">
        <v>13.9673911630254</v>
      </c>
      <c r="G694">
        <v>525.412057733046</v>
      </c>
      <c r="H694">
        <v>0.206365425436051</v>
      </c>
      <c r="I694">
        <v>0.153031066976195</v>
      </c>
      <c r="J694">
        <v>17.0161950983791</v>
      </c>
      <c r="K694">
        <v>2.77510383674584</v>
      </c>
    </row>
    <row r="695" spans="1:11">
      <c r="A695">
        <v>693</v>
      </c>
      <c r="B695">
        <v>50.5322661270874</v>
      </c>
      <c r="C695">
        <v>1719.21719943119</v>
      </c>
      <c r="D695">
        <v>0.615461676482182</v>
      </c>
      <c r="E695">
        <v>204.887335013927</v>
      </c>
      <c r="F695">
        <v>13.967414845701</v>
      </c>
      <c r="G695">
        <v>525.4133142307</v>
      </c>
      <c r="H695">
        <v>0.206365456651683</v>
      </c>
      <c r="I695">
        <v>0.15303104126256</v>
      </c>
      <c r="J695">
        <v>17.0161968166733</v>
      </c>
      <c r="K695">
        <v>2.77510383674584</v>
      </c>
    </row>
    <row r="696" spans="1:11">
      <c r="A696">
        <v>694</v>
      </c>
      <c r="B696">
        <v>50.5323480878044</v>
      </c>
      <c r="C696">
        <v>1719.21197200639</v>
      </c>
      <c r="D696">
        <v>0.61546170125511</v>
      </c>
      <c r="E696">
        <v>204.886734502248</v>
      </c>
      <c r="F696">
        <v>13.9674573149322</v>
      </c>
      <c r="G696">
        <v>525.415420837142</v>
      </c>
      <c r="H696">
        <v>0.206365474004745</v>
      </c>
      <c r="I696">
        <v>0.1530309973159</v>
      </c>
      <c r="J696">
        <v>17.0161967909435</v>
      </c>
      <c r="K696">
        <v>2.77510383674584</v>
      </c>
    </row>
    <row r="697" spans="1:11">
      <c r="A697">
        <v>695</v>
      </c>
      <c r="B697">
        <v>50.5322578325027</v>
      </c>
      <c r="C697">
        <v>1719.2186405991</v>
      </c>
      <c r="D697">
        <v>0.615461671421981</v>
      </c>
      <c r="E697">
        <v>204.887495921266</v>
      </c>
      <c r="F697">
        <v>13.9674031372484</v>
      </c>
      <c r="G697">
        <v>525.412766125021</v>
      </c>
      <c r="H697">
        <v>0.206365458345656</v>
      </c>
      <c r="I697">
        <v>0.153031053020075</v>
      </c>
      <c r="J697">
        <v>17.0161973461454</v>
      </c>
      <c r="K697">
        <v>2.77510383674584</v>
      </c>
    </row>
    <row r="698" spans="1:11">
      <c r="A698">
        <v>696</v>
      </c>
      <c r="B698">
        <v>50.532102983975</v>
      </c>
      <c r="C698">
        <v>1719.22309361722</v>
      </c>
      <c r="D698">
        <v>0.615461641668173</v>
      </c>
      <c r="E698">
        <v>204.888035026414</v>
      </c>
      <c r="F698">
        <v>13.9673669598032</v>
      </c>
      <c r="G698">
        <v>525.410776803</v>
      </c>
      <c r="H698">
        <v>0.206365405175468</v>
      </c>
      <c r="I698">
        <v>0.153031092576117</v>
      </c>
      <c r="J698">
        <v>17.0161942685107</v>
      </c>
      <c r="K698">
        <v>2.77510383674584</v>
      </c>
    </row>
    <row r="699" spans="1:11">
      <c r="A699">
        <v>697</v>
      </c>
      <c r="B699">
        <v>50.5321750983897</v>
      </c>
      <c r="C699">
        <v>1719.21565478447</v>
      </c>
      <c r="D699">
        <v>0.615461672114898</v>
      </c>
      <c r="E699">
        <v>204.887195111062</v>
      </c>
      <c r="F699">
        <v>13.9674273948663</v>
      </c>
      <c r="G699">
        <v>525.413693913227</v>
      </c>
      <c r="H699">
        <v>0.206365409473037</v>
      </c>
      <c r="I699">
        <v>0.153031031182372</v>
      </c>
      <c r="J699">
        <v>17.0161925895791</v>
      </c>
      <c r="K699">
        <v>2.77510383674584</v>
      </c>
    </row>
    <row r="700" spans="1:11">
      <c r="A700">
        <v>698</v>
      </c>
      <c r="B700">
        <v>50.5320625730117</v>
      </c>
      <c r="C700">
        <v>1719.22234616521</v>
      </c>
      <c r="D700">
        <v>0.615461641508925</v>
      </c>
      <c r="E700">
        <v>204.887966255825</v>
      </c>
      <c r="F700">
        <v>13.9673730322792</v>
      </c>
      <c r="G700">
        <v>525.410988212825</v>
      </c>
      <c r="H700">
        <v>0.206365383834418</v>
      </c>
      <c r="I700">
        <v>0.153031087629353</v>
      </c>
      <c r="J700">
        <v>17.0161923469541</v>
      </c>
      <c r="K700">
        <v>2.77510383674584</v>
      </c>
    </row>
    <row r="701" spans="1:11">
      <c r="A701">
        <v>699</v>
      </c>
      <c r="B701">
        <v>50.5319564890995</v>
      </c>
      <c r="C701">
        <v>1719.22010572984</v>
      </c>
      <c r="D701">
        <v>0.615461639355654</v>
      </c>
      <c r="E701">
        <v>204.887754849088</v>
      </c>
      <c r="F701">
        <v>13.967391234135</v>
      </c>
      <c r="G701">
        <v>525.411597231934</v>
      </c>
      <c r="H701">
        <v>0.206365327224997</v>
      </c>
      <c r="I701">
        <v>0.153031072352589</v>
      </c>
      <c r="J701">
        <v>17.0161871701874</v>
      </c>
      <c r="K701">
        <v>2.77510383674584</v>
      </c>
    </row>
    <row r="702" spans="1:11">
      <c r="A702">
        <v>700</v>
      </c>
      <c r="B702">
        <v>50.5320723268658</v>
      </c>
      <c r="C702">
        <v>1719.22420187756</v>
      </c>
      <c r="D702">
        <v>0.615461635924908</v>
      </c>
      <c r="E702">
        <v>204.888166547699</v>
      </c>
      <c r="F702">
        <v>13.967357956045</v>
      </c>
      <c r="G702">
        <v>525.410293716569</v>
      </c>
      <c r="H702">
        <v>0.206365395637029</v>
      </c>
      <c r="I702">
        <v>0.153031102210432</v>
      </c>
      <c r="J702">
        <v>17.0161938008106</v>
      </c>
      <c r="K702">
        <v>2.77510383674584</v>
      </c>
    </row>
    <row r="703" spans="1:11">
      <c r="A703">
        <v>701</v>
      </c>
      <c r="B703">
        <v>50.5320793273869</v>
      </c>
      <c r="C703">
        <v>1719.22097105617</v>
      </c>
      <c r="D703">
        <v>0.615461646509859</v>
      </c>
      <c r="E703">
        <v>204.887809857396</v>
      </c>
      <c r="F703">
        <v>13.9673842040025</v>
      </c>
      <c r="G703">
        <v>525.41152777836</v>
      </c>
      <c r="H703">
        <v>0.206365386212308</v>
      </c>
      <c r="I703">
        <v>0.153031076188337</v>
      </c>
      <c r="J703">
        <v>17.0161921624447</v>
      </c>
      <c r="K703">
        <v>2.77510383674584</v>
      </c>
    </row>
    <row r="704" spans="1:11">
      <c r="A704">
        <v>702</v>
      </c>
      <c r="B704">
        <v>50.5318353343696</v>
      </c>
      <c r="C704">
        <v>1719.22218231145</v>
      </c>
      <c r="D704">
        <v>0.615461618223368</v>
      </c>
      <c r="E704">
        <v>204.888022105067</v>
      </c>
      <c r="F704">
        <v>13.9673743634664</v>
      </c>
      <c r="G704">
        <v>525.41054574705</v>
      </c>
      <c r="H704">
        <v>0.206365280344909</v>
      </c>
      <c r="I704">
        <v>0.153031092012358</v>
      </c>
      <c r="J704">
        <v>17.0161839487344</v>
      </c>
      <c r="K704">
        <v>2.77510383674584</v>
      </c>
    </row>
    <row r="705" spans="1:11">
      <c r="A705">
        <v>703</v>
      </c>
      <c r="B705">
        <v>50.531837707236</v>
      </c>
      <c r="C705">
        <v>1719.22264238907</v>
      </c>
      <c r="D705">
        <v>0.61546161795538</v>
      </c>
      <c r="E705">
        <v>204.888071870516</v>
      </c>
      <c r="F705">
        <v>13.9673706256862</v>
      </c>
      <c r="G705">
        <v>525.410388931901</v>
      </c>
      <c r="H705">
        <v>0.206365283116768</v>
      </c>
      <c r="I705">
        <v>0.153031095646743</v>
      </c>
      <c r="J705">
        <v>17.0161843000122</v>
      </c>
      <c r="K705">
        <v>2.77510383674584</v>
      </c>
    </row>
    <row r="706" spans="1:11">
      <c r="A706">
        <v>704</v>
      </c>
      <c r="B706">
        <v>50.5319380527057</v>
      </c>
      <c r="C706">
        <v>1719.21891920639</v>
      </c>
      <c r="D706">
        <v>0.61546163458134</v>
      </c>
      <c r="E706">
        <v>204.887630422516</v>
      </c>
      <c r="F706">
        <v>13.9674008737668</v>
      </c>
      <c r="G706">
        <v>525.411945161064</v>
      </c>
      <c r="H706">
        <v>0.2063653146257</v>
      </c>
      <c r="I706">
        <v>0.153031063264098</v>
      </c>
      <c r="J706">
        <v>17.0161858161312</v>
      </c>
      <c r="K706">
        <v>2.77510383674584</v>
      </c>
    </row>
    <row r="707" spans="1:11">
      <c r="A707">
        <v>705</v>
      </c>
      <c r="B707">
        <v>50.5317476013234</v>
      </c>
      <c r="C707">
        <v>1719.22196924504</v>
      </c>
      <c r="D707">
        <v>0.615461609119911</v>
      </c>
      <c r="E707">
        <v>204.888027286319</v>
      </c>
      <c r="F707">
        <v>13.9673760944694</v>
      </c>
      <c r="G707">
        <v>525.410434518805</v>
      </c>
      <c r="H707">
        <v>0.206365239731526</v>
      </c>
      <c r="I707">
        <v>0.153031092513534</v>
      </c>
      <c r="J707">
        <v>17.0161806127243</v>
      </c>
      <c r="K707">
        <v>2.77510383674584</v>
      </c>
    </row>
    <row r="708" spans="1:11">
      <c r="A708">
        <v>706</v>
      </c>
      <c r="B708">
        <v>50.5319800354417</v>
      </c>
      <c r="C708">
        <v>1719.22346421994</v>
      </c>
      <c r="D708">
        <v>0.615461625362362</v>
      </c>
      <c r="E708">
        <v>204.888115690099</v>
      </c>
      <c r="F708">
        <v>13.9673639489414</v>
      </c>
      <c r="G708">
        <v>525.410360529839</v>
      </c>
      <c r="H708">
        <v>0.20636535087936</v>
      </c>
      <c r="I708">
        <v>0.153031098627222</v>
      </c>
      <c r="J708">
        <v>17.016189981481</v>
      </c>
      <c r="K708">
        <v>2.77510383674584</v>
      </c>
    </row>
    <row r="709" spans="1:11">
      <c r="A709">
        <v>707</v>
      </c>
      <c r="B709">
        <v>50.531803490496</v>
      </c>
      <c r="C709">
        <v>1719.2227492817</v>
      </c>
      <c r="D709">
        <v>0.615461611901096</v>
      </c>
      <c r="E709">
        <v>204.888094641281</v>
      </c>
      <c r="F709">
        <v>13.9673697572653</v>
      </c>
      <c r="G709">
        <v>525.410254673397</v>
      </c>
      <c r="H709">
        <v>0.206365268149753</v>
      </c>
      <c r="I709">
        <v>0.153031097342204</v>
      </c>
      <c r="J709">
        <v>17.0161831161282</v>
      </c>
      <c r="K709">
        <v>2.77510383674584</v>
      </c>
    </row>
    <row r="710" spans="1:11">
      <c r="A710">
        <v>708</v>
      </c>
      <c r="B710">
        <v>50.5318406803391</v>
      </c>
      <c r="C710">
        <v>1719.22562833253</v>
      </c>
      <c r="D710">
        <v>0.615461610458452</v>
      </c>
      <c r="E710">
        <v>204.888398717766</v>
      </c>
      <c r="F710">
        <v>13.9673463672187</v>
      </c>
      <c r="G710">
        <v>525.409303621756</v>
      </c>
      <c r="H710">
        <v>0.206365295730222</v>
      </c>
      <c r="I710">
        <v>0.153031119506254</v>
      </c>
      <c r="J710">
        <v>17.0161861341521</v>
      </c>
      <c r="K710">
        <v>2.77510383674584</v>
      </c>
    </row>
    <row r="711" spans="1:11">
      <c r="A711">
        <v>709</v>
      </c>
      <c r="B711">
        <v>50.5318126239955</v>
      </c>
      <c r="C711">
        <v>1719.22315812916</v>
      </c>
      <c r="D711">
        <v>0.615461613819249</v>
      </c>
      <c r="E711">
        <v>204.888136633992</v>
      </c>
      <c r="F711">
        <v>13.9673664356932</v>
      </c>
      <c r="G711">
        <v>525.410143346302</v>
      </c>
      <c r="H711">
        <v>0.206365273718869</v>
      </c>
      <c r="I711">
        <v>0.153031100407842</v>
      </c>
      <c r="J711">
        <v>17.0161836823939</v>
      </c>
      <c r="K711">
        <v>2.77510383674584</v>
      </c>
    </row>
    <row r="712" spans="1:11">
      <c r="A712">
        <v>710</v>
      </c>
      <c r="B712">
        <v>50.5316091272188</v>
      </c>
      <c r="C712">
        <v>1719.22283525353</v>
      </c>
      <c r="D712">
        <v>0.615461596122601</v>
      </c>
      <c r="E712">
        <v>204.888167489692</v>
      </c>
      <c r="F712">
        <v>13.9673690588099</v>
      </c>
      <c r="G712">
        <v>525.409843976477</v>
      </c>
      <c r="H712">
        <v>0.206365180119617</v>
      </c>
      <c r="I712">
        <v>0.153031102957466</v>
      </c>
      <c r="J712">
        <v>17.0161760472172</v>
      </c>
      <c r="K712">
        <v>2.77510383674584</v>
      </c>
    </row>
    <row r="713" spans="1:11">
      <c r="A713">
        <v>711</v>
      </c>
      <c r="B713">
        <v>50.531771444852</v>
      </c>
      <c r="C713">
        <v>1719.21879930866</v>
      </c>
      <c r="D713">
        <v>0.615461622507521</v>
      </c>
      <c r="E713">
        <v>204.887671548741</v>
      </c>
      <c r="F713">
        <v>13.9674018478485</v>
      </c>
      <c r="G713">
        <v>525.411661249975</v>
      </c>
      <c r="H713">
        <v>0.206365238528637</v>
      </c>
      <c r="I713">
        <v>0.153031066517035</v>
      </c>
      <c r="J713">
        <v>17.0161796539478</v>
      </c>
      <c r="K713">
        <v>2.77510383674584</v>
      </c>
    </row>
    <row r="714" spans="1:11">
      <c r="A714">
        <v>712</v>
      </c>
      <c r="B714">
        <v>50.5318077890724</v>
      </c>
      <c r="C714">
        <v>1719.22370301582</v>
      </c>
      <c r="D714">
        <v>0.615461610724816</v>
      </c>
      <c r="E714">
        <v>204.888198005819</v>
      </c>
      <c r="F714">
        <v>13.9673620089094</v>
      </c>
      <c r="G714">
        <v>525.409925576497</v>
      </c>
      <c r="H714">
        <v>0.206365273615493</v>
      </c>
      <c r="I714">
        <v>0.153031104890453</v>
      </c>
      <c r="J714">
        <v>17.0161838205775</v>
      </c>
      <c r="K714">
        <v>2.77510383674584</v>
      </c>
    </row>
    <row r="715" spans="1:11">
      <c r="A715">
        <v>713</v>
      </c>
      <c r="B715">
        <v>50.5318391335451</v>
      </c>
      <c r="C715">
        <v>1719.22233141065</v>
      </c>
      <c r="D715">
        <v>0.61546161805175</v>
      </c>
      <c r="E715">
        <v>204.888037213433</v>
      </c>
      <c r="F715">
        <v>13.9673731521487</v>
      </c>
      <c r="G715">
        <v>525.410495870664</v>
      </c>
      <c r="H715">
        <v>0.206365282664712</v>
      </c>
      <c r="I715">
        <v>0.153031093107422</v>
      </c>
      <c r="J715">
        <v>17.0161841757209</v>
      </c>
      <c r="K715">
        <v>2.77510383674584</v>
      </c>
    </row>
    <row r="716" spans="1:11">
      <c r="A716">
        <v>714</v>
      </c>
      <c r="B716">
        <v>50.5317990732052</v>
      </c>
      <c r="C716">
        <v>1719.22075894095</v>
      </c>
      <c r="D716">
        <v>0.615461617756513</v>
      </c>
      <c r="E716">
        <v>204.887877626183</v>
      </c>
      <c r="F716">
        <v>13.9673859272801</v>
      </c>
      <c r="G716">
        <v>525.41098446215</v>
      </c>
      <c r="H716">
        <v>0.206365258552924</v>
      </c>
      <c r="I716">
        <v>0.153031081511863</v>
      </c>
      <c r="J716">
        <v>17.0161818003825</v>
      </c>
      <c r="K716">
        <v>2.77510383674584</v>
      </c>
    </row>
    <row r="717" spans="1:11">
      <c r="A717">
        <v>715</v>
      </c>
      <c r="B717">
        <v>50.5319410272944</v>
      </c>
      <c r="C717">
        <v>1719.2229995857</v>
      </c>
      <c r="D717">
        <v>0.615461627347643</v>
      </c>
      <c r="E717">
        <v>204.888077435331</v>
      </c>
      <c r="F717">
        <v>13.9673677237371</v>
      </c>
      <c r="G717">
        <v>525.410476049593</v>
      </c>
      <c r="H717">
        <v>0.206365331348915</v>
      </c>
      <c r="I717">
        <v>0.15303109590577</v>
      </c>
      <c r="J717">
        <v>17.0161882882753</v>
      </c>
      <c r="K717">
        <v>2.77510383674584</v>
      </c>
    </row>
    <row r="718" spans="1:11">
      <c r="A718">
        <v>716</v>
      </c>
      <c r="B718">
        <v>50.5318468674783</v>
      </c>
      <c r="C718">
        <v>1719.22077687574</v>
      </c>
      <c r="D718">
        <v>0.615461623834421</v>
      </c>
      <c r="E718">
        <v>204.887864103772</v>
      </c>
      <c r="F718">
        <v>13.9673857815734</v>
      </c>
      <c r="G718">
        <v>525.411093317951</v>
      </c>
      <c r="H718">
        <v>0.206365280201118</v>
      </c>
      <c r="I718">
        <v>0.15303108046676</v>
      </c>
      <c r="J718">
        <v>17.0161835545842</v>
      </c>
      <c r="K718">
        <v>2.77510383674584</v>
      </c>
    </row>
    <row r="719" spans="1:11">
      <c r="A719">
        <v>717</v>
      </c>
      <c r="B719">
        <v>50.5318726246184</v>
      </c>
      <c r="C719">
        <v>1719.21938663415</v>
      </c>
      <c r="D719">
        <v>0.615461630132478</v>
      </c>
      <c r="E719">
        <v>204.887703079099</v>
      </c>
      <c r="F719">
        <v>13.9673970762579</v>
      </c>
      <c r="G719">
        <v>525.411655488926</v>
      </c>
      <c r="H719">
        <v>0.206365286653569</v>
      </c>
      <c r="I719">
        <v>0.153031068672915</v>
      </c>
      <c r="J719">
        <v>17.0161836949469</v>
      </c>
      <c r="K719">
        <v>2.77510383674584</v>
      </c>
    </row>
    <row r="720" spans="1:11">
      <c r="A720">
        <v>718</v>
      </c>
      <c r="B720">
        <v>50.5318673939839</v>
      </c>
      <c r="C720">
        <v>1719.22020884103</v>
      </c>
      <c r="D720">
        <v>0.615461627303554</v>
      </c>
      <c r="E720">
        <v>204.887794998347</v>
      </c>
      <c r="F720">
        <v>13.967390396433</v>
      </c>
      <c r="G720">
        <v>525.411337584824</v>
      </c>
      <c r="H720">
        <v>0.206365287454975</v>
      </c>
      <c r="I720">
        <v>0.153031075386394</v>
      </c>
      <c r="J720">
        <v>17.0161839836683</v>
      </c>
      <c r="K720">
        <v>2.77510383674584</v>
      </c>
    </row>
    <row r="721" spans="1:11">
      <c r="A721">
        <v>719</v>
      </c>
      <c r="B721">
        <v>50.5318493791338</v>
      </c>
      <c r="C721">
        <v>1719.219312126</v>
      </c>
      <c r="D721">
        <v>0.615461627486839</v>
      </c>
      <c r="E721">
        <v>204.887702367459</v>
      </c>
      <c r="F721">
        <v>13.967397681582</v>
      </c>
      <c r="G721">
        <v>525.411620164209</v>
      </c>
      <c r="H721">
        <v>0.20636527597051</v>
      </c>
      <c r="I721">
        <v>0.153031068643254</v>
      </c>
      <c r="J721">
        <v>17.0161828106321</v>
      </c>
      <c r="K721">
        <v>2.77510383674584</v>
      </c>
    </row>
    <row r="722" spans="1:11">
      <c r="A722">
        <v>720</v>
      </c>
      <c r="B722">
        <v>50.5319277332557</v>
      </c>
      <c r="C722">
        <v>1719.22052201464</v>
      </c>
      <c r="D722">
        <v>0.615461631332978</v>
      </c>
      <c r="E722">
        <v>204.887809774301</v>
      </c>
      <c r="F722">
        <v>13.9673878521299</v>
      </c>
      <c r="G722">
        <v>525.41134961402</v>
      </c>
      <c r="H722">
        <v>0.206365315952978</v>
      </c>
      <c r="I722">
        <v>0.153031076380688</v>
      </c>
      <c r="J722">
        <v>17.0161863676469</v>
      </c>
      <c r="K722">
        <v>2.77510383674584</v>
      </c>
    </row>
    <row r="723" spans="1:11">
      <c r="A723">
        <v>721</v>
      </c>
      <c r="B723">
        <v>50.5318942574311</v>
      </c>
      <c r="C723">
        <v>1719.21964877069</v>
      </c>
      <c r="D723">
        <v>0.615461630593339</v>
      </c>
      <c r="E723">
        <v>204.88772478969</v>
      </c>
      <c r="F723">
        <v>13.967394946591</v>
      </c>
      <c r="G723">
        <v>525.411597895383</v>
      </c>
      <c r="H723">
        <v>0.206365297492279</v>
      </c>
      <c r="I723">
        <v>0.153031070222626</v>
      </c>
      <c r="J723">
        <v>17.0161846382024</v>
      </c>
      <c r="K723">
        <v>2.77510383674584</v>
      </c>
    </row>
    <row r="724" spans="1:11">
      <c r="A724">
        <v>722</v>
      </c>
      <c r="B724">
        <v>50.5318515367487</v>
      </c>
      <c r="C724">
        <v>1719.22048960938</v>
      </c>
      <c r="D724">
        <v>0.615461625730366</v>
      </c>
      <c r="E724">
        <v>204.887831039302</v>
      </c>
      <c r="F724">
        <v>13.9673881153985</v>
      </c>
      <c r="G724">
        <v>525.411210706257</v>
      </c>
      <c r="H724">
        <v>0.206365281243998</v>
      </c>
      <c r="I724">
        <v>0.153031078047054</v>
      </c>
      <c r="J724">
        <v>17.0161835616115</v>
      </c>
      <c r="K724">
        <v>2.77510383674584</v>
      </c>
    </row>
    <row r="725" spans="1:11">
      <c r="A725">
        <v>723</v>
      </c>
      <c r="B725">
        <v>50.5318695487241</v>
      </c>
      <c r="C725">
        <v>1719.21944402398</v>
      </c>
      <c r="D725">
        <v>0.61546162982762</v>
      </c>
      <c r="E725">
        <v>204.887710385372</v>
      </c>
      <c r="F725">
        <v>13.9673966100076</v>
      </c>
      <c r="G725">
        <v>525.411629145767</v>
      </c>
      <c r="H725">
        <v>0.206365285468667</v>
      </c>
      <c r="I725">
        <v>0.153031069211462</v>
      </c>
      <c r="J725">
        <v>17.0161836145897</v>
      </c>
      <c r="K725">
        <v>2.77510383674584</v>
      </c>
    </row>
    <row r="726" spans="1:11">
      <c r="A726">
        <v>724</v>
      </c>
      <c r="B726">
        <v>50.5319483753186</v>
      </c>
      <c r="C726">
        <v>1719.21933649464</v>
      </c>
      <c r="D726">
        <v>0.615461637836577</v>
      </c>
      <c r="E726">
        <v>204.887672934599</v>
      </c>
      <c r="F726">
        <v>13.9673974836046</v>
      </c>
      <c r="G726">
        <v>525.411836836989</v>
      </c>
      <c r="H726">
        <v>0.206365320793788</v>
      </c>
      <c r="I726">
        <v>0.15303106636698</v>
      </c>
      <c r="J726">
        <v>17.0161864349822</v>
      </c>
      <c r="K726">
        <v>2.77510383674584</v>
      </c>
    </row>
    <row r="727" spans="1:11">
      <c r="A727">
        <v>725</v>
      </c>
      <c r="B727">
        <v>50.5318399635614</v>
      </c>
      <c r="C727">
        <v>1719.21950589157</v>
      </c>
      <c r="D727">
        <v>0.61546162809253</v>
      </c>
      <c r="E727">
        <v>204.887726871761</v>
      </c>
      <c r="F727">
        <v>13.9673961073788</v>
      </c>
      <c r="G727">
        <v>525.411557234461</v>
      </c>
      <c r="H727">
        <v>0.206365272192404</v>
      </c>
      <c r="I727">
        <v>0.153031070466186</v>
      </c>
      <c r="J727">
        <v>17.0161825639948</v>
      </c>
      <c r="K727">
        <v>2.77510383674584</v>
      </c>
    </row>
    <row r="728" spans="1:11">
      <c r="A728">
        <v>726</v>
      </c>
      <c r="B728">
        <v>50.5318419618933</v>
      </c>
      <c r="C728">
        <v>1719.2194982609</v>
      </c>
      <c r="D728">
        <v>0.615461628688064</v>
      </c>
      <c r="E728">
        <v>204.887725402927</v>
      </c>
      <c r="F728">
        <v>13.9673961693724</v>
      </c>
      <c r="G728">
        <v>525.41156819815</v>
      </c>
      <c r="H728">
        <v>0.206365273041999</v>
      </c>
      <c r="I728">
        <v>0.153031070358859</v>
      </c>
      <c r="J728">
        <v>17.0161826315321</v>
      </c>
      <c r="K728">
        <v>2.77510383674584</v>
      </c>
    </row>
    <row r="729" spans="1:11">
      <c r="A729">
        <v>727</v>
      </c>
      <c r="B729">
        <v>50.5318214889099</v>
      </c>
      <c r="C729">
        <v>1719.219493095</v>
      </c>
      <c r="D729">
        <v>0.615461627127707</v>
      </c>
      <c r="E729">
        <v>204.88773147448</v>
      </c>
      <c r="F729">
        <v>13.9673962113416</v>
      </c>
      <c r="G729">
        <v>525.411525941604</v>
      </c>
      <c r="H729">
        <v>0.206365263773437</v>
      </c>
      <c r="I729">
        <v>0.153031070829688</v>
      </c>
      <c r="J729">
        <v>17.016181881887</v>
      </c>
      <c r="K729">
        <v>2.77510383674584</v>
      </c>
    </row>
    <row r="730" spans="1:11">
      <c r="A730">
        <v>728</v>
      </c>
      <c r="B730">
        <v>50.531895235053</v>
      </c>
      <c r="C730">
        <v>1719.22107495069</v>
      </c>
      <c r="D730">
        <v>0.615461629000149</v>
      </c>
      <c r="E730">
        <v>204.887881122776</v>
      </c>
      <c r="F730">
        <v>13.9673833599372</v>
      </c>
      <c r="G730">
        <v>525.411096670062</v>
      </c>
      <c r="H730">
        <v>0.206365303205515</v>
      </c>
      <c r="I730">
        <v>0.153031081647505</v>
      </c>
      <c r="J730">
        <v>17.0161854939359</v>
      </c>
      <c r="K730">
        <v>2.77510383674584</v>
      </c>
    </row>
    <row r="731" spans="1:11">
      <c r="A731">
        <v>729</v>
      </c>
      <c r="B731">
        <v>50.5318536364131</v>
      </c>
      <c r="C731">
        <v>1719.21732222637</v>
      </c>
      <c r="D731">
        <v>0.61546163734158</v>
      </c>
      <c r="E731">
        <v>204.88748272154</v>
      </c>
      <c r="F731">
        <v>13.9674138480777</v>
      </c>
      <c r="G731">
        <v>525.412398992905</v>
      </c>
      <c r="H731">
        <v>0.206365270101276</v>
      </c>
      <c r="I731">
        <v>0.153031052629727</v>
      </c>
      <c r="J731">
        <v>17.0161818017411</v>
      </c>
      <c r="K731">
        <v>2.77510383674584</v>
      </c>
    </row>
    <row r="732" spans="1:11">
      <c r="A732">
        <v>730</v>
      </c>
      <c r="B732">
        <v>50.5318853005565</v>
      </c>
      <c r="C732">
        <v>1719.21929358241</v>
      </c>
      <c r="D732">
        <v>0.615461633789685</v>
      </c>
      <c r="E732">
        <v>204.887688809626</v>
      </c>
      <c r="F732">
        <v>13.9673978322351</v>
      </c>
      <c r="G732">
        <v>525.411734595692</v>
      </c>
      <c r="H732">
        <v>0.206365291946431</v>
      </c>
      <c r="I732">
        <v>0.153031067625175</v>
      </c>
      <c r="J732">
        <v>17.0161841006142</v>
      </c>
      <c r="K732">
        <v>2.77510383674584</v>
      </c>
    </row>
    <row r="733" spans="1:11">
      <c r="A733">
        <v>731</v>
      </c>
      <c r="B733">
        <v>50.5318016095605</v>
      </c>
      <c r="C733">
        <v>1719.21547168102</v>
      </c>
      <c r="D733">
        <v>0.615461636865519</v>
      </c>
      <c r="E733">
        <v>204.887296570517</v>
      </c>
      <c r="F733">
        <v>13.9674288824542</v>
      </c>
      <c r="G733">
        <v>525.412972914061</v>
      </c>
      <c r="H733">
        <v>0.206365239413574</v>
      </c>
      <c r="I733">
        <v>0.153031039118873</v>
      </c>
      <c r="J733">
        <v>17.0161788201621</v>
      </c>
      <c r="K733">
        <v>2.77510383674584</v>
      </c>
    </row>
    <row r="734" spans="1:11">
      <c r="A734">
        <v>732</v>
      </c>
      <c r="B734">
        <v>50.5318480710742</v>
      </c>
      <c r="C734">
        <v>1719.21963282455</v>
      </c>
      <c r="D734">
        <v>0.615461629167683</v>
      </c>
      <c r="E734">
        <v>204.887738199658</v>
      </c>
      <c r="F734">
        <v>13.9673950761417</v>
      </c>
      <c r="G734">
        <v>525.411534351599</v>
      </c>
      <c r="H734">
        <v>0.206365276302897</v>
      </c>
      <c r="I734">
        <v>0.153031071286225</v>
      </c>
      <c r="J734">
        <v>17.0161829318669</v>
      </c>
      <c r="K734">
        <v>2.77510383674584</v>
      </c>
    </row>
    <row r="735" spans="1:11">
      <c r="A735">
        <v>733</v>
      </c>
      <c r="B735">
        <v>50.5317387308707</v>
      </c>
      <c r="C735">
        <v>1719.2218538182</v>
      </c>
      <c r="D735">
        <v>0.615461610114279</v>
      </c>
      <c r="E735">
        <v>204.888017533424</v>
      </c>
      <c r="F735">
        <v>13.9673770322251</v>
      </c>
      <c r="G735">
        <v>525.410468713366</v>
      </c>
      <c r="H735">
        <v>0.206365235226364</v>
      </c>
      <c r="I735">
        <v>0.153031091820673</v>
      </c>
      <c r="J735">
        <v>17.01618022033</v>
      </c>
      <c r="K735">
        <v>2.77510383674584</v>
      </c>
    </row>
    <row r="736" spans="1:11">
      <c r="A736">
        <v>734</v>
      </c>
      <c r="B736">
        <v>50.5318023932722</v>
      </c>
      <c r="C736">
        <v>1719.21731102343</v>
      </c>
      <c r="D736">
        <v>0.615461629928334</v>
      </c>
      <c r="E736">
        <v>204.887498141535</v>
      </c>
      <c r="F736">
        <v>13.9674139390936</v>
      </c>
      <c r="G736">
        <v>525.412279616547</v>
      </c>
      <c r="H736">
        <v>0.206365246864051</v>
      </c>
      <c r="I736">
        <v>0.153031053819275</v>
      </c>
      <c r="J736">
        <v>17.0161799200496</v>
      </c>
      <c r="K736">
        <v>2.77510383674584</v>
      </c>
    </row>
    <row r="737" spans="1:11">
      <c r="A737">
        <v>735</v>
      </c>
      <c r="B737">
        <v>50.5317888202955</v>
      </c>
      <c r="C737">
        <v>1719.22145637072</v>
      </c>
      <c r="D737">
        <v>0.61546161609449</v>
      </c>
      <c r="E737">
        <v>204.887957545907</v>
      </c>
      <c r="F737">
        <v>13.9673802611859</v>
      </c>
      <c r="G737">
        <v>525.41071501677</v>
      </c>
      <c r="H737">
        <v>0.20636525651297</v>
      </c>
      <c r="I737">
        <v>0.153031087365648</v>
      </c>
      <c r="J737">
        <v>17.0161818287321</v>
      </c>
      <c r="K737">
        <v>2.77510383674584</v>
      </c>
    </row>
    <row r="738" spans="1:11">
      <c r="A738">
        <v>736</v>
      </c>
      <c r="B738">
        <v>50.5318891991557</v>
      </c>
      <c r="C738">
        <v>1719.21956565475</v>
      </c>
      <c r="D738">
        <v>0.615461631740365</v>
      </c>
      <c r="E738">
        <v>204.887717417898</v>
      </c>
      <c r="F738">
        <v>13.9673956218469</v>
      </c>
      <c r="G738">
        <v>525.411636092992</v>
      </c>
      <c r="H738">
        <v>0.206365294731625</v>
      </c>
      <c r="I738">
        <v>0.153031069705045</v>
      </c>
      <c r="J738">
        <v>17.0161843975517</v>
      </c>
      <c r="K738">
        <v>2.77510383674584</v>
      </c>
    </row>
    <row r="739" spans="1:11">
      <c r="A739">
        <v>737</v>
      </c>
      <c r="B739">
        <v>50.5318450801214</v>
      </c>
      <c r="C739">
        <v>1719.21930426271</v>
      </c>
      <c r="D739">
        <v>0.615461629008303</v>
      </c>
      <c r="E739">
        <v>204.887703068703</v>
      </c>
      <c r="F739">
        <v>13.9673977454655</v>
      </c>
      <c r="G739">
        <v>525.411641057018</v>
      </c>
      <c r="H739">
        <v>0.206365273754462</v>
      </c>
      <c r="I739">
        <v>0.153031068720628</v>
      </c>
      <c r="J739">
        <v>17.0161826345049</v>
      </c>
      <c r="K739">
        <v>2.77510383674584</v>
      </c>
    </row>
    <row r="740" spans="1:11">
      <c r="A740">
        <v>738</v>
      </c>
      <c r="B740">
        <v>50.5318194018097</v>
      </c>
      <c r="C740">
        <v>1719.22047078324</v>
      </c>
      <c r="D740">
        <v>0.615461623107872</v>
      </c>
      <c r="E740">
        <v>204.887839488977</v>
      </c>
      <c r="F740">
        <v>13.9673882683469</v>
      </c>
      <c r="G740">
        <v>525.411158009557</v>
      </c>
      <c r="H740">
        <v>0.206365266518485</v>
      </c>
      <c r="I740">
        <v>0.153031078715855</v>
      </c>
      <c r="J740">
        <v>17.0161823693438</v>
      </c>
      <c r="K740">
        <v>2.77510383674584</v>
      </c>
    </row>
    <row r="741" spans="1:11">
      <c r="A741">
        <v>739</v>
      </c>
      <c r="B741">
        <v>50.5318107458613</v>
      </c>
      <c r="C741">
        <v>1719.22061112751</v>
      </c>
      <c r="D741">
        <v>0.615461622177497</v>
      </c>
      <c r="E741">
        <v>204.887857716397</v>
      </c>
      <c r="F741">
        <v>13.9673871281541</v>
      </c>
      <c r="G741">
        <v>525.411089951528</v>
      </c>
      <c r="H741">
        <v>0.20636526311924</v>
      </c>
      <c r="I741">
        <v>0.153031080059775</v>
      </c>
      <c r="J741">
        <v>17.0161821342581</v>
      </c>
      <c r="K741">
        <v>2.77510383674584</v>
      </c>
    </row>
    <row r="742" spans="1:11">
      <c r="A742">
        <v>740</v>
      </c>
      <c r="B742">
        <v>50.5317962678755</v>
      </c>
      <c r="C742">
        <v>1719.22088426526</v>
      </c>
      <c r="D742">
        <v>0.615461620315915</v>
      </c>
      <c r="E742">
        <v>204.887892455767</v>
      </c>
      <c r="F742">
        <v>13.9673849091137</v>
      </c>
      <c r="G742">
        <v>525.41096506136</v>
      </c>
      <c r="H742">
        <v>0.206365257526553</v>
      </c>
      <c r="I742">
        <v>0.153031082621002</v>
      </c>
      <c r="J742">
        <v>17.0161817587335</v>
      </c>
      <c r="K742">
        <v>2.77510383674584</v>
      </c>
    </row>
    <row r="743" spans="1:11">
      <c r="A743">
        <v>741</v>
      </c>
      <c r="B743">
        <v>50.531815611526</v>
      </c>
      <c r="C743">
        <v>1719.22025263395</v>
      </c>
      <c r="D743">
        <v>0.615461623232512</v>
      </c>
      <c r="E743">
        <v>204.887816764526</v>
      </c>
      <c r="F743">
        <v>13.967390040648</v>
      </c>
      <c r="G743">
        <v>525.411228462134</v>
      </c>
      <c r="H743">
        <v>0.206365263988604</v>
      </c>
      <c r="I743">
        <v>0.153031077061087</v>
      </c>
      <c r="J743">
        <v>17.0161821053195</v>
      </c>
      <c r="K743">
        <v>2.77510383674584</v>
      </c>
    </row>
    <row r="744" spans="1:11">
      <c r="A744">
        <v>742</v>
      </c>
      <c r="B744">
        <v>50.5317979110812</v>
      </c>
      <c r="C744">
        <v>1719.22048086642</v>
      </c>
      <c r="D744">
        <v>0.615461620712601</v>
      </c>
      <c r="E744">
        <v>204.887847547964</v>
      </c>
      <c r="F744">
        <v>13.9673881864286</v>
      </c>
      <c r="G744">
        <v>525.411102874942</v>
      </c>
      <c r="H744">
        <v>0.206365256872033</v>
      </c>
      <c r="I744">
        <v>0.153031079329938</v>
      </c>
      <c r="J744">
        <v>17.0161815932228</v>
      </c>
      <c r="K744">
        <v>2.77510383674584</v>
      </c>
    </row>
    <row r="745" spans="1:11">
      <c r="A745">
        <v>743</v>
      </c>
      <c r="B745">
        <v>50.531834395176</v>
      </c>
      <c r="C745">
        <v>1719.2204324518</v>
      </c>
      <c r="D745">
        <v>0.615461624499483</v>
      </c>
      <c r="E745">
        <v>204.887830367256</v>
      </c>
      <c r="F745">
        <v>13.9673885797614</v>
      </c>
      <c r="G745">
        <v>525.411199384328</v>
      </c>
      <c r="H745">
        <v>0.206365273220798</v>
      </c>
      <c r="I745">
        <v>0.153031078025181</v>
      </c>
      <c r="J745">
        <v>17.0161828991141</v>
      </c>
      <c r="K745">
        <v>2.77510383674584</v>
      </c>
    </row>
    <row r="746" spans="1:11">
      <c r="A746">
        <v>744</v>
      </c>
      <c r="B746">
        <v>50.5318069907424</v>
      </c>
      <c r="C746">
        <v>1719.22048479397</v>
      </c>
      <c r="D746">
        <v>0.615461620825063</v>
      </c>
      <c r="E746">
        <v>204.887844980075</v>
      </c>
      <c r="F746">
        <v>13.9673881545202</v>
      </c>
      <c r="G746">
        <v>525.411112251963</v>
      </c>
      <c r="H746">
        <v>0.206365261067333</v>
      </c>
      <c r="I746">
        <v>0.153031079123687</v>
      </c>
      <c r="J746">
        <v>17.0161819305849</v>
      </c>
      <c r="K746">
        <v>2.77510383674584</v>
      </c>
    </row>
    <row r="747" spans="1:11">
      <c r="A747">
        <v>745</v>
      </c>
      <c r="B747">
        <v>50.5318096472899</v>
      </c>
      <c r="C747">
        <v>1719.2200645471</v>
      </c>
      <c r="D747">
        <v>0.615461622240717</v>
      </c>
      <c r="E747">
        <v>204.887797991736</v>
      </c>
      <c r="F747">
        <v>13.9673915687143</v>
      </c>
      <c r="G747">
        <v>525.411273294979</v>
      </c>
      <c r="H747">
        <v>0.206365260667183</v>
      </c>
      <c r="I747">
        <v>0.153031075690661</v>
      </c>
      <c r="J747">
        <v>17.016181783671</v>
      </c>
      <c r="K747">
        <v>2.77510383674584</v>
      </c>
    </row>
    <row r="748" spans="1:11">
      <c r="A748">
        <v>746</v>
      </c>
      <c r="B748">
        <v>50.5317726146198</v>
      </c>
      <c r="C748">
        <v>1719.21918451027</v>
      </c>
      <c r="D748">
        <v>0.615461621614025</v>
      </c>
      <c r="E748">
        <v>204.88771343519</v>
      </c>
      <c r="F748">
        <v>13.9673987183665</v>
      </c>
      <c r="G748">
        <v>525.41152049276</v>
      </c>
      <c r="H748">
        <v>0.206365240544512</v>
      </c>
      <c r="I748">
        <v>0.153031069571506</v>
      </c>
      <c r="J748">
        <v>17.0161799202292</v>
      </c>
      <c r="K748">
        <v>2.77510383674584</v>
      </c>
    </row>
    <row r="749" spans="1:11">
      <c r="A749">
        <v>747</v>
      </c>
      <c r="B749">
        <v>50.5317583617881</v>
      </c>
      <c r="C749">
        <v>1719.21990766689</v>
      </c>
      <c r="D749">
        <v>0.615461617682783</v>
      </c>
      <c r="E749">
        <v>204.887797453553</v>
      </c>
      <c r="F749">
        <v>13.9673928432502</v>
      </c>
      <c r="G749">
        <v>525.411221367342</v>
      </c>
      <c r="H749">
        <v>0.206365236828679</v>
      </c>
      <c r="I749">
        <v>0.153031075723149</v>
      </c>
      <c r="J749">
        <v>17.0161798171328</v>
      </c>
      <c r="K749">
        <v>2.77510383674584</v>
      </c>
    </row>
    <row r="750" spans="1:11">
      <c r="A750">
        <v>748</v>
      </c>
      <c r="B750">
        <v>50.5317250364651</v>
      </c>
      <c r="C750">
        <v>1719.21973554179</v>
      </c>
      <c r="D750">
        <v>0.615461615297925</v>
      </c>
      <c r="E750">
        <v>204.88778938761</v>
      </c>
      <c r="F750">
        <v>13.9673942416397</v>
      </c>
      <c r="G750">
        <v>525.411213967049</v>
      </c>
      <c r="H750">
        <v>0.206365221088924</v>
      </c>
      <c r="I750">
        <v>0.153031075180798</v>
      </c>
      <c r="J750">
        <v>17.0161785005524</v>
      </c>
      <c r="K750">
        <v>2.77510383674584</v>
      </c>
    </row>
    <row r="751" spans="1:11">
      <c r="A751">
        <v>749</v>
      </c>
      <c r="B751">
        <v>50.5316942446521</v>
      </c>
      <c r="C751">
        <v>1719.22068133598</v>
      </c>
      <c r="D751">
        <v>0.615461608993644</v>
      </c>
      <c r="E751">
        <v>204.887903185521</v>
      </c>
      <c r="F751">
        <v>13.9673865577626</v>
      </c>
      <c r="G751">
        <v>525.410792561946</v>
      </c>
      <c r="H751">
        <v>0.20636521077863</v>
      </c>
      <c r="I751">
        <v>0.153031083525301</v>
      </c>
      <c r="J751">
        <v>17.0161779256109</v>
      </c>
      <c r="K751">
        <v>2.77510383674584</v>
      </c>
    </row>
    <row r="752" spans="1:11">
      <c r="A752">
        <v>750</v>
      </c>
      <c r="B752">
        <v>50.5316806764584</v>
      </c>
      <c r="C752">
        <v>1719.22080190107</v>
      </c>
      <c r="D752">
        <v>0.615461607308111</v>
      </c>
      <c r="E752">
        <v>204.887920847903</v>
      </c>
      <c r="F752">
        <v>13.9673855782613</v>
      </c>
      <c r="G752">
        <v>525.410720600489</v>
      </c>
      <c r="H752">
        <v>0.206365205066586</v>
      </c>
      <c r="I752">
        <v>0.153031084834831</v>
      </c>
      <c r="J752">
        <v>17.0161774979293</v>
      </c>
      <c r="K752">
        <v>2.77510383674584</v>
      </c>
    </row>
    <row r="753" spans="1:11">
      <c r="A753">
        <v>751</v>
      </c>
      <c r="B753">
        <v>50.5316899665383</v>
      </c>
      <c r="C753">
        <v>1719.22075559651</v>
      </c>
      <c r="D753">
        <v>0.615461609151486</v>
      </c>
      <c r="E753">
        <v>204.887912718614</v>
      </c>
      <c r="F753">
        <v>13.9673859544512</v>
      </c>
      <c r="G753">
        <v>525.410758704593</v>
      </c>
      <c r="H753">
        <v>0.206365209135375</v>
      </c>
      <c r="I753">
        <v>0.153031084228075</v>
      </c>
      <c r="J753">
        <v>17.0161778142802</v>
      </c>
      <c r="K753">
        <v>2.77510383674584</v>
      </c>
    </row>
    <row r="754" spans="1:11">
      <c r="A754">
        <v>752</v>
      </c>
      <c r="B754">
        <v>50.5316802529391</v>
      </c>
      <c r="C754">
        <v>1719.21998400405</v>
      </c>
      <c r="D754">
        <v>0.615461609405551</v>
      </c>
      <c r="E754">
        <v>204.887831193487</v>
      </c>
      <c r="F754">
        <v>13.9673922230671</v>
      </c>
      <c r="G754">
        <v>525.41101888585</v>
      </c>
      <c r="H754">
        <v>0.206365201786772</v>
      </c>
      <c r="I754">
        <v>0.153031078289743</v>
      </c>
      <c r="J754">
        <v>17.0161770097512</v>
      </c>
      <c r="K754">
        <v>2.77510383674584</v>
      </c>
    </row>
    <row r="755" spans="1:11">
      <c r="A755">
        <v>753</v>
      </c>
      <c r="B755">
        <v>50.5317358008117</v>
      </c>
      <c r="C755">
        <v>1719.22164646462</v>
      </c>
      <c r="D755">
        <v>0.615461609304698</v>
      </c>
      <c r="E755">
        <v>204.887995587818</v>
      </c>
      <c r="F755">
        <v>13.9673787168163</v>
      </c>
      <c r="G755">
        <v>525.410518766138</v>
      </c>
      <c r="H755">
        <v>0.206365233308007</v>
      </c>
      <c r="I755">
        <v>0.153031090207425</v>
      </c>
      <c r="J755">
        <v>17.0161800048024</v>
      </c>
      <c r="K755">
        <v>2.77510383674584</v>
      </c>
    </row>
    <row r="756" spans="1:11">
      <c r="A756">
        <v>754</v>
      </c>
      <c r="B756">
        <v>50.5317087005851</v>
      </c>
      <c r="C756">
        <v>1719.22148357697</v>
      </c>
      <c r="D756">
        <v>0.615461608522912</v>
      </c>
      <c r="E756">
        <v>204.887986559177</v>
      </c>
      <c r="F756">
        <v>13.9673800401556</v>
      </c>
      <c r="G756">
        <v>525.410531400926</v>
      </c>
      <c r="H756">
        <v>0.206365220355055</v>
      </c>
      <c r="I756">
        <v>0.153031089593064</v>
      </c>
      <c r="J756">
        <v>17.0161789180745</v>
      </c>
      <c r="K756">
        <v>2.77510383674584</v>
      </c>
    </row>
    <row r="757" spans="1:11">
      <c r="A757">
        <v>755</v>
      </c>
      <c r="B757">
        <v>50.5316521494788</v>
      </c>
      <c r="C757">
        <v>1719.21915236595</v>
      </c>
      <c r="D757">
        <v>0.615461608934037</v>
      </c>
      <c r="E757">
        <v>204.887749031057</v>
      </c>
      <c r="F757">
        <v>13.9673989795155</v>
      </c>
      <c r="G757">
        <v>525.411262967742</v>
      </c>
      <c r="H757">
        <v>0.206365185915086</v>
      </c>
      <c r="I757">
        <v>0.153031072330086</v>
      </c>
      <c r="J757">
        <v>17.0161755017836</v>
      </c>
      <c r="K757">
        <v>2.77510383674584</v>
      </c>
    </row>
    <row r="758" spans="1:11">
      <c r="A758">
        <v>756</v>
      </c>
      <c r="B758">
        <v>50.5316644875765</v>
      </c>
      <c r="C758">
        <v>1719.21889216675</v>
      </c>
      <c r="D758">
        <v>0.615461610508621</v>
      </c>
      <c r="E758">
        <v>204.887716430082</v>
      </c>
      <c r="F758">
        <v>13.9674010934441</v>
      </c>
      <c r="G758">
        <v>525.411380694523</v>
      </c>
      <c r="H758">
        <v>0.20636519055572</v>
      </c>
      <c r="I758">
        <v>0.153031069929899</v>
      </c>
      <c r="J758">
        <v>17.0161758040379</v>
      </c>
      <c r="K758">
        <v>2.77510383674584</v>
      </c>
    </row>
    <row r="759" spans="1:11">
      <c r="A759">
        <v>757</v>
      </c>
      <c r="B759">
        <v>50.5316016287948</v>
      </c>
      <c r="C759">
        <v>1719.21878941191</v>
      </c>
      <c r="D759">
        <v>0.615461605029277</v>
      </c>
      <c r="E759">
        <v>204.887725621563</v>
      </c>
      <c r="F759">
        <v>13.9674019282524</v>
      </c>
      <c r="G759">
        <v>525.4112883114</v>
      </c>
      <c r="H759">
        <v>0.20636516164355</v>
      </c>
      <c r="I759">
        <v>0.153031070691838</v>
      </c>
      <c r="J759">
        <v>17.0161734442313</v>
      </c>
      <c r="K759">
        <v>2.77510383674584</v>
      </c>
    </row>
    <row r="760" spans="1:11">
      <c r="A760">
        <v>758</v>
      </c>
      <c r="B760">
        <v>50.5316404742528</v>
      </c>
      <c r="C760">
        <v>1719.21965222709</v>
      </c>
      <c r="D760">
        <v>0.615461606314649</v>
      </c>
      <c r="E760">
        <v>204.887807705961</v>
      </c>
      <c r="F760">
        <v>13.9673949185103</v>
      </c>
      <c r="G760">
        <v>525.411054347627</v>
      </c>
      <c r="H760">
        <v>0.206365182510751</v>
      </c>
      <c r="I760">
        <v>0.153031076629833</v>
      </c>
      <c r="J760">
        <v>17.0161753635961</v>
      </c>
      <c r="K760">
        <v>2.77510383674584</v>
      </c>
    </row>
    <row r="761" spans="1:11">
      <c r="A761">
        <v>759</v>
      </c>
      <c r="B761">
        <v>50.5316048357485</v>
      </c>
      <c r="C761">
        <v>1719.21889323569</v>
      </c>
      <c r="D761">
        <v>0.615461605689281</v>
      </c>
      <c r="E761">
        <v>204.887735968719</v>
      </c>
      <c r="F761">
        <v>13.9674010847598</v>
      </c>
      <c r="G761">
        <v>525.411259335511</v>
      </c>
      <c r="H761">
        <v>0.206365163499638</v>
      </c>
      <c r="I761">
        <v>0.153031071443587</v>
      </c>
      <c r="J761">
        <v>17.0161736239562</v>
      </c>
      <c r="K761">
        <v>2.77510383674584</v>
      </c>
    </row>
    <row r="762" spans="1:11">
      <c r="A762">
        <v>760</v>
      </c>
      <c r="B762">
        <v>50.5316519815063</v>
      </c>
      <c r="C762">
        <v>1719.21940011798</v>
      </c>
      <c r="D762">
        <v>0.615461608299203</v>
      </c>
      <c r="E762">
        <v>204.887776286043</v>
      </c>
      <c r="F762">
        <v>13.9673969667117</v>
      </c>
      <c r="G762">
        <v>525.411172246342</v>
      </c>
      <c r="H762">
        <v>0.20636518677275</v>
      </c>
      <c r="I762">
        <v>0.153031074320386</v>
      </c>
      <c r="J762">
        <v>17.0161756388979</v>
      </c>
      <c r="K762">
        <v>2.77510383674584</v>
      </c>
    </row>
    <row r="763" spans="1:11">
      <c r="A763">
        <v>761</v>
      </c>
      <c r="B763">
        <v>50.5316482495913</v>
      </c>
      <c r="C763">
        <v>1719.21882545704</v>
      </c>
      <c r="D763">
        <v>0.615461609717076</v>
      </c>
      <c r="E763">
        <v>204.887714438031</v>
      </c>
      <c r="F763">
        <v>13.967401635412</v>
      </c>
      <c r="G763">
        <v>525.411378656761</v>
      </c>
      <c r="H763">
        <v>0.20636518287356</v>
      </c>
      <c r="I763">
        <v>0.153031069813206</v>
      </c>
      <c r="J763">
        <v>17.0161751674462</v>
      </c>
      <c r="K763">
        <v>2.77510383674584</v>
      </c>
    </row>
    <row r="764" spans="1:11">
      <c r="A764">
        <v>762</v>
      </c>
      <c r="B764">
        <v>50.5316707871583</v>
      </c>
      <c r="C764">
        <v>1719.21913507765</v>
      </c>
      <c r="D764">
        <v>0.615461610481827</v>
      </c>
      <c r="E764">
        <v>204.887741050159</v>
      </c>
      <c r="F764">
        <v>13.9673991199703</v>
      </c>
      <c r="G764">
        <v>525.411305451085</v>
      </c>
      <c r="H764">
        <v>0.206365194325733</v>
      </c>
      <c r="I764">
        <v>0.153031071718759</v>
      </c>
      <c r="J764">
        <v>17.0161761746523</v>
      </c>
      <c r="K764">
        <v>2.77510383674584</v>
      </c>
    </row>
    <row r="765" spans="1:11">
      <c r="A765">
        <v>763</v>
      </c>
      <c r="B765">
        <v>50.5317045695268</v>
      </c>
      <c r="C765">
        <v>1719.21894776133</v>
      </c>
      <c r="D765">
        <v>0.615461615139371</v>
      </c>
      <c r="E765">
        <v>204.887709539417</v>
      </c>
      <c r="F765">
        <v>13.9674006417787</v>
      </c>
      <c r="G765">
        <v>525.4114550708</v>
      </c>
      <c r="H765">
        <v>0.206365208867595</v>
      </c>
      <c r="I765">
        <v>0.153031069377171</v>
      </c>
      <c r="J765">
        <v>17.0161772988107</v>
      </c>
      <c r="K765">
        <v>2.77510383674584</v>
      </c>
    </row>
    <row r="766" spans="1:11">
      <c r="A766">
        <v>764</v>
      </c>
      <c r="B766">
        <v>50.5316383755338</v>
      </c>
      <c r="C766">
        <v>1719.21833360703</v>
      </c>
      <c r="D766">
        <v>0.615461610094497</v>
      </c>
      <c r="E766">
        <v>204.887663642266</v>
      </c>
      <c r="F766">
        <v>13.9674056313365</v>
      </c>
      <c r="G766">
        <v>525.411536668719</v>
      </c>
      <c r="H766">
        <v>0.206365176556248</v>
      </c>
      <c r="I766">
        <v>0.153031066117568</v>
      </c>
      <c r="J766">
        <v>17.0161745234243</v>
      </c>
      <c r="K766">
        <v>2.77510383674584</v>
      </c>
    </row>
    <row r="767" spans="1:11">
      <c r="A767">
        <v>765</v>
      </c>
      <c r="B767">
        <v>50.5316384981295</v>
      </c>
      <c r="C767">
        <v>1719.21899562179</v>
      </c>
      <c r="D767">
        <v>0.615461607853887</v>
      </c>
      <c r="E767">
        <v>204.887736270726</v>
      </c>
      <c r="F767">
        <v>13.9674002529473</v>
      </c>
      <c r="G767">
        <v>525.411291107335</v>
      </c>
      <c r="H767">
        <v>0.206365179126452</v>
      </c>
      <c r="I767">
        <v>0.153031071417764</v>
      </c>
      <c r="J767">
        <v>17.0161749114491</v>
      </c>
      <c r="K767">
        <v>2.77510383674584</v>
      </c>
    </row>
    <row r="768" spans="1:11">
      <c r="A768">
        <v>766</v>
      </c>
      <c r="B768">
        <v>50.5316386531898</v>
      </c>
      <c r="C768">
        <v>1719.21988460175</v>
      </c>
      <c r="D768">
        <v>0.615461605047738</v>
      </c>
      <c r="E768">
        <v>204.887833789628</v>
      </c>
      <c r="F768">
        <v>13.9673930306374</v>
      </c>
      <c r="G768">
        <v>525.41096095698</v>
      </c>
      <c r="H768">
        <v>0.206365182591281</v>
      </c>
      <c r="I768">
        <v>0.153031078533713</v>
      </c>
      <c r="J768">
        <v>17.0161754325638</v>
      </c>
      <c r="K768">
        <v>2.77510383674584</v>
      </c>
    </row>
    <row r="769" spans="1:11">
      <c r="A769">
        <v>767</v>
      </c>
      <c r="B769">
        <v>50.5315910798417</v>
      </c>
      <c r="C769">
        <v>1719.21936758498</v>
      </c>
      <c r="D769">
        <v>0.615461602254926</v>
      </c>
      <c r="E769">
        <v>204.887792555511</v>
      </c>
      <c r="F769">
        <v>13.9673972310184</v>
      </c>
      <c r="G769">
        <v>525.411056283112</v>
      </c>
      <c r="H769">
        <v>0.20636515900549</v>
      </c>
      <c r="I769">
        <v>0.153031075595532</v>
      </c>
      <c r="J769">
        <v>17.0161733902781</v>
      </c>
      <c r="K769">
        <v>2.77510383674584</v>
      </c>
    </row>
    <row r="770" spans="1:11">
      <c r="A770">
        <v>768</v>
      </c>
      <c r="B770">
        <v>50.531658420588</v>
      </c>
      <c r="C770">
        <v>1719.21884441397</v>
      </c>
      <c r="D770">
        <v>0.615461610514433</v>
      </c>
      <c r="E770">
        <v>204.887713192634</v>
      </c>
      <c r="F770">
        <v>13.9674014814007</v>
      </c>
      <c r="G770">
        <v>525.411390870272</v>
      </c>
      <c r="H770">
        <v>0.206365187580544</v>
      </c>
      <c r="I770">
        <v>0.153031069706081</v>
      </c>
      <c r="J770">
        <v>17.0161755524244</v>
      </c>
      <c r="K770">
        <v>2.77510383674584</v>
      </c>
    </row>
    <row r="771" spans="1:11">
      <c r="A771">
        <v>769</v>
      </c>
      <c r="B771">
        <v>50.5316578257676</v>
      </c>
      <c r="C771">
        <v>1719.21926557084</v>
      </c>
      <c r="D771">
        <v>0.615461608921516</v>
      </c>
      <c r="E771">
        <v>204.887759609463</v>
      </c>
      <c r="F771">
        <v>13.9673980598086</v>
      </c>
      <c r="G771">
        <v>525.411232063335</v>
      </c>
      <c r="H771">
        <v>0.206365188919903</v>
      </c>
      <c r="I771">
        <v>0.153031073093554</v>
      </c>
      <c r="J771">
        <v>17.0161757747208</v>
      </c>
      <c r="K771">
        <v>2.77510383674584</v>
      </c>
    </row>
    <row r="772" spans="1:11">
      <c r="A772">
        <v>770</v>
      </c>
      <c r="B772">
        <v>50.5316516915313</v>
      </c>
      <c r="C772">
        <v>1719.21925064627</v>
      </c>
      <c r="D772">
        <v>0.6154616086372</v>
      </c>
      <c r="E772">
        <v>204.887759959542</v>
      </c>
      <c r="F772">
        <v>13.9673981810598</v>
      </c>
      <c r="G772">
        <v>525.411224951418</v>
      </c>
      <c r="H772">
        <v>0.206365186092974</v>
      </c>
      <c r="I772">
        <v>0.153031073127673</v>
      </c>
      <c r="J772">
        <v>17.0161755428578</v>
      </c>
      <c r="K772">
        <v>2.77510383674584</v>
      </c>
    </row>
    <row r="773" spans="1:11">
      <c r="A773">
        <v>771</v>
      </c>
      <c r="B773">
        <v>50.5316482619004</v>
      </c>
      <c r="C773">
        <v>1719.2187119889</v>
      </c>
      <c r="D773">
        <v>0.615461609732897</v>
      </c>
      <c r="E773">
        <v>204.887701956894</v>
      </c>
      <c r="F773">
        <v>13.9674025572581</v>
      </c>
      <c r="G773">
        <v>525.411416690395</v>
      </c>
      <c r="H773">
        <v>0.206365182479624</v>
      </c>
      <c r="I773">
        <v>0.153031068899393</v>
      </c>
      <c r="J773">
        <v>17.0161751043006</v>
      </c>
      <c r="K773">
        <v>2.77510383674584</v>
      </c>
    </row>
    <row r="774" spans="1:11">
      <c r="A774">
        <v>772</v>
      </c>
      <c r="B774">
        <v>50.5316637298148</v>
      </c>
      <c r="C774">
        <v>1719.21881497218</v>
      </c>
      <c r="D774">
        <v>0.615461611440291</v>
      </c>
      <c r="E774">
        <v>204.887708245416</v>
      </c>
      <c r="F774">
        <v>13.9674017205938</v>
      </c>
      <c r="G774">
        <v>525.411415881118</v>
      </c>
      <c r="H774">
        <v>0.20636518985815</v>
      </c>
      <c r="I774">
        <v>0.153031069339403</v>
      </c>
      <c r="J774">
        <v>17.0161757285937</v>
      </c>
      <c r="K774">
        <v>2.77510383674584</v>
      </c>
    </row>
    <row r="775" spans="1:11">
      <c r="A775">
        <v>773</v>
      </c>
      <c r="B775">
        <v>50.5316472302603</v>
      </c>
      <c r="C775">
        <v>1719.21843834744</v>
      </c>
      <c r="D775">
        <v>0.615461610350882</v>
      </c>
      <c r="E775">
        <v>204.887672250852</v>
      </c>
      <c r="F775">
        <v>13.9674047803964</v>
      </c>
      <c r="G775">
        <v>525.411514582861</v>
      </c>
      <c r="H775">
        <v>0.206365180979127</v>
      </c>
      <c r="I775">
        <v>0.153031066731985</v>
      </c>
      <c r="J775">
        <v>17.0161749084397</v>
      </c>
      <c r="K775">
        <v>2.77510383674584</v>
      </c>
    </row>
    <row r="776" spans="1:11">
      <c r="A776">
        <v>774</v>
      </c>
      <c r="B776">
        <v>50.5316545951329</v>
      </c>
      <c r="C776">
        <v>1719.21907125886</v>
      </c>
      <c r="D776">
        <v>0.615461609443088</v>
      </c>
      <c r="E776">
        <v>204.887739343112</v>
      </c>
      <c r="F776">
        <v>13.9673996384514</v>
      </c>
      <c r="G776">
        <v>525.411299454331</v>
      </c>
      <c r="H776">
        <v>0.206365186700311</v>
      </c>
      <c r="I776">
        <v>0.153031071620622</v>
      </c>
      <c r="J776">
        <v>17.0161755432404</v>
      </c>
      <c r="K776">
        <v>2.77510383674584</v>
      </c>
    </row>
    <row r="777" spans="1:11">
      <c r="A777">
        <v>775</v>
      </c>
      <c r="B777">
        <v>50.5316641972241</v>
      </c>
      <c r="C777">
        <v>1719.21907351698</v>
      </c>
      <c r="D777">
        <v>0.615461610487321</v>
      </c>
      <c r="E777">
        <v>204.887736470791</v>
      </c>
      <c r="F777">
        <v>13.9673996201058</v>
      </c>
      <c r="G777">
        <v>525.411320067475</v>
      </c>
      <c r="H777">
        <v>0.206365191055913</v>
      </c>
      <c r="I777">
        <v>0.153031071398105</v>
      </c>
      <c r="J777">
        <v>17.016175895451</v>
      </c>
      <c r="K777">
        <v>2.77510383674584</v>
      </c>
    </row>
    <row r="778" spans="1:11">
      <c r="A778">
        <v>776</v>
      </c>
      <c r="B778">
        <v>50.5316624279638</v>
      </c>
      <c r="C778">
        <v>1719.21896653945</v>
      </c>
      <c r="D778">
        <v>0.615461610668907</v>
      </c>
      <c r="E778">
        <v>204.887725311465</v>
      </c>
      <c r="F778">
        <v>13.9674004892202</v>
      </c>
      <c r="G778">
        <v>525.411356816151</v>
      </c>
      <c r="H778">
        <v>0.206365189836461</v>
      </c>
      <c r="I778">
        <v>0.153031070586908</v>
      </c>
      <c r="J778">
        <v>17.0161757682631</v>
      </c>
      <c r="K778">
        <v>2.77510383674584</v>
      </c>
    </row>
    <row r="779" spans="1:11">
      <c r="A779">
        <v>777</v>
      </c>
      <c r="B779">
        <v>50.5316687421532</v>
      </c>
      <c r="C779">
        <v>1719.21899753628</v>
      </c>
      <c r="D779">
        <v>0.615461611239059</v>
      </c>
      <c r="E779">
        <v>204.887726664543</v>
      </c>
      <c r="F779">
        <v>13.9674002373935</v>
      </c>
      <c r="G779">
        <v>525.411359596603</v>
      </c>
      <c r="H779">
        <v>0.206365192809344</v>
      </c>
      <c r="I779">
        <v>0.15303107067736</v>
      </c>
      <c r="J779">
        <v>17.0161760166858</v>
      </c>
      <c r="K779">
        <v>2.77510383674584</v>
      </c>
    </row>
    <row r="780" spans="1:11">
      <c r="A780">
        <v>778</v>
      </c>
      <c r="B780">
        <v>50.5316445579056</v>
      </c>
      <c r="C780">
        <v>1719.21872852767</v>
      </c>
      <c r="D780">
        <v>0.615461609718093</v>
      </c>
      <c r="E780">
        <v>204.887705005717</v>
      </c>
      <c r="F780">
        <v>13.9674024228926</v>
      </c>
      <c r="G780">
        <v>525.41140765388</v>
      </c>
      <c r="H780">
        <v>0.206365180822828</v>
      </c>
      <c r="I780">
        <v>0.15303106913074</v>
      </c>
      <c r="J780">
        <v>17.0161749762216</v>
      </c>
      <c r="K780">
        <v>2.77510383674584</v>
      </c>
    </row>
    <row r="781" spans="1:11">
      <c r="A781">
        <v>779</v>
      </c>
      <c r="B781">
        <v>50.5316414747797</v>
      </c>
      <c r="C781">
        <v>1719.2186640737</v>
      </c>
      <c r="D781">
        <v>0.61546160973636</v>
      </c>
      <c r="E781">
        <v>204.887698929406</v>
      </c>
      <c r="F781">
        <v>13.9674029465342</v>
      </c>
      <c r="G781">
        <v>525.411425001867</v>
      </c>
      <c r="H781">
        <v>0.206365179186606</v>
      </c>
      <c r="I781">
        <v>0.153031068691465</v>
      </c>
      <c r="J781">
        <v>17.0161748268231</v>
      </c>
      <c r="K781">
        <v>2.77510383674584</v>
      </c>
    </row>
    <row r="782" spans="1:11">
      <c r="A782">
        <v>780</v>
      </c>
      <c r="B782">
        <v>50.5316048928981</v>
      </c>
      <c r="C782">
        <v>1719.21864476422</v>
      </c>
      <c r="D782">
        <v>0.615461606362956</v>
      </c>
      <c r="E782">
        <v>204.887708722737</v>
      </c>
      <c r="F782">
        <v>13.9674031034098</v>
      </c>
      <c r="G782">
        <v>525.411355965143</v>
      </c>
      <c r="H782">
        <v>0.206365162515053</v>
      </c>
      <c r="I782">
        <v>0.153031069459089</v>
      </c>
      <c r="J782">
        <v>17.016173477177</v>
      </c>
      <c r="K782">
        <v>2.77510383674584</v>
      </c>
    </row>
    <row r="783" spans="1:11">
      <c r="A783">
        <v>781</v>
      </c>
      <c r="B783">
        <v>50.5316003487018</v>
      </c>
      <c r="C783">
        <v>1719.2185107946</v>
      </c>
      <c r="D783">
        <v>0.615461606336378</v>
      </c>
      <c r="E783">
        <v>204.887695494088</v>
      </c>
      <c r="F783">
        <v>13.9674041918157</v>
      </c>
      <c r="G783">
        <v>525.411395656774</v>
      </c>
      <c r="H783">
        <v>0.206365159948423</v>
      </c>
      <c r="I783">
        <v>0.153031068499838</v>
      </c>
      <c r="J783">
        <v>17.0161732335855</v>
      </c>
      <c r="K783">
        <v>2.77510383674584</v>
      </c>
    </row>
    <row r="784" spans="1:11">
      <c r="A784">
        <v>782</v>
      </c>
      <c r="B784">
        <v>50.5316118045713</v>
      </c>
      <c r="C784">
        <v>1719.21841940687</v>
      </c>
      <c r="D784">
        <v>0.615461607599445</v>
      </c>
      <c r="E784">
        <v>204.887681727968</v>
      </c>
      <c r="F784">
        <v>13.9674049342749</v>
      </c>
      <c r="G784">
        <v>525.411452423371</v>
      </c>
      <c r="H784">
        <v>0.206365164804958</v>
      </c>
      <c r="I784">
        <v>0.153031067477952</v>
      </c>
      <c r="J784">
        <v>17.0161736001058</v>
      </c>
      <c r="K784">
        <v>2.77510383674584</v>
      </c>
    </row>
    <row r="785" spans="1:11">
      <c r="A785">
        <v>783</v>
      </c>
      <c r="B785">
        <v>50.5315777577834</v>
      </c>
      <c r="C785">
        <v>1719.21868941276</v>
      </c>
      <c r="D785">
        <v>0.615461603686479</v>
      </c>
      <c r="E785">
        <v>204.887722459836</v>
      </c>
      <c r="F785">
        <v>13.9674027406728</v>
      </c>
      <c r="G785">
        <v>525.411282928398</v>
      </c>
      <c r="H785">
        <v>0.206365150373337</v>
      </c>
      <c r="I785">
        <v>0.153031070500877</v>
      </c>
      <c r="J785">
        <v>17.0161725101653</v>
      </c>
      <c r="K785">
        <v>2.77510383674584</v>
      </c>
    </row>
    <row r="786" spans="1:11">
      <c r="A786">
        <v>784</v>
      </c>
      <c r="B786">
        <v>50.5316089171473</v>
      </c>
      <c r="C786">
        <v>1719.21895704754</v>
      </c>
      <c r="D786">
        <v>0.615461605839916</v>
      </c>
      <c r="E786">
        <v>204.887741692609</v>
      </c>
      <c r="F786">
        <v>13.9674005663351</v>
      </c>
      <c r="G786">
        <v>525.411249332971</v>
      </c>
      <c r="H786">
        <v>0.206365165524878</v>
      </c>
      <c r="I786">
        <v>0.153031071859916</v>
      </c>
      <c r="J786">
        <v>17.0161738052743</v>
      </c>
      <c r="K786">
        <v>2.77510383674584</v>
      </c>
    </row>
    <row r="787" spans="1:11">
      <c r="A787">
        <v>785</v>
      </c>
      <c r="B787">
        <v>50.5315833800899</v>
      </c>
      <c r="C787">
        <v>1719.21825502926</v>
      </c>
      <c r="D787">
        <v>0.615461605675191</v>
      </c>
      <c r="E787">
        <v>204.887672954452</v>
      </c>
      <c r="F787">
        <v>13.967406269724</v>
      </c>
      <c r="G787">
        <v>525.411456633145</v>
      </c>
      <c r="H787">
        <v>0.206365151264204</v>
      </c>
      <c r="I787">
        <v>0.15303106688051</v>
      </c>
      <c r="J787">
        <v>17.0161724638062</v>
      </c>
      <c r="K787">
        <v>2.77510383674584</v>
      </c>
    </row>
    <row r="788" spans="1:11">
      <c r="A788">
        <v>786</v>
      </c>
      <c r="B788">
        <v>50.5315783147049</v>
      </c>
      <c r="C788">
        <v>1719.21851543755</v>
      </c>
      <c r="D788">
        <v>0.615461604317216</v>
      </c>
      <c r="E788">
        <v>204.887703183249</v>
      </c>
      <c r="F788">
        <v>13.9674041540951</v>
      </c>
      <c r="G788">
        <v>525.41134883166</v>
      </c>
      <c r="H788">
        <v>0.206365149962683</v>
      </c>
      <c r="I788">
        <v>0.153031069093423</v>
      </c>
      <c r="J788">
        <v>17.0161724295781</v>
      </c>
      <c r="K788">
        <v>2.77510383674584</v>
      </c>
    </row>
    <row r="789" spans="1:11">
      <c r="A789">
        <v>787</v>
      </c>
      <c r="B789">
        <v>50.5315659367034</v>
      </c>
      <c r="C789">
        <v>1719.21859001862</v>
      </c>
      <c r="D789">
        <v>0.615461602817515</v>
      </c>
      <c r="E789">
        <v>204.887715402753</v>
      </c>
      <c r="F789">
        <v>13.967403548178</v>
      </c>
      <c r="G789">
        <v>525.411295152767</v>
      </c>
      <c r="H789">
        <v>0.206365144627025</v>
      </c>
      <c r="I789">
        <v>0.153031070003072</v>
      </c>
      <c r="J789">
        <v>17.0161720195493</v>
      </c>
      <c r="K789">
        <v>2.77510383674584</v>
      </c>
    </row>
    <row r="790" spans="1:11">
      <c r="A790">
        <v>788</v>
      </c>
      <c r="B790">
        <v>50.5315629507756</v>
      </c>
      <c r="C790">
        <v>1719.21861515786</v>
      </c>
      <c r="D790">
        <v>0.615461602360991</v>
      </c>
      <c r="E790">
        <v>204.887719126516</v>
      </c>
      <c r="F790">
        <v>13.9674033439399</v>
      </c>
      <c r="G790">
        <v>525.411278282487</v>
      </c>
      <c r="H790">
        <v>0.206365143379324</v>
      </c>
      <c r="I790">
        <v>0.15303107027817</v>
      </c>
      <c r="J790">
        <v>17.0161719255103</v>
      </c>
      <c r="K790">
        <v>2.77510383674584</v>
      </c>
    </row>
    <row r="791" spans="1:11">
      <c r="A791">
        <v>789</v>
      </c>
      <c r="B791">
        <v>50.5315670957422</v>
      </c>
      <c r="C791">
        <v>1719.21873222054</v>
      </c>
      <c r="D791">
        <v>0.615461602948937</v>
      </c>
      <c r="E791">
        <v>204.887730644993</v>
      </c>
      <c r="F791">
        <v>13.9674023928907</v>
      </c>
      <c r="G791">
        <v>525.411248312463</v>
      </c>
      <c r="H791">
        <v>0.206365145677849</v>
      </c>
      <c r="I791">
        <v>0.153031071115953</v>
      </c>
      <c r="J791">
        <v>17.0161721439075</v>
      </c>
      <c r="K791">
        <v>2.77510383674584</v>
      </c>
    </row>
    <row r="792" spans="1:11">
      <c r="A792">
        <v>790</v>
      </c>
      <c r="B792">
        <v>50.5315671570955</v>
      </c>
      <c r="C792">
        <v>1719.2189024519</v>
      </c>
      <c r="D792">
        <v>0.61546160185683</v>
      </c>
      <c r="E792">
        <v>204.887749296746</v>
      </c>
      <c r="F792">
        <v>13.9674010098848</v>
      </c>
      <c r="G792">
        <v>525.411181214064</v>
      </c>
      <c r="H792">
        <v>0.206365146373084</v>
      </c>
      <c r="I792">
        <v>0.153031072474477</v>
      </c>
      <c r="J792">
        <v>17.0161722453206</v>
      </c>
      <c r="K792">
        <v>2.77510383674584</v>
      </c>
    </row>
    <row r="793" spans="1:11">
      <c r="A793">
        <v>791</v>
      </c>
      <c r="B793">
        <v>50.5315544521681</v>
      </c>
      <c r="C793">
        <v>1719.21832671815</v>
      </c>
      <c r="D793">
        <v>0.615461602009413</v>
      </c>
      <c r="E793">
        <v>204.887690229676</v>
      </c>
      <c r="F793">
        <v>13.9674056873036</v>
      </c>
      <c r="G793">
        <v>525.411364819602</v>
      </c>
      <c r="H793">
        <v>0.20636513843211</v>
      </c>
      <c r="I793">
        <v>0.153031068180045</v>
      </c>
      <c r="J793">
        <v>17.0161714472717</v>
      </c>
      <c r="K793">
        <v>2.77510383674584</v>
      </c>
    </row>
    <row r="794" spans="1:11">
      <c r="A794">
        <v>792</v>
      </c>
      <c r="B794">
        <v>50.531567960568</v>
      </c>
      <c r="C794">
        <v>1719.21908776755</v>
      </c>
      <c r="D794">
        <v>0.615461601599549</v>
      </c>
      <c r="E794">
        <v>204.887769376486</v>
      </c>
      <c r="F794">
        <v>13.9673995043303</v>
      </c>
      <c r="G794">
        <v>525.411115474623</v>
      </c>
      <c r="H794">
        <v>0.206365147441912</v>
      </c>
      <c r="I794">
        <v>0.153031073939406</v>
      </c>
      <c r="J794">
        <v>17.0161723824662</v>
      </c>
      <c r="K794">
        <v>2.77510383674584</v>
      </c>
    </row>
    <row r="795" spans="1:11">
      <c r="A795">
        <v>793</v>
      </c>
      <c r="B795">
        <v>50.5315444774017</v>
      </c>
      <c r="C795">
        <v>1719.21852188511</v>
      </c>
      <c r="D795">
        <v>0.615461600904825</v>
      </c>
      <c r="E795">
        <v>204.887714894961</v>
      </c>
      <c r="F795">
        <v>13.9674041017134</v>
      </c>
      <c r="G795">
        <v>525.411273254391</v>
      </c>
      <c r="H795">
        <v>0.206365134656011</v>
      </c>
      <c r="I795">
        <v>0.153031069995129</v>
      </c>
      <c r="J795">
        <v>17.0161711964043</v>
      </c>
      <c r="K795">
        <v>2.77510383674584</v>
      </c>
    </row>
    <row r="796" spans="1:11">
      <c r="A796">
        <v>794</v>
      </c>
      <c r="B796">
        <v>50.5315532340185</v>
      </c>
      <c r="C796">
        <v>1719.21847743203</v>
      </c>
      <c r="D796">
        <v>0.615461602020355</v>
      </c>
      <c r="E796">
        <v>204.887707173677</v>
      </c>
      <c r="F796">
        <v>13.9674044628624</v>
      </c>
      <c r="G796">
        <v>525.411309751311</v>
      </c>
      <c r="H796">
        <v>0.206365138446127</v>
      </c>
      <c r="I796">
        <v>0.153031069420235</v>
      </c>
      <c r="J796">
        <v>17.0161714904135</v>
      </c>
      <c r="K796">
        <v>2.77510383674584</v>
      </c>
    </row>
    <row r="797" spans="1:11">
      <c r="A797">
        <v>795</v>
      </c>
      <c r="B797">
        <v>50.5315364385756</v>
      </c>
      <c r="C797">
        <v>1719.21836953209</v>
      </c>
      <c r="D797">
        <v>0.615461600705303</v>
      </c>
      <c r="E797">
        <v>204.887700789464</v>
      </c>
      <c r="F797">
        <v>13.9674053394713</v>
      </c>
      <c r="G797">
        <v>525.41131326959</v>
      </c>
      <c r="H797">
        <v>0.206365130429533</v>
      </c>
      <c r="I797">
        <v>0.153031068977451</v>
      </c>
      <c r="J797">
        <v>17.0161708140071</v>
      </c>
      <c r="K797">
        <v>2.77510383674584</v>
      </c>
    </row>
    <row r="798" spans="1:11">
      <c r="A798">
        <v>796</v>
      </c>
      <c r="B798">
        <v>50.5315491757186</v>
      </c>
      <c r="C798">
        <v>1719.21853202275</v>
      </c>
      <c r="D798">
        <v>0.615461601386079</v>
      </c>
      <c r="E798">
        <v>204.887714484572</v>
      </c>
      <c r="F798">
        <v>13.9674040193524</v>
      </c>
      <c r="G798">
        <v>525.41128037319</v>
      </c>
      <c r="H798">
        <v>0.206365136816496</v>
      </c>
      <c r="I798">
        <v>0.153031069959202</v>
      </c>
      <c r="J798">
        <v>17.0161713736002</v>
      </c>
      <c r="K798">
        <v>2.77510383674584</v>
      </c>
    </row>
    <row r="799" spans="1:11">
      <c r="A799">
        <v>797</v>
      </c>
      <c r="B799">
        <v>50.531531075998</v>
      </c>
      <c r="C799">
        <v>1719.21844077037</v>
      </c>
      <c r="D799">
        <v>0.615461599774565</v>
      </c>
      <c r="E799">
        <v>204.88771034806</v>
      </c>
      <c r="F799">
        <v>13.9674047607119</v>
      </c>
      <c r="G799">
        <v>525.41127398517</v>
      </c>
      <c r="H799">
        <v>0.206365128277724</v>
      </c>
      <c r="I799">
        <v>0.153031069681661</v>
      </c>
      <c r="J799">
        <v>17.0161706597865</v>
      </c>
      <c r="K799">
        <v>2.77510383674584</v>
      </c>
    </row>
    <row r="800" spans="1:11">
      <c r="A800">
        <v>798</v>
      </c>
      <c r="B800">
        <v>50.531543966871</v>
      </c>
      <c r="C800">
        <v>1719.21845919163</v>
      </c>
      <c r="D800">
        <v>0.615461601158384</v>
      </c>
      <c r="E800">
        <v>204.887708174165</v>
      </c>
      <c r="F800">
        <v>13.9674046110525</v>
      </c>
      <c r="G800">
        <v>525.411295309171</v>
      </c>
      <c r="H800">
        <v>0.206365134193682</v>
      </c>
      <c r="I800">
        <v>0.153031069505101</v>
      </c>
      <c r="J800">
        <v>17.0161711421469</v>
      </c>
      <c r="K800">
        <v>2.77510383674584</v>
      </c>
    </row>
    <row r="801" spans="1:11">
      <c r="A801">
        <v>799</v>
      </c>
      <c r="B801">
        <v>50.5315424504028</v>
      </c>
      <c r="C801">
        <v>1719.2180887272</v>
      </c>
      <c r="D801">
        <v>0.615461601764506</v>
      </c>
      <c r="E801">
        <v>204.887667998427</v>
      </c>
      <c r="F801">
        <v>13.9674076208082</v>
      </c>
      <c r="G801">
        <v>525.411426771002</v>
      </c>
      <c r="H801">
        <v>0.206365132104917</v>
      </c>
      <c r="I801">
        <v>0.153031066573653</v>
      </c>
      <c r="J801">
        <v>17.0161708717247</v>
      </c>
      <c r="K801">
        <v>2.77510383674584</v>
      </c>
    </row>
    <row r="802" spans="1:11">
      <c r="A802">
        <v>800</v>
      </c>
      <c r="B802">
        <v>50.5315547903973</v>
      </c>
      <c r="C802">
        <v>1719.21851602883</v>
      </c>
      <c r="D802">
        <v>0.615461601901505</v>
      </c>
      <c r="E802">
        <v>204.887710894515</v>
      </c>
      <c r="F802">
        <v>13.9674041492914</v>
      </c>
      <c r="G802">
        <v>525.411297039345</v>
      </c>
      <c r="H802">
        <v>0.206365139311883</v>
      </c>
      <c r="I802">
        <v>0.153031069688358</v>
      </c>
      <c r="J802">
        <v>17.0161715703209</v>
      </c>
      <c r="K802">
        <v>2.77510383674584</v>
      </c>
    </row>
    <row r="803" spans="1:11">
      <c r="A803">
        <v>801</v>
      </c>
      <c r="B803">
        <v>50.5315066408404</v>
      </c>
      <c r="C803">
        <v>1719.21815079873</v>
      </c>
      <c r="D803">
        <v>0.615461598335155</v>
      </c>
      <c r="E803">
        <v>204.887686473578</v>
      </c>
      <c r="F803">
        <v>13.9674071165218</v>
      </c>
      <c r="G803">
        <v>525.41132985965</v>
      </c>
      <c r="H803">
        <v>0.206365116092415</v>
      </c>
      <c r="I803">
        <v>0.153031067974132</v>
      </c>
      <c r="J803">
        <v>17.0161695976704</v>
      </c>
      <c r="K803">
        <v>2.77510383674584</v>
      </c>
    </row>
    <row r="804" spans="1:11">
      <c r="A804">
        <v>802</v>
      </c>
      <c r="B804">
        <v>50.5315057567231</v>
      </c>
      <c r="C804">
        <v>1719.21752952332</v>
      </c>
      <c r="D804">
        <v>0.615461599858599</v>
      </c>
      <c r="E804">
        <v>204.887618547364</v>
      </c>
      <c r="F804">
        <v>13.9674121639381</v>
      </c>
      <c r="G804">
        <v>525.411554320645</v>
      </c>
      <c r="H804">
        <v>0.206365113356965</v>
      </c>
      <c r="I804">
        <v>0.153031063015309</v>
      </c>
      <c r="J804">
        <v>17.0161692068256</v>
      </c>
      <c r="K804">
        <v>2.77510383674584</v>
      </c>
    </row>
    <row r="805" spans="1:11">
      <c r="A805">
        <v>803</v>
      </c>
      <c r="B805">
        <v>50.5315015289104</v>
      </c>
      <c r="C805">
        <v>1719.21823043776</v>
      </c>
      <c r="D805">
        <v>0.615461597702786</v>
      </c>
      <c r="E805">
        <v>204.887696883707</v>
      </c>
      <c r="F805">
        <v>13.9674064695122</v>
      </c>
      <c r="G805">
        <v>525.411290602095</v>
      </c>
      <c r="H805">
        <v>0.20636511407031</v>
      </c>
      <c r="I805">
        <v>0.153031068741873</v>
      </c>
      <c r="J805">
        <v>17.0161694565544</v>
      </c>
      <c r="K805">
        <v>2.77510383674584</v>
      </c>
    </row>
    <row r="806" spans="1:11">
      <c r="A806">
        <v>804</v>
      </c>
      <c r="B806">
        <v>50.531510726954</v>
      </c>
      <c r="C806">
        <v>1719.2187039804</v>
      </c>
      <c r="D806">
        <v>0.615461596882608</v>
      </c>
      <c r="E806">
        <v>204.887745857105</v>
      </c>
      <c r="F806">
        <v>13.9674026223213</v>
      </c>
      <c r="G806">
        <v>525.411132333371</v>
      </c>
      <c r="H806">
        <v>0.206365120058606</v>
      </c>
      <c r="I806">
        <v>0.153031072301365</v>
      </c>
      <c r="J806">
        <v>17.0161700681862</v>
      </c>
      <c r="K806">
        <v>2.77510383674584</v>
      </c>
    </row>
    <row r="807" spans="1:11">
      <c r="A807">
        <v>805</v>
      </c>
      <c r="B807">
        <v>50.5314986837253</v>
      </c>
      <c r="C807">
        <v>1719.2184262521</v>
      </c>
      <c r="D807">
        <v>0.615461596619482</v>
      </c>
      <c r="E807">
        <v>204.887719294172</v>
      </c>
      <c r="F807">
        <v>13.9674048786623</v>
      </c>
      <c r="G807">
        <v>525.411210132172</v>
      </c>
      <c r="H807">
        <v>0.206365113537961</v>
      </c>
      <c r="I807">
        <v>0.153031070380162</v>
      </c>
      <c r="J807">
        <v>17.016169466413</v>
      </c>
      <c r="K807">
        <v>2.77510383674584</v>
      </c>
    </row>
    <row r="808" spans="1:11">
      <c r="A808">
        <v>806</v>
      </c>
      <c r="B808">
        <v>50.5314742816621</v>
      </c>
      <c r="C808">
        <v>1719.2178830035</v>
      </c>
      <c r="D808">
        <v>0.615461595961298</v>
      </c>
      <c r="E808">
        <v>204.887667604454</v>
      </c>
      <c r="F808">
        <v>13.9674092921652</v>
      </c>
      <c r="G808">
        <v>525.411359447001</v>
      </c>
      <c r="H808">
        <v>0.206365100409424</v>
      </c>
      <c r="I808">
        <v>0.153031066642208</v>
      </c>
      <c r="J808">
        <v>17.0161682592615</v>
      </c>
      <c r="K808">
        <v>2.77510383674584</v>
      </c>
    </row>
    <row r="809" spans="1:11">
      <c r="A809">
        <v>807</v>
      </c>
      <c r="B809">
        <v>50.5315051081849</v>
      </c>
      <c r="C809">
        <v>1719.21813393918</v>
      </c>
      <c r="D809">
        <v>0.615461598142613</v>
      </c>
      <c r="E809">
        <v>204.88768511341</v>
      </c>
      <c r="F809">
        <v>13.9674072534935</v>
      </c>
      <c r="G809">
        <v>525.411331484621</v>
      </c>
      <c r="H809">
        <v>0.206365115345338</v>
      </c>
      <c r="I809">
        <v>0.153031067876022</v>
      </c>
      <c r="J809">
        <v>17.0161695324516</v>
      </c>
      <c r="K809">
        <v>2.77510383674584</v>
      </c>
    </row>
    <row r="810" spans="1:11">
      <c r="A810">
        <v>808</v>
      </c>
      <c r="B810">
        <v>50.5314778797906</v>
      </c>
      <c r="C810">
        <v>1719.2185502114</v>
      </c>
      <c r="D810">
        <v>0.615461594488216</v>
      </c>
      <c r="E810">
        <v>204.887739685064</v>
      </c>
      <c r="F810">
        <v>13.9674038715829</v>
      </c>
      <c r="G810">
        <v>525.411122972739</v>
      </c>
      <c r="H810">
        <v>0.206365104556103</v>
      </c>
      <c r="I810">
        <v>0.153031071899838</v>
      </c>
      <c r="J810">
        <v>17.016168776247</v>
      </c>
      <c r="K810">
        <v>2.77510383674584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18.2083413176772</v>
      </c>
    </row>
    <row r="2" spans="1:6">
      <c r="B2" t="s">
        <v>32</v>
      </c>
      <c r="C2">
        <v>15.5153128865319</v>
      </c>
    </row>
    <row r="3" spans="1:6">
      <c r="B3" t="s">
        <v>33</v>
      </c>
      <c r="C3">
        <v>8.74974501576895</v>
      </c>
    </row>
    <row r="4" spans="1:6">
      <c r="B4" t="s">
        <v>34</v>
      </c>
      <c r="C4">
        <v>8.5049474395488</v>
      </c>
    </row>
    <row r="5" spans="1:6">
      <c r="B5" t="s">
        <v>35</v>
      </c>
      <c r="C5">
        <v>63.4099168201609</v>
      </c>
    </row>
    <row r="6" spans="1:6">
      <c r="B6" t="s">
        <v>36</v>
      </c>
      <c r="C6">
        <v>38.7978308190949</v>
      </c>
    </row>
    <row r="7" spans="1:6">
      <c r="B7" t="s">
        <v>37</v>
      </c>
      <c r="C7">
        <v>0.61185746275509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7.69784732659107</v>
      </c>
      <c r="E9">
        <v>8.74974501576895</v>
      </c>
      <c r="F9">
        <v>0</v>
      </c>
    </row>
    <row r="10" spans="1:6">
      <c r="B10" t="s">
        <v>40</v>
      </c>
      <c r="C10">
        <v>0</v>
      </c>
      <c r="D10">
        <v>7.75794711379086</v>
      </c>
      <c r="E10">
        <v>8.57006962669883</v>
      </c>
      <c r="F10">
        <v>0.264242431886971</v>
      </c>
    </row>
    <row r="11" spans="1:6">
      <c r="B11" t="s">
        <v>41</v>
      </c>
      <c r="C11">
        <v>0</v>
      </c>
      <c r="D11">
        <v>0.0600997871997941</v>
      </c>
      <c r="E11">
        <v>7.51817193752094</v>
      </c>
      <c r="F11">
        <v>9.01398744765592</v>
      </c>
    </row>
    <row r="12" spans="1:6">
      <c r="B12" t="s">
        <v>42</v>
      </c>
      <c r="C12">
        <v>0</v>
      </c>
      <c r="D12">
        <v>0.879779617888049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18.2047112019163</v>
      </c>
    </row>
    <row r="16" spans="1:6">
      <c r="B16" t="s">
        <v>50</v>
      </c>
      <c r="C16">
        <v>15.5109980272086</v>
      </c>
    </row>
    <row r="17" spans="1:6">
      <c r="B17" t="s">
        <v>51</v>
      </c>
      <c r="C17">
        <v>8.7919260710067</v>
      </c>
    </row>
    <row r="18" spans="1:6">
      <c r="B18" t="s">
        <v>52</v>
      </c>
      <c r="C18">
        <v>8.50561728614924</v>
      </c>
    </row>
    <row r="19" spans="1:6">
      <c r="B19" t="s">
        <v>53</v>
      </c>
      <c r="C19">
        <v>63.7156054087074</v>
      </c>
    </row>
    <row r="20" spans="1:6">
      <c r="B20" t="s">
        <v>54</v>
      </c>
      <c r="C20">
        <v>38.9208828079281</v>
      </c>
    </row>
    <row r="21" spans="1:6">
      <c r="B21" t="s">
        <v>55</v>
      </c>
      <c r="C21">
        <v>0.610853221251965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7.70870880209046</v>
      </c>
      <c r="E23">
        <v>8.7919260710067</v>
      </c>
      <c r="F23">
        <v>-1.77635683940025e-15</v>
      </c>
    </row>
    <row r="24" spans="1:6">
      <c r="B24" t="s">
        <v>40</v>
      </c>
      <c r="C24">
        <v>0</v>
      </c>
      <c r="D24">
        <v>7.7641565378723</v>
      </c>
      <c r="E24">
        <v>8.62600339105632</v>
      </c>
      <c r="F24">
        <v>0.244076968339293</v>
      </c>
    </row>
    <row r="25" spans="1:6">
      <c r="B25" t="s">
        <v>41</v>
      </c>
      <c r="C25">
        <v>0</v>
      </c>
      <c r="D25">
        <v>0.0554477357818368</v>
      </c>
      <c r="E25">
        <v>7.54278612214008</v>
      </c>
      <c r="F25">
        <v>9.036003039346</v>
      </c>
    </row>
    <row r="26" spans="1:6">
      <c r="B26" t="s">
        <v>42</v>
      </c>
      <c r="C26">
        <v>0</v>
      </c>
      <c r="D26">
        <v>0.876794088102221</v>
      </c>
      <c r="E26">
        <v>1</v>
      </c>
      <c r="F26">
        <v>-2.02044105586622e-16</v>
      </c>
    </row>
    <row r="29" spans="1:6">
      <c r="A29" t="s">
        <v>60</v>
      </c>
      <c r="B29" t="s">
        <v>61</v>
      </c>
      <c r="C29">
        <v>18.1729138709335</v>
      </c>
    </row>
    <row r="30" spans="1:6">
      <c r="B30" t="s">
        <v>62</v>
      </c>
      <c r="C30">
        <v>15.5048787954858</v>
      </c>
    </row>
    <row r="31" spans="1:6">
      <c r="B31" t="s">
        <v>63</v>
      </c>
      <c r="C31">
        <v>8.83882085569958</v>
      </c>
    </row>
    <row r="32" spans="1:6">
      <c r="B32" t="s">
        <v>64</v>
      </c>
      <c r="C32">
        <v>8.49411192146391</v>
      </c>
    </row>
    <row r="33" spans="1:6">
      <c r="B33" t="s">
        <v>65</v>
      </c>
      <c r="C33">
        <v>64.0554546718935</v>
      </c>
    </row>
    <row r="34" spans="1:6">
      <c r="B34" t="s">
        <v>66</v>
      </c>
      <c r="C34">
        <v>39.0788199523517</v>
      </c>
    </row>
    <row r="35" spans="1:6">
      <c r="B35" t="s">
        <v>67</v>
      </c>
      <c r="C35">
        <v>0.61007794187899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7.72944802500237</v>
      </c>
      <c r="E37">
        <v>8.83882085569958</v>
      </c>
      <c r="F37">
        <v>0</v>
      </c>
    </row>
    <row r="38" spans="1:6">
      <c r="B38" t="s">
        <v>40</v>
      </c>
      <c r="C38">
        <v>0</v>
      </c>
      <c r="D38">
        <v>7.7813657446362</v>
      </c>
      <c r="E38">
        <v>8.68332073669794</v>
      </c>
      <c r="F38">
        <v>0.228748300861284</v>
      </c>
    </row>
    <row r="39" spans="1:6">
      <c r="B39" t="s">
        <v>41</v>
      </c>
      <c r="C39">
        <v>0</v>
      </c>
      <c r="D39">
        <v>0.0519177196338304</v>
      </c>
      <c r="E39">
        <v>7.57394790600072</v>
      </c>
      <c r="F39">
        <v>9.06756915656087</v>
      </c>
    </row>
    <row r="40" spans="1:6">
      <c r="B40" t="s">
        <v>42</v>
      </c>
      <c r="C40">
        <v>0</v>
      </c>
      <c r="D40">
        <v>0.874488594258379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18.1448901273576</v>
      </c>
    </row>
    <row r="44" spans="1:6">
      <c r="B44" t="s">
        <v>74</v>
      </c>
      <c r="C44">
        <v>15.4997788295662</v>
      </c>
    </row>
    <row r="45" spans="1:6">
      <c r="B45" t="s">
        <v>75</v>
      </c>
      <c r="C45">
        <v>8.87716442643604</v>
      </c>
    </row>
    <row r="46" spans="1:6">
      <c r="B46" t="s">
        <v>76</v>
      </c>
      <c r="C46">
        <v>8.48380403006814</v>
      </c>
    </row>
    <row r="47" spans="1:6">
      <c r="B47" t="s">
        <v>77</v>
      </c>
      <c r="C47">
        <v>64.3333327845247</v>
      </c>
    </row>
    <row r="48" spans="1:6">
      <c r="B48" t="s">
        <v>78</v>
      </c>
      <c r="C48">
        <v>39.2095529481384</v>
      </c>
    </row>
    <row r="49" spans="1:6">
      <c r="B49" t="s">
        <v>79</v>
      </c>
      <c r="C49">
        <v>0.609474921491556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7.74705690071899</v>
      </c>
      <c r="E51">
        <v>8.87716442643604</v>
      </c>
      <c r="F51">
        <v>1.77635683940025e-15</v>
      </c>
    </row>
    <row r="52" spans="1:6">
      <c r="B52" t="s">
        <v>40</v>
      </c>
      <c r="C52">
        <v>0</v>
      </c>
      <c r="D52">
        <v>7.79621727321848</v>
      </c>
      <c r="E52">
        <v>8.72981581718475</v>
      </c>
      <c r="F52">
        <v>0.216755330432102</v>
      </c>
    </row>
    <row r="53" spans="1:6">
      <c r="B53" t="s">
        <v>41</v>
      </c>
      <c r="C53">
        <v>0</v>
      </c>
      <c r="D53">
        <v>0.0491603724994966</v>
      </c>
      <c r="E53">
        <v>7.5997082914677</v>
      </c>
      <c r="F53">
        <v>9.09391975686814</v>
      </c>
    </row>
    <row r="54" spans="1:6">
      <c r="B54" t="s">
        <v>42</v>
      </c>
      <c r="C54">
        <v>0</v>
      </c>
      <c r="D54">
        <v>0.872694987787811</v>
      </c>
      <c r="E54">
        <v>1</v>
      </c>
      <c r="F54">
        <v>2.00104082122247e-16</v>
      </c>
    </row>
    <row r="57" spans="1:6">
      <c r="A57" t="s">
        <v>84</v>
      </c>
      <c r="B57" t="s">
        <v>85</v>
      </c>
      <c r="C57">
        <v>18.1136790175386</v>
      </c>
    </row>
    <row r="58" spans="1:6">
      <c r="B58" t="s">
        <v>86</v>
      </c>
      <c r="C58">
        <v>15.4948897909206</v>
      </c>
    </row>
    <row r="59" spans="1:6">
      <c r="B59" t="s">
        <v>87</v>
      </c>
      <c r="C59">
        <v>8.91178283775756</v>
      </c>
    </row>
    <row r="60" spans="1:6">
      <c r="B60" t="s">
        <v>88</v>
      </c>
      <c r="C60">
        <v>8.47188325453936</v>
      </c>
    </row>
    <row r="61" spans="1:6">
      <c r="B61" t="s">
        <v>89</v>
      </c>
      <c r="C61">
        <v>64.5842144477489</v>
      </c>
    </row>
    <row r="62" spans="1:6">
      <c r="B62" t="s">
        <v>90</v>
      </c>
      <c r="C62">
        <v>39.3321725396292</v>
      </c>
    </row>
    <row r="63" spans="1:6">
      <c r="B63" t="s">
        <v>91</v>
      </c>
      <c r="C63">
        <v>0.609005975778345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7.76483611928576</v>
      </c>
      <c r="E65">
        <v>8.91178283775756</v>
      </c>
      <c r="F65">
        <v>0</v>
      </c>
    </row>
    <row r="66" spans="1:6">
      <c r="B66" t="s">
        <v>40</v>
      </c>
      <c r="C66">
        <v>0</v>
      </c>
      <c r="D66">
        <v>7.81186359481555</v>
      </c>
      <c r="E66">
        <v>8.7707390679824</v>
      </c>
      <c r="F66">
        <v>0.207467590271435</v>
      </c>
    </row>
    <row r="67" spans="1:6">
      <c r="B67" t="s">
        <v>41</v>
      </c>
      <c r="C67">
        <v>0</v>
      </c>
      <c r="D67">
        <v>0.0470274755297888</v>
      </c>
      <c r="E67">
        <v>7.6237923495106</v>
      </c>
      <c r="F67">
        <v>9.119250428029</v>
      </c>
    </row>
    <row r="68" spans="1:6">
      <c r="B68" t="s">
        <v>42</v>
      </c>
      <c r="C68">
        <v>0</v>
      </c>
      <c r="D68">
        <v>0.871299970011343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18.088189069984</v>
      </c>
    </row>
    <row r="72" spans="1:6">
      <c r="B72" t="s">
        <v>98</v>
      </c>
      <c r="C72">
        <v>15.4909704034275</v>
      </c>
    </row>
    <row r="73" spans="1:6">
      <c r="B73" t="s">
        <v>99</v>
      </c>
      <c r="C73">
        <v>8.93929324259688</v>
      </c>
    </row>
    <row r="74" spans="1:6">
      <c r="B74" t="s">
        <v>100</v>
      </c>
      <c r="C74">
        <v>8.46210190759207</v>
      </c>
    </row>
    <row r="75" spans="1:6">
      <c r="B75" t="s">
        <v>101</v>
      </c>
      <c r="C75">
        <v>64.7835839698786</v>
      </c>
    </row>
    <row r="76" spans="1:6">
      <c r="B76" t="s">
        <v>102</v>
      </c>
      <c r="C76">
        <v>39.430194203006</v>
      </c>
    </row>
    <row r="77" spans="1:6">
      <c r="B77" t="s">
        <v>103</v>
      </c>
      <c r="C77">
        <v>0.608644841590414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7.77920162276654</v>
      </c>
      <c r="E79">
        <v>8.93929324259688</v>
      </c>
      <c r="F79">
        <v>0</v>
      </c>
    </row>
    <row r="80" spans="1:6">
      <c r="B80" t="s">
        <v>40</v>
      </c>
      <c r="C80">
        <v>0</v>
      </c>
      <c r="D80">
        <v>7.8245810676135</v>
      </c>
      <c r="E80">
        <v>8.80312536904772</v>
      </c>
      <c r="F80">
        <v>0.200284011805498</v>
      </c>
    </row>
    <row r="81" spans="1:6">
      <c r="B81" t="s">
        <v>41</v>
      </c>
      <c r="C81">
        <v>0</v>
      </c>
      <c r="D81">
        <v>0.0453794448469592</v>
      </c>
      <c r="E81">
        <v>7.64303374921738</v>
      </c>
      <c r="F81">
        <v>9.13957725440238</v>
      </c>
    </row>
    <row r="82" spans="1:6">
      <c r="B82" t="s">
        <v>42</v>
      </c>
      <c r="C82">
        <v>0</v>
      </c>
      <c r="D82">
        <v>0.870225577308243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18.0735204193705</v>
      </c>
    </row>
    <row r="86" spans="1:6">
      <c r="B86" t="s">
        <v>110</v>
      </c>
      <c r="C86">
        <v>15.4884504512235</v>
      </c>
    </row>
    <row r="87" spans="1:6">
      <c r="B87" t="s">
        <v>111</v>
      </c>
      <c r="C87">
        <v>8.95782886489309</v>
      </c>
    </row>
    <row r="88" spans="1:6">
      <c r="B88" t="s">
        <v>112</v>
      </c>
      <c r="C88">
        <v>8.45661520756532</v>
      </c>
    </row>
    <row r="89" spans="1:6">
      <c r="B89" t="s">
        <v>113</v>
      </c>
      <c r="C89">
        <v>64.91791271499</v>
      </c>
    </row>
    <row r="90" spans="1:6">
      <c r="B90" t="s">
        <v>114</v>
      </c>
      <c r="C90">
        <v>39.4943228741757</v>
      </c>
    </row>
    <row r="91" spans="1:6">
      <c r="B91" t="s">
        <v>115</v>
      </c>
      <c r="C91">
        <v>0.608373270526552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7.78809422942946</v>
      </c>
      <c r="E93">
        <v>8.95782886489309</v>
      </c>
      <c r="F93">
        <v>0</v>
      </c>
    </row>
    <row r="94" spans="1:6">
      <c r="B94" t="s">
        <v>40</v>
      </c>
      <c r="C94">
        <v>0</v>
      </c>
      <c r="D94">
        <v>7.8322181346876</v>
      </c>
      <c r="E94">
        <v>8.82538313162552</v>
      </c>
      <c r="F94">
        <v>0.194806363240915</v>
      </c>
    </row>
    <row r="95" spans="1:6">
      <c r="B95" t="s">
        <v>41</v>
      </c>
      <c r="C95">
        <v>0</v>
      </c>
      <c r="D95">
        <v>0.0441239052581432</v>
      </c>
      <c r="E95">
        <v>7.65564849616188</v>
      </c>
      <c r="F95">
        <v>9.15263522813401</v>
      </c>
    </row>
    <row r="96" spans="1:6">
      <c r="B96" t="s">
        <v>42</v>
      </c>
      <c r="C96">
        <v>0</v>
      </c>
      <c r="D96">
        <v>0.869417617471129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18.0643004463277</v>
      </c>
    </row>
    <row r="100" spans="1:6">
      <c r="B100" t="s">
        <v>122</v>
      </c>
      <c r="C100">
        <v>15.4867669311266</v>
      </c>
    </row>
    <row r="101" spans="1:6">
      <c r="B101" t="s">
        <v>123</v>
      </c>
      <c r="C101">
        <v>8.97050180589044</v>
      </c>
    </row>
    <row r="102" spans="1:6">
      <c r="B102" t="s">
        <v>124</v>
      </c>
      <c r="C102">
        <v>8.45321999889634</v>
      </c>
    </row>
    <row r="103" spans="1:6">
      <c r="B103" t="s">
        <v>125</v>
      </c>
      <c r="C103">
        <v>65.0097542638648</v>
      </c>
    </row>
    <row r="104" spans="1:6">
      <c r="B104" t="s">
        <v>126</v>
      </c>
      <c r="C104">
        <v>39.5375442021721</v>
      </c>
    </row>
    <row r="105" spans="1:6">
      <c r="B105" t="s">
        <v>127</v>
      </c>
      <c r="C105">
        <v>0.608178644110776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7.79391828151829</v>
      </c>
      <c r="E107">
        <v>8.97050180589044</v>
      </c>
      <c r="F107">
        <v>0</v>
      </c>
    </row>
    <row r="108" spans="1:6">
      <c r="B108" t="s">
        <v>40</v>
      </c>
      <c r="C108">
        <v>0</v>
      </c>
      <c r="D108">
        <v>7.83713712647096</v>
      </c>
      <c r="E108">
        <v>8.8407419695128</v>
      </c>
      <c r="F108">
        <v>0.190855347959514</v>
      </c>
    </row>
    <row r="109" spans="1:6">
      <c r="B109" t="s">
        <v>41</v>
      </c>
      <c r="C109">
        <v>0</v>
      </c>
      <c r="D109">
        <v>0.0432188449526662</v>
      </c>
      <c r="E109">
        <v>7.66415844514066</v>
      </c>
      <c r="F109">
        <v>9.16135715384995</v>
      </c>
    </row>
    <row r="110" spans="1:6">
      <c r="B110" t="s">
        <v>42</v>
      </c>
      <c r="C110">
        <v>0</v>
      </c>
      <c r="D110">
        <v>0.868838605706589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18.0689311836638</v>
      </c>
    </row>
    <row r="114" spans="1:6">
      <c r="B114" t="s">
        <v>134</v>
      </c>
      <c r="C114">
        <v>15.4867035222125</v>
      </c>
    </row>
    <row r="115" spans="1:6">
      <c r="B115" t="s">
        <v>135</v>
      </c>
      <c r="C115">
        <v>8.9734546657765</v>
      </c>
    </row>
    <row r="116" spans="1:6">
      <c r="B116" t="s">
        <v>136</v>
      </c>
      <c r="C116">
        <v>8.45542158009938</v>
      </c>
    </row>
    <row r="117" spans="1:6">
      <c r="B117" t="s">
        <v>137</v>
      </c>
      <c r="C117">
        <v>65.0311538131567</v>
      </c>
    </row>
    <row r="118" spans="1:6">
      <c r="B118" t="s">
        <v>138</v>
      </c>
      <c r="C118">
        <v>39.5423552959197</v>
      </c>
    </row>
    <row r="119" spans="1:6">
      <c r="B119" t="s">
        <v>139</v>
      </c>
      <c r="C119">
        <v>0.608052494494104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7.79311677475873</v>
      </c>
      <c r="E121">
        <v>8.9734546657765</v>
      </c>
      <c r="F121">
        <v>0</v>
      </c>
    </row>
    <row r="122" spans="1:6">
      <c r="B122" t="s">
        <v>40</v>
      </c>
      <c r="C122">
        <v>0</v>
      </c>
      <c r="D122">
        <v>7.83572342122426</v>
      </c>
      <c r="E122">
        <v>8.84552152885671</v>
      </c>
      <c r="F122">
        <v>0.188180517315112</v>
      </c>
    </row>
    <row r="123" spans="1:6">
      <c r="B123" t="s">
        <v>41</v>
      </c>
      <c r="C123">
        <v>0</v>
      </c>
      <c r="D123">
        <v>0.0426066464655389</v>
      </c>
      <c r="E123">
        <v>7.66518363783894</v>
      </c>
      <c r="F123">
        <v>9.16163518309161</v>
      </c>
    </row>
    <row r="124" spans="1:6">
      <c r="B124" t="s">
        <v>42</v>
      </c>
      <c r="C124">
        <v>0</v>
      </c>
      <c r="D124">
        <v>0.868463380606422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18.0529498061955</v>
      </c>
    </row>
    <row r="128" spans="1:6">
      <c r="B128" t="s">
        <v>146</v>
      </c>
      <c r="C128">
        <v>15.4848991620626</v>
      </c>
    </row>
    <row r="129" spans="1:6">
      <c r="B129" t="s">
        <v>147</v>
      </c>
      <c r="C129">
        <v>8.98401477672003</v>
      </c>
    </row>
    <row r="130" spans="1:6">
      <c r="B130" t="s">
        <v>148</v>
      </c>
      <c r="C130">
        <v>8.44892742370919</v>
      </c>
    </row>
    <row r="131" spans="1:6">
      <c r="B131" t="s">
        <v>149</v>
      </c>
      <c r="C131">
        <v>65.1076835583475</v>
      </c>
    </row>
    <row r="132" spans="1:6">
      <c r="B132" t="s">
        <v>150</v>
      </c>
      <c r="C132">
        <v>39.5847941173746</v>
      </c>
    </row>
    <row r="133" spans="1:6">
      <c r="B133" t="s">
        <v>151</v>
      </c>
      <c r="C133">
        <v>0.6079895943756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7.80060806154394</v>
      </c>
      <c r="E135">
        <v>8.98401477672003</v>
      </c>
      <c r="F135">
        <v>0</v>
      </c>
    </row>
    <row r="136" spans="1:6">
      <c r="B136" t="s">
        <v>40</v>
      </c>
      <c r="C136">
        <v>0</v>
      </c>
      <c r="D136">
        <v>7.84295302695901</v>
      </c>
      <c r="E136">
        <v>8.85684748648388</v>
      </c>
      <c r="F136">
        <v>0.187038924963544</v>
      </c>
    </row>
    <row r="137" spans="1:6">
      <c r="B137" t="s">
        <v>41</v>
      </c>
      <c r="C137">
        <v>0</v>
      </c>
      <c r="D137">
        <v>0.0423449654150785</v>
      </c>
      <c r="E137">
        <v>7.67344077130779</v>
      </c>
      <c r="F137">
        <v>9.17105370168358</v>
      </c>
    </row>
    <row r="138" spans="1:6">
      <c r="B138" t="s">
        <v>42</v>
      </c>
      <c r="C138">
        <v>0</v>
      </c>
      <c r="D138">
        <v>0.868276405973572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18.0168934049092</v>
      </c>
    </row>
    <row r="142" spans="1:6">
      <c r="B142" t="s">
        <v>158</v>
      </c>
      <c r="C142">
        <v>15.4813866344586</v>
      </c>
    </row>
    <row r="143" spans="1:6">
      <c r="B143" t="s">
        <v>159</v>
      </c>
      <c r="C143">
        <v>9.00207147177636</v>
      </c>
    </row>
    <row r="144" spans="1:6">
      <c r="B144" t="s">
        <v>160</v>
      </c>
      <c r="C144">
        <v>8.43396585884708</v>
      </c>
    </row>
    <row r="145" spans="1:6">
      <c r="B145" t="s">
        <v>161</v>
      </c>
      <c r="C145">
        <v>65.2385414895792</v>
      </c>
    </row>
    <row r="146" spans="1:6">
      <c r="B146" t="s">
        <v>162</v>
      </c>
      <c r="C146">
        <v>39.6642131780721</v>
      </c>
    </row>
    <row r="147" spans="1:6">
      <c r="B147" t="s">
        <v>163</v>
      </c>
      <c r="C147">
        <v>0.607987430013404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7.81623046891575</v>
      </c>
      <c r="E149">
        <v>9.00207147177636</v>
      </c>
      <c r="F149">
        <v>-1.77635683940025e-15</v>
      </c>
    </row>
    <row r="150" spans="1:6">
      <c r="B150" t="s">
        <v>40</v>
      </c>
      <c r="C150">
        <v>0</v>
      </c>
      <c r="D150">
        <v>7.85865132298978</v>
      </c>
      <c r="E150">
        <v>8.87464785513864</v>
      </c>
      <c r="F150">
        <v>0.187374543115743</v>
      </c>
    </row>
    <row r="151" spans="1:6">
      <c r="B151" t="s">
        <v>41</v>
      </c>
      <c r="C151">
        <v>0</v>
      </c>
      <c r="D151">
        <v>0.0424208540740372</v>
      </c>
      <c r="E151">
        <v>7.68880685227803</v>
      </c>
      <c r="F151">
        <v>9.1894460148921</v>
      </c>
    </row>
    <row r="152" spans="1:6">
      <c r="B152" t="s">
        <v>42</v>
      </c>
      <c r="C152">
        <v>0</v>
      </c>
      <c r="D152">
        <v>0.868270207965077</v>
      </c>
      <c r="E152">
        <v>1</v>
      </c>
      <c r="F152">
        <v>-1.97327564546622e-16</v>
      </c>
    </row>
    <row r="155" spans="1:6">
      <c r="A155" t="s">
        <v>168</v>
      </c>
      <c r="B155" t="s">
        <v>169</v>
      </c>
      <c r="C155">
        <v>17.9979840035504</v>
      </c>
    </row>
    <row r="156" spans="1:6">
      <c r="B156" t="s">
        <v>170</v>
      </c>
      <c r="C156">
        <v>15.4797848378956</v>
      </c>
    </row>
    <row r="157" spans="1:6">
      <c r="B157" t="s">
        <v>171</v>
      </c>
      <c r="C157">
        <v>9.00906193546226</v>
      </c>
    </row>
    <row r="158" spans="1:6">
      <c r="B158" t="s">
        <v>172</v>
      </c>
      <c r="C158">
        <v>8.42598589996957</v>
      </c>
    </row>
    <row r="159" spans="1:6">
      <c r="B159" t="s">
        <v>173</v>
      </c>
      <c r="C159">
        <v>65.2892017911147</v>
      </c>
    </row>
    <row r="160" spans="1:6">
      <c r="B160" t="s">
        <v>174</v>
      </c>
      <c r="C160">
        <v>39.6988352420644</v>
      </c>
    </row>
    <row r="161" spans="1:6">
      <c r="B161" t="s">
        <v>175</v>
      </c>
      <c r="C161">
        <v>0.608045957876407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7.82387166877795</v>
      </c>
      <c r="E163">
        <v>9.00906193546226</v>
      </c>
      <c r="F163">
        <v>0</v>
      </c>
    </row>
    <row r="164" spans="1:6">
      <c r="B164" t="s">
        <v>40</v>
      </c>
      <c r="C164">
        <v>0</v>
      </c>
      <c r="D164">
        <v>7.86661945198349</v>
      </c>
      <c r="E164">
        <v>8.880648418131</v>
      </c>
      <c r="F164">
        <v>0.188805142503836</v>
      </c>
    </row>
    <row r="165" spans="1:6">
      <c r="B165" t="s">
        <v>41</v>
      </c>
      <c r="C165">
        <v>0</v>
      </c>
      <c r="D165">
        <v>0.0427477832055393</v>
      </c>
      <c r="E165">
        <v>7.69545815144669</v>
      </c>
      <c r="F165">
        <v>9.19786707796609</v>
      </c>
    </row>
    <row r="166" spans="1:6">
      <c r="B166" t="s">
        <v>42</v>
      </c>
      <c r="C166">
        <v>0</v>
      </c>
      <c r="D166">
        <v>0.86844465326417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18.0284292589735</v>
      </c>
    </row>
    <row r="170" spans="1:6">
      <c r="B170" t="s">
        <v>182</v>
      </c>
      <c r="C170">
        <v>15.4780647147924</v>
      </c>
    </row>
    <row r="171" spans="1:6">
      <c r="B171" t="s">
        <v>183</v>
      </c>
      <c r="C171">
        <v>8.98874690653256</v>
      </c>
    </row>
    <row r="172" spans="1:6">
      <c r="B172" t="s">
        <v>184</v>
      </c>
      <c r="C172">
        <v>8.44117722358111</v>
      </c>
    </row>
    <row r="173" spans="1:6">
      <c r="B173" t="s">
        <v>185</v>
      </c>
      <c r="C173">
        <v>65.1419775814595</v>
      </c>
    </row>
    <row r="174" spans="1:6">
      <c r="B174" t="s">
        <v>186</v>
      </c>
      <c r="C174">
        <v>39.6172402523534</v>
      </c>
    </row>
    <row r="175" spans="1:6">
      <c r="B175" t="s">
        <v>187</v>
      </c>
      <c r="C175">
        <v>0.608167601341429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7.80948568746426</v>
      </c>
      <c r="E177">
        <v>8.98874690653256</v>
      </c>
      <c r="F177">
        <v>0</v>
      </c>
    </row>
    <row r="178" spans="1:6">
      <c r="B178" t="s">
        <v>40</v>
      </c>
      <c r="C178">
        <v>0</v>
      </c>
      <c r="D178">
        <v>7.85274514143105</v>
      </c>
      <c r="E178">
        <v>8.93948473888015</v>
      </c>
      <c r="F178">
        <v>0.191036851863288</v>
      </c>
    </row>
    <row r="179" spans="1:6">
      <c r="B179" t="s">
        <v>41</v>
      </c>
      <c r="C179">
        <v>0</v>
      </c>
      <c r="D179">
        <v>0.0432594539667907</v>
      </c>
      <c r="E179">
        <v>7.76022351981186</v>
      </c>
      <c r="F179">
        <v>9.17978375839585</v>
      </c>
    </row>
    <row r="180" spans="1:6">
      <c r="B180" t="s">
        <v>42</v>
      </c>
      <c r="C180">
        <v>0</v>
      </c>
      <c r="D180">
        <v>0.868806939239632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18.0218880885851</v>
      </c>
    </row>
    <row r="184" spans="1:6">
      <c r="B184" t="s">
        <v>194</v>
      </c>
      <c r="C184">
        <v>15.4783013207621</v>
      </c>
    </row>
    <row r="185" spans="1:6">
      <c r="B185" t="s">
        <v>195</v>
      </c>
      <c r="C185">
        <v>8.98160339729456</v>
      </c>
    </row>
    <row r="186" spans="1:6">
      <c r="B186" t="s">
        <v>196</v>
      </c>
      <c r="C186">
        <v>8.43798556330272</v>
      </c>
    </row>
    <row r="187" spans="1:6">
      <c r="B187" t="s">
        <v>197</v>
      </c>
      <c r="C187">
        <v>65.0902081498053</v>
      </c>
    </row>
    <row r="188" spans="1:6">
      <c r="B188" t="s">
        <v>198</v>
      </c>
      <c r="C188">
        <v>39.6019504750257</v>
      </c>
    </row>
    <row r="189" spans="1:6">
      <c r="B189" t="s">
        <v>199</v>
      </c>
      <c r="C189">
        <v>0.608416405488852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7.80993195744266</v>
      </c>
      <c r="E191">
        <v>8.98160339729456</v>
      </c>
      <c r="F191">
        <v>-1.77635683940025e-15</v>
      </c>
    </row>
    <row r="192" spans="1:6">
      <c r="B192" t="s">
        <v>40</v>
      </c>
      <c r="C192">
        <v>0</v>
      </c>
      <c r="D192">
        <v>7.85439869500939</v>
      </c>
      <c r="E192">
        <v>8.93098059303111</v>
      </c>
      <c r="F192">
        <v>0.196309208938324</v>
      </c>
    </row>
    <row r="193" spans="1:6">
      <c r="B193" t="s">
        <v>41</v>
      </c>
      <c r="C193">
        <v>0</v>
      </c>
      <c r="D193">
        <v>0.0444667375667302</v>
      </c>
      <c r="E193">
        <v>7.75930915317921</v>
      </c>
      <c r="F193">
        <v>9.17791260623289</v>
      </c>
    </row>
    <row r="194" spans="1:6">
      <c r="B194" t="s">
        <v>42</v>
      </c>
      <c r="C194">
        <v>0</v>
      </c>
      <c r="D194">
        <v>0.869547631082794</v>
      </c>
      <c r="E194">
        <v>1</v>
      </c>
      <c r="F194">
        <v>-1.97777252103486e-16</v>
      </c>
    </row>
    <row r="197" spans="1:6">
      <c r="A197" t="s">
        <v>204</v>
      </c>
      <c r="B197" t="s">
        <v>205</v>
      </c>
      <c r="C197">
        <v>18.0114796099898</v>
      </c>
    </row>
    <row r="198" spans="1:6">
      <c r="B198" t="s">
        <v>206</v>
      </c>
      <c r="C198">
        <v>15.4786717488227</v>
      </c>
    </row>
    <row r="199" spans="1:6">
      <c r="B199" t="s">
        <v>207</v>
      </c>
      <c r="C199">
        <v>8.97029772698393</v>
      </c>
    </row>
    <row r="200" spans="1:6">
      <c r="B200" t="s">
        <v>208</v>
      </c>
      <c r="C200">
        <v>8.43291041702753</v>
      </c>
    </row>
    <row r="201" spans="1:6">
      <c r="B201" t="s">
        <v>209</v>
      </c>
      <c r="C201">
        <v>65.0082752920247</v>
      </c>
    </row>
    <row r="202" spans="1:6">
      <c r="B202" t="s">
        <v>210</v>
      </c>
      <c r="C202">
        <v>39.5778118476916</v>
      </c>
    </row>
    <row r="203" spans="1:6">
      <c r="B203" t="s">
        <v>211</v>
      </c>
      <c r="C203">
        <v>0.608811903867677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7.81066021913712</v>
      </c>
      <c r="E205">
        <v>8.97029772698393</v>
      </c>
      <c r="F205">
        <v>0</v>
      </c>
    </row>
    <row r="206" spans="1:6">
      <c r="B206" t="s">
        <v>40</v>
      </c>
      <c r="C206">
        <v>0</v>
      </c>
      <c r="D206">
        <v>7.85704304746766</v>
      </c>
      <c r="E206">
        <v>8.91751675449322</v>
      </c>
      <c r="F206">
        <v>0.204670632983141</v>
      </c>
    </row>
    <row r="207" spans="1:6">
      <c r="B207" t="s">
        <v>41</v>
      </c>
      <c r="C207">
        <v>0</v>
      </c>
      <c r="D207">
        <v>0.0463828283305386</v>
      </c>
      <c r="E207">
        <v>7.75787924664641</v>
      </c>
      <c r="F207">
        <v>9.17496835996707</v>
      </c>
    </row>
    <row r="208" spans="1:6">
      <c r="B208" t="s">
        <v>42</v>
      </c>
      <c r="C208">
        <v>0</v>
      </c>
      <c r="D208">
        <v>0.870724747032816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17.9962147584727</v>
      </c>
    </row>
    <row r="212" spans="1:6">
      <c r="B212" t="s">
        <v>218</v>
      </c>
      <c r="C212">
        <v>15.479192642081</v>
      </c>
    </row>
    <row r="213" spans="1:6">
      <c r="B213" t="s">
        <v>219</v>
      </c>
      <c r="C213">
        <v>8.95397003486285</v>
      </c>
    </row>
    <row r="214" spans="1:6">
      <c r="B214" t="s">
        <v>220</v>
      </c>
      <c r="C214">
        <v>8.42547993110233</v>
      </c>
    </row>
    <row r="215" spans="1:6">
      <c r="B215" t="s">
        <v>221</v>
      </c>
      <c r="C215">
        <v>64.8899475467708</v>
      </c>
    </row>
    <row r="216" spans="1:6">
      <c r="B216" t="s">
        <v>222</v>
      </c>
      <c r="C216">
        <v>39.543149413039</v>
      </c>
    </row>
    <row r="217" spans="1:6">
      <c r="B217" t="s">
        <v>223</v>
      </c>
      <c r="C217">
        <v>0.609387908420445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7.81178987827255</v>
      </c>
      <c r="E219">
        <v>8.95397003486285</v>
      </c>
      <c r="F219">
        <v>-3.5527136788005e-15</v>
      </c>
    </row>
    <row r="220" spans="1:6">
      <c r="B220" t="s">
        <v>40</v>
      </c>
      <c r="C220">
        <v>0</v>
      </c>
      <c r="D220">
        <v>7.86095830429518</v>
      </c>
      <c r="E220">
        <v>8.89805392727544</v>
      </c>
      <c r="F220">
        <v>0.216812504379366</v>
      </c>
    </row>
    <row r="221" spans="1:6">
      <c r="B221" t="s">
        <v>41</v>
      </c>
      <c r="C221">
        <v>0</v>
      </c>
      <c r="D221">
        <v>0.0491684260226297</v>
      </c>
      <c r="E221">
        <v>7.75587377068514</v>
      </c>
      <c r="F221">
        <v>9.17078253924222</v>
      </c>
    </row>
    <row r="222" spans="1:6">
      <c r="B222" t="s">
        <v>42</v>
      </c>
      <c r="C222">
        <v>0</v>
      </c>
      <c r="D222">
        <v>0.872438688967782</v>
      </c>
      <c r="E222">
        <v>1</v>
      </c>
      <c r="F222">
        <v>-3.96775247735673e-16</v>
      </c>
    </row>
    <row r="225" spans="1:6">
      <c r="A225" t="s">
        <v>228</v>
      </c>
      <c r="B225" t="s">
        <v>229</v>
      </c>
      <c r="C225">
        <v>17.9745006036869</v>
      </c>
    </row>
    <row r="226" spans="1:6">
      <c r="B226" t="s">
        <v>230</v>
      </c>
      <c r="C226">
        <v>15.4798924445771</v>
      </c>
    </row>
    <row r="227" spans="1:6">
      <c r="B227" t="s">
        <v>231</v>
      </c>
      <c r="C227">
        <v>8.93121321405547</v>
      </c>
    </row>
    <row r="228" spans="1:6">
      <c r="B228" t="s">
        <v>232</v>
      </c>
      <c r="C228">
        <v>8.41493335078806</v>
      </c>
    </row>
    <row r="229" spans="1:6">
      <c r="B229" t="s">
        <v>233</v>
      </c>
      <c r="C229">
        <v>64.7250275277432</v>
      </c>
    </row>
    <row r="230" spans="1:6">
      <c r="B230" t="s">
        <v>234</v>
      </c>
      <c r="C230">
        <v>39.4952049722467</v>
      </c>
    </row>
    <row r="231" spans="1:6">
      <c r="B231" t="s">
        <v>235</v>
      </c>
      <c r="C231">
        <v>0.610199894551112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7.81350865995262</v>
      </c>
      <c r="E233">
        <v>8.93121321405547</v>
      </c>
      <c r="F233">
        <v>1.77635683940025e-15</v>
      </c>
    </row>
    <row r="234" spans="1:6">
      <c r="B234" t="s">
        <v>40</v>
      </c>
      <c r="C234">
        <v>0</v>
      </c>
      <c r="D234">
        <v>7.8665947841888</v>
      </c>
      <c r="E234">
        <v>8.870892371217</v>
      </c>
      <c r="F234">
        <v>0.233861272372916</v>
      </c>
    </row>
    <row r="235" spans="1:6">
      <c r="B235" t="s">
        <v>41</v>
      </c>
      <c r="C235">
        <v>0</v>
      </c>
      <c r="D235">
        <v>0.0530861242361756</v>
      </c>
      <c r="E235">
        <v>7.75318781711416</v>
      </c>
      <c r="F235">
        <v>9.16507448642838</v>
      </c>
    </row>
    <row r="236" spans="1:6">
      <c r="B236" t="s">
        <v>42</v>
      </c>
      <c r="C236">
        <v>0</v>
      </c>
      <c r="D236">
        <v>0.874854118100791</v>
      </c>
      <c r="E236">
        <v>1</v>
      </c>
      <c r="F236">
        <v>1.98893117522345e-16</v>
      </c>
    </row>
    <row r="239" spans="1:6">
      <c r="A239" t="s">
        <v>240</v>
      </c>
      <c r="B239" t="s">
        <v>241</v>
      </c>
      <c r="C239">
        <v>110.16837086998</v>
      </c>
    </row>
    <row r="240" spans="1:6">
      <c r="B240" t="s">
        <v>242</v>
      </c>
      <c r="C240">
        <v>19.8213740735517</v>
      </c>
    </row>
    <row r="241" spans="2:20">
      <c r="B241" t="s">
        <v>243</v>
      </c>
      <c r="C241">
        <v>23.2209697006082</v>
      </c>
    </row>
    <row r="242" spans="2:20">
      <c r="B242" t="s">
        <v>244</v>
      </c>
      <c r="C242">
        <v>61.1386513908135</v>
      </c>
    </row>
    <row r="243" spans="2:20">
      <c r="B243" t="s">
        <v>245</v>
      </c>
      <c r="C243">
        <v>255.43066670669</v>
      </c>
    </row>
    <row r="244" spans="2:20">
      <c r="B244" t="s">
        <v>246</v>
      </c>
      <c r="C244">
        <v>160.224460425438</v>
      </c>
    </row>
    <row r="245" spans="2:20">
      <c r="B245" t="s">
        <v>247</v>
      </c>
      <c r="C245">
        <v>0.627271824840919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4.75466405277686</v>
      </c>
      <c r="E247">
        <v>8.77370268718033</v>
      </c>
      <c r="F247">
        <v>12.165091538093</v>
      </c>
      <c r="G247">
        <v>15.0099179585972</v>
      </c>
      <c r="H247">
        <v>17.3695566598895</v>
      </c>
      <c r="I247">
        <v>19.2904321031377</v>
      </c>
      <c r="J247">
        <v>20.8072374941172</v>
      </c>
      <c r="K247">
        <v>21.9451242699806</v>
      </c>
      <c r="L247">
        <v>22.7211732923365</v>
      </c>
      <c r="M247">
        <v>23.1453376200844</v>
      </c>
      <c r="N247">
        <v>23.2209697006082</v>
      </c>
      <c r="O247">
        <v>22.9449928148853</v>
      </c>
      <c r="P247">
        <v>20.7695502205443</v>
      </c>
      <c r="Q247">
        <v>17.5021180463382</v>
      </c>
      <c r="R247">
        <v>13.0535398947185</v>
      </c>
      <c r="S247">
        <v>7.28661822461563</v>
      </c>
      <c r="T247">
        <v>-1.15463194561016e-14</v>
      </c>
    </row>
    <row r="248" spans="2:20">
      <c r="B248" t="s">
        <v>40</v>
      </c>
      <c r="C248">
        <v>0</v>
      </c>
      <c r="D248">
        <v>4.77816461025126</v>
      </c>
      <c r="E248">
        <v>4.42580430342331</v>
      </c>
      <c r="F248">
        <v>4.1243519464495</v>
      </c>
      <c r="G248">
        <v>3.86127805511322</v>
      </c>
      <c r="H248">
        <v>3.62734706618717</v>
      </c>
      <c r="I248">
        <v>3.41551503712601</v>
      </c>
      <c r="J248">
        <v>3.22022854489632</v>
      </c>
      <c r="K248">
        <v>3.03695267921681</v>
      </c>
      <c r="L248">
        <v>2.86183600791698</v>
      </c>
      <c r="M248">
        <v>2.69147254834006</v>
      </c>
      <c r="N248">
        <v>2.52269784343761</v>
      </c>
      <c r="O248">
        <v>2.35242235119317</v>
      </c>
      <c r="P248">
        <v>2.74660333729702</v>
      </c>
      <c r="Q248">
        <v>2.18688999751027</v>
      </c>
      <c r="R248">
        <v>1.58083944369785</v>
      </c>
      <c r="S248">
        <v>0.903044895415873</v>
      </c>
      <c r="T248">
        <v>0.119364960247335</v>
      </c>
    </row>
    <row r="249" spans="2:20">
      <c r="B249" t="s">
        <v>41</v>
      </c>
      <c r="C249">
        <v>0</v>
      </c>
      <c r="D249">
        <v>0.0235005574744016</v>
      </c>
      <c r="E249">
        <v>0.406765669019837</v>
      </c>
      <c r="F249">
        <v>0.732963095536822</v>
      </c>
      <c r="G249">
        <v>1.01645163460904</v>
      </c>
      <c r="H249">
        <v>1.26770836489482</v>
      </c>
      <c r="I249">
        <v>1.49463959387786</v>
      </c>
      <c r="J249">
        <v>1.70342315391682</v>
      </c>
      <c r="K249">
        <v>1.89906590335335</v>
      </c>
      <c r="L249">
        <v>2.08578698556115</v>
      </c>
      <c r="M249">
        <v>2.26730822059216</v>
      </c>
      <c r="N249">
        <v>2.44706576291377</v>
      </c>
      <c r="O249">
        <v>2.62839923691612</v>
      </c>
      <c r="P249">
        <v>4.92204593163797</v>
      </c>
      <c r="Q249">
        <v>5.45432217171639</v>
      </c>
      <c r="R249">
        <v>6.02941759531758</v>
      </c>
      <c r="S249">
        <v>6.66996656551871</v>
      </c>
      <c r="T249">
        <v>7.40598318486298</v>
      </c>
    </row>
    <row r="250" spans="2:20">
      <c r="B250" t="s">
        <v>42</v>
      </c>
      <c r="C250">
        <v>0</v>
      </c>
      <c r="D250">
        <v>0.20475734278454</v>
      </c>
      <c r="E250">
        <v>0.377835327305497</v>
      </c>
      <c r="F250">
        <v>0.523883872850253</v>
      </c>
      <c r="G250">
        <v>0.64639496765736</v>
      </c>
      <c r="H250">
        <v>0.748011684431705</v>
      </c>
      <c r="I250">
        <v>0.830733270481483</v>
      </c>
      <c r="J250">
        <v>0.896053772189031</v>
      </c>
      <c r="K250">
        <v>0.945056324215687</v>
      </c>
      <c r="L250">
        <v>0.978476505730997</v>
      </c>
      <c r="M250">
        <v>0.99674294047583</v>
      </c>
      <c r="N250">
        <v>1</v>
      </c>
      <c r="O250">
        <v>0.988115186864237</v>
      </c>
      <c r="P250">
        <v>0.894430787703078</v>
      </c>
      <c r="Q250">
        <v>0.753720377400078</v>
      </c>
      <c r="R250">
        <v>0.562144478160038</v>
      </c>
      <c r="S250">
        <v>0.313794743224043</v>
      </c>
      <c r="T250">
        <v>-4.97236747860672e-16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18.2083413176772</v>
      </c>
      <c r="C2">
        <v>15.5153128865319</v>
      </c>
      <c r="D2">
        <v>8.74974501576895</v>
      </c>
      <c r="E2">
        <v>8.5049474395488</v>
      </c>
      <c r="F2">
        <v>63.4099168201609</v>
      </c>
      <c r="G2">
        <v>38.7978308190949</v>
      </c>
      <c r="H2">
        <v>0.61185746275509</v>
      </c>
    </row>
    <row r="3" spans="1:8">
      <c r="A3" t="s">
        <v>56</v>
      </c>
      <c r="B3">
        <v>18.2047112019163</v>
      </c>
      <c r="C3">
        <v>15.5109980272086</v>
      </c>
      <c r="D3">
        <v>8.7919260710067</v>
      </c>
      <c r="E3">
        <v>8.50561728614924</v>
      </c>
      <c r="F3">
        <v>63.7156054087074</v>
      </c>
      <c r="G3">
        <v>38.9208828079281</v>
      </c>
      <c r="H3">
        <v>0.610853221251965</v>
      </c>
    </row>
    <row r="4" spans="1:8">
      <c r="A4" t="s">
        <v>68</v>
      </c>
      <c r="B4">
        <v>18.1729138709335</v>
      </c>
      <c r="C4">
        <v>15.5048787954858</v>
      </c>
      <c r="D4">
        <v>8.83882085569958</v>
      </c>
      <c r="E4">
        <v>8.49411192146391</v>
      </c>
      <c r="F4">
        <v>64.0554546718935</v>
      </c>
      <c r="G4">
        <v>39.0788199523517</v>
      </c>
      <c r="H4">
        <v>0.61007794187899</v>
      </c>
    </row>
    <row r="5" spans="1:8">
      <c r="A5" t="s">
        <v>80</v>
      </c>
      <c r="B5">
        <v>18.1448901273576</v>
      </c>
      <c r="C5">
        <v>15.4997788295662</v>
      </c>
      <c r="D5">
        <v>8.87716442643604</v>
      </c>
      <c r="E5">
        <v>8.48380403006814</v>
      </c>
      <c r="F5">
        <v>64.3333327845247</v>
      </c>
      <c r="G5">
        <v>39.2095529481384</v>
      </c>
      <c r="H5">
        <v>0.609474921491556</v>
      </c>
    </row>
    <row r="6" spans="1:8">
      <c r="A6" t="s">
        <v>92</v>
      </c>
      <c r="B6">
        <v>18.1136790175386</v>
      </c>
      <c r="C6">
        <v>15.4948897909206</v>
      </c>
      <c r="D6">
        <v>8.91178283775756</v>
      </c>
      <c r="E6">
        <v>8.47188325453936</v>
      </c>
      <c r="F6">
        <v>64.5842144477489</v>
      </c>
      <c r="G6">
        <v>39.3321725396292</v>
      </c>
      <c r="H6">
        <v>0.609005975778345</v>
      </c>
    </row>
    <row r="7" spans="1:8">
      <c r="A7" t="s">
        <v>104</v>
      </c>
      <c r="B7">
        <v>18.088189069984</v>
      </c>
      <c r="C7">
        <v>15.4909704034275</v>
      </c>
      <c r="D7">
        <v>8.93929324259688</v>
      </c>
      <c r="E7">
        <v>8.46210190759207</v>
      </c>
      <c r="F7">
        <v>64.7835839698786</v>
      </c>
      <c r="G7">
        <v>39.430194203006</v>
      </c>
      <c r="H7">
        <v>0.608644841590414</v>
      </c>
    </row>
    <row r="8" spans="1:8">
      <c r="A8" t="s">
        <v>116</v>
      </c>
      <c r="B8">
        <v>18.0735204193705</v>
      </c>
      <c r="C8">
        <v>15.4884504512235</v>
      </c>
      <c r="D8">
        <v>8.95782886489309</v>
      </c>
      <c r="E8">
        <v>8.45661520756532</v>
      </c>
      <c r="F8">
        <v>64.91791271499</v>
      </c>
      <c r="G8">
        <v>39.4943228741757</v>
      </c>
      <c r="H8">
        <v>0.608373270526552</v>
      </c>
    </row>
    <row r="9" spans="1:8">
      <c r="A9" t="s">
        <v>128</v>
      </c>
      <c r="B9">
        <v>18.0643004463277</v>
      </c>
      <c r="C9">
        <v>15.4867669311266</v>
      </c>
      <c r="D9">
        <v>8.97050180589044</v>
      </c>
      <c r="E9">
        <v>8.45321999889634</v>
      </c>
      <c r="F9">
        <v>65.0097542638648</v>
      </c>
      <c r="G9">
        <v>39.5375442021721</v>
      </c>
      <c r="H9">
        <v>0.608178644110776</v>
      </c>
    </row>
    <row r="10" spans="1:8">
      <c r="A10" t="s">
        <v>140</v>
      </c>
      <c r="B10">
        <v>18.0689311836638</v>
      </c>
      <c r="C10">
        <v>15.4867035222125</v>
      </c>
      <c r="D10">
        <v>8.9734546657765</v>
      </c>
      <c r="E10">
        <v>8.45542158009938</v>
      </c>
      <c r="F10">
        <v>65.0311538131567</v>
      </c>
      <c r="G10">
        <v>39.5423552959197</v>
      </c>
      <c r="H10">
        <v>0.608052494494104</v>
      </c>
    </row>
    <row r="11" spans="1:8">
      <c r="A11" t="s">
        <v>152</v>
      </c>
      <c r="B11">
        <v>18.0529498061955</v>
      </c>
      <c r="C11">
        <v>15.4848991620626</v>
      </c>
      <c r="D11">
        <v>8.98401477672003</v>
      </c>
      <c r="E11">
        <v>8.44892742370919</v>
      </c>
      <c r="F11">
        <v>65.1076835583475</v>
      </c>
      <c r="G11">
        <v>39.5847941173746</v>
      </c>
      <c r="H11">
        <v>0.6079895943756</v>
      </c>
    </row>
    <row r="12" spans="1:8">
      <c r="A12" t="s">
        <v>164</v>
      </c>
      <c r="B12">
        <v>18.0168934049092</v>
      </c>
      <c r="C12">
        <v>15.4813866344586</v>
      </c>
      <c r="D12">
        <v>9.00207147177636</v>
      </c>
      <c r="E12">
        <v>8.43396585884708</v>
      </c>
      <c r="F12">
        <v>65.2385414895792</v>
      </c>
      <c r="G12">
        <v>39.6642131780721</v>
      </c>
      <c r="H12">
        <v>0.607987430013404</v>
      </c>
    </row>
    <row r="13" spans="1:8">
      <c r="A13" t="s">
        <v>176</v>
      </c>
      <c r="B13">
        <v>17.9979840035504</v>
      </c>
      <c r="C13">
        <v>15.4797848378956</v>
      </c>
      <c r="D13">
        <v>9.00906193546226</v>
      </c>
      <c r="E13">
        <v>8.42598589996957</v>
      </c>
      <c r="F13">
        <v>65.2892017911147</v>
      </c>
      <c r="G13">
        <v>39.6988352420644</v>
      </c>
      <c r="H13">
        <v>0.608045957876407</v>
      </c>
    </row>
    <row r="14" spans="1:8">
      <c r="A14" t="s">
        <v>188</v>
      </c>
      <c r="B14">
        <v>18.0284292589735</v>
      </c>
      <c r="C14">
        <v>15.4780647147924</v>
      </c>
      <c r="D14">
        <v>8.98874690653256</v>
      </c>
      <c r="E14">
        <v>8.44117722358111</v>
      </c>
      <c r="F14">
        <v>65.1419775814595</v>
      </c>
      <c r="G14">
        <v>39.6172402523534</v>
      </c>
      <c r="H14">
        <v>0.608167601341429</v>
      </c>
    </row>
    <row r="15" spans="1:8">
      <c r="A15" t="s">
        <v>200</v>
      </c>
      <c r="B15">
        <v>18.0218880885851</v>
      </c>
      <c r="C15">
        <v>15.4783013207621</v>
      </c>
      <c r="D15">
        <v>8.98160339729456</v>
      </c>
      <c r="E15">
        <v>8.43798556330272</v>
      </c>
      <c r="F15">
        <v>65.0902081498053</v>
      </c>
      <c r="G15">
        <v>39.6019504750257</v>
      </c>
      <c r="H15">
        <v>0.608416405488852</v>
      </c>
    </row>
    <row r="16" spans="1:8">
      <c r="A16" t="s">
        <v>212</v>
      </c>
      <c r="B16">
        <v>18.0114796099898</v>
      </c>
      <c r="C16">
        <v>15.4786717488227</v>
      </c>
      <c r="D16">
        <v>8.97029772698393</v>
      </c>
      <c r="E16">
        <v>8.43291041702753</v>
      </c>
      <c r="F16">
        <v>65.0082752920247</v>
      </c>
      <c r="G16">
        <v>39.5778118476916</v>
      </c>
      <c r="H16">
        <v>0.608811903867677</v>
      </c>
    </row>
    <row r="17" spans="1:8">
      <c r="A17" t="s">
        <v>224</v>
      </c>
      <c r="B17">
        <v>17.9962147584727</v>
      </c>
      <c r="C17">
        <v>15.479192642081</v>
      </c>
      <c r="D17">
        <v>8.95397003486285</v>
      </c>
      <c r="E17">
        <v>8.42547993110233</v>
      </c>
      <c r="F17">
        <v>64.8899475467708</v>
      </c>
      <c r="G17">
        <v>39.543149413039</v>
      </c>
      <c r="H17">
        <v>0.609387908420445</v>
      </c>
    </row>
    <row r="18" spans="1:8">
      <c r="A18" t="s">
        <v>236</v>
      </c>
      <c r="B18">
        <v>17.9745006036869</v>
      </c>
      <c r="C18">
        <v>15.4798924445771</v>
      </c>
      <c r="D18">
        <v>8.93121321405547</v>
      </c>
      <c r="E18">
        <v>8.41493335078806</v>
      </c>
      <c r="F18">
        <v>64.7250275277432</v>
      </c>
      <c r="G18">
        <v>39.4952049722467</v>
      </c>
      <c r="H18">
        <v>0.610199894551112</v>
      </c>
    </row>
    <row r="19" spans="1:8">
      <c r="A19" t="s">
        <v>248</v>
      </c>
      <c r="B19">
        <v>110.16837086998</v>
      </c>
      <c r="C19">
        <v>19.8213740735517</v>
      </c>
      <c r="D19">
        <v>23.2209697006082</v>
      </c>
      <c r="E19">
        <v>61.1386513908135</v>
      </c>
      <c r="F19">
        <v>255.43066670669</v>
      </c>
      <c r="G19">
        <v>160.224460425438</v>
      </c>
      <c r="H19">
        <v>0.627271824840919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2015-05-24T20:53:30Z</dcterms:created>
  <dcterms:modified xsi:type="dcterms:W3CDTF">2015-05-24T20:53:30Z</dcterms:modified>
</cp:coreProperties>
</file>