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<sst xmlns="http://schemas.openxmlformats.org/spreadsheetml/2006/main" count="378" uniqueCount="249">
  <si>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</si>
  <si>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</si>
  <si>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</si>
  <si>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</si>
  <si>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</si>
  <si>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</si>
  <si>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</si>
  <si>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</si>
  <si>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</si>
  <si>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</si>
  <si>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</si>
  <si>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</si>
  <si>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</si>
  <si>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</si>
  <si>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</si>
  <si>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</si>
  <si>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</si>
  <si>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</si>
  <si>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</si>
  <si>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</si>
  <si>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</si>
  <si>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</si>
  <si>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</si>
  <si>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</si>
  <si>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</si>
  <si>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</si>
  <si>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</si>
  <si>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</si>
  <si>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</si>
  <si>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</si>
  <si>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</si>
  <si>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</si>
  <si>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</si>
  <si>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</si>
  <si>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</si>
  <si>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</si>
  <si>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</si>
  <si>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</si>
  <si>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</si>
  <si>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</si>
  <si>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</si>
  <si>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</si>
  <si>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</si>
  <si>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1742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</si>
  <si>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</si>
  <si>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</si>
  <si>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</si>
  <si>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</si>
  <si>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</si>
  <si>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</si>
  <si>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</si>
  <si>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</si>
  <si>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</si>
  <si>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</si>
  <si>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</si>
  <si>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</si>
  <si>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1743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</si>
  <si>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</si>
  <si>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</si>
  <si>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</si>
  <si>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</si>
  <si>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</si>
  <si>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</si>
  <si>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</si>
  <si>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</si>
  <si>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</si>
  <si>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</si>
  <si>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</si>
  <si>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1744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</si>
  <si>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</si>
  <si>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</si>
  <si>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</si>
  <si>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</si>
  <si>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</si>
  <si>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</si>
  <si>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</si>
  <si>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</si>
  <si>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</si>
  <si>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</si>
  <si>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</si>
  <si>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1745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</si>
  <si>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</si>
  <si>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</si>
  <si>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</si>
  <si>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</si>
  <si>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</si>
  <si>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</si>
  <si>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</si>
  <si>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</si>
  <si>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</si>
  <si>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</si>
  <si>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</si>
  <si>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1746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</si>
  <si>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</si>
  <si>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</si>
  <si>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</si>
  <si>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</si>
  <si>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</si>
  <si>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</si>
  <si>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</si>
  <si>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</si>
  <si>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</si>
  <si>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</si>
  <si>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</si>
  <si>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1747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</si>
  <si>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</si>
  <si>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</si>
  <si>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</si>
  <si>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</si>
  <si>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</si>
  <si>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</si>
  <si>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</si>
  <si>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</si>
  <si>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</si>
  <si>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</si>
  <si>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</si>
  <si>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1748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</si>
  <si>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</si>
  <si>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</si>
  <si>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</si>
  <si>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</si>
  <si>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</si>
  <si>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</si>
  <si>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</si>
  <si>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</si>
  <si>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</si>
  <si>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</si>
  <si>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</si>
  <si>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1749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</si>
  <si>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</si>
  <si>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</si>
  <si>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</si>
  <si>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</si>
  <si>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</si>
  <si>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</si>
  <si>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</si>
  <si>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</si>
  <si>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</si>
  <si>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</si>
  <si>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</si>
  <si>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1750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</si>
  <si>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</si>
  <si>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</si>
  <si>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</si>
  <si>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</si>
  <si>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</si>
  <si>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</si>
  <si>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</si>
  <si>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</si>
  <si>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</si>
  <si>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</si>
  <si>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</si>
  <si>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1751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</si>
  <si>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</si>
  <si>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</si>
  <si>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</si>
  <si>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</si>
  <si>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</si>
  <si>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</si>
  <si>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</si>
  <si>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</si>
  <si>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</si>
  <si>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</si>
  <si>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</si>
  <si>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1752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</si>
  <si>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</si>
  <si>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</si>
  <si>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</si>
  <si>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</si>
  <si>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</si>
  <si>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</si>
  <si>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</si>
  <si>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</si>
  <si>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</si>
  <si>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</si>
  <si>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</si>
  <si>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1753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</si>
  <si>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</si>
  <si>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</si>
  <si>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</si>
  <si>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</si>
  <si>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</si>
  <si>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</si>
  <si>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</si>
  <si>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</si>
  <si>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</si>
  <si>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</si>
  <si>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</si>
  <si>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1754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</si>
  <si>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</si>
  <si>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</si>
  <si>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</si>
  <si>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</si>
  <si>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</si>
  <si>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</si>
  <si>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</si>
  <si>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</si>
  <si>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</si>
  <si>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</si>
  <si>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</si>
  <si>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1755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</si>
  <si>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</si>
  <si>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</si>
  <si>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</si>
  <si>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</si>
  <si>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</si>
  <si>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</si>
  <si>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</si>
  <si>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</si>
  <si>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</si>
  <si>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</si>
  <si>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</si>
  <si>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1756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</si>
  <si>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</si>
  <si>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</si>
  <si>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</si>
  <si>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</si>
  <si>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</si>
  <si>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</si>
  <si>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</si>
  <si>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</si>
  <si>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</si>
  <si>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</si>
  <si>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</si>
  <si>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1757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</si>
  <si>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</si>
  <si>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</si>
  <si>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</si>
  <si>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</si>
  <si>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</si>
  <si>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</si>
  <si>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</si>
  <si>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</si>
  <si>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</si>
  <si>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</si>
  <si>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</si>
  <si>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1758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</si>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</sst>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Main!$B$2:$B$848</c:f>
              <c:numCache>
                <c:formatCode>General</c:formatCode>
                <c:ptCount val="847"/>
                <c:pt idx="0">
                  <c:v>12602082.7743628</c:v>
                </c:pt>
                <c:pt idx="1">
                  <c:v>58320339.6451351</c:v>
                </c:pt>
                <c:pt idx="2">
                  <c:v>57842877.9153392</c:v>
                </c:pt>
                <c:pt idx="3">
                  <c:v>57364333.0977675</c:v>
                </c:pt>
                <c:pt idx="4">
                  <c:v>56886468.4186389</c:v>
                </c:pt>
                <c:pt idx="5">
                  <c:v>56409351.7132625</c:v>
                </c:pt>
                <c:pt idx="6">
                  <c:v>55933324.9314896</c:v>
                </c:pt>
                <c:pt idx="7">
                  <c:v>55458192.5589139</c:v>
                </c:pt>
                <c:pt idx="8">
                  <c:v>54983525.5087126</c:v>
                </c:pt>
                <c:pt idx="9">
                  <c:v>54509152.1383418</c:v>
                </c:pt>
                <c:pt idx="10">
                  <c:v>54034426.9140925</c:v>
                </c:pt>
                <c:pt idx="11">
                  <c:v>53560422.6589326</c:v>
                </c:pt>
                <c:pt idx="12">
                  <c:v>53088257.2815528</c:v>
                </c:pt>
                <c:pt idx="13">
                  <c:v>52617049.5972344</c:v>
                </c:pt>
                <c:pt idx="14">
                  <c:v>52128158.6367843</c:v>
                </c:pt>
                <c:pt idx="15">
                  <c:v>51640399.334852</c:v>
                </c:pt>
                <c:pt idx="16">
                  <c:v>51154583.8395437</c:v>
                </c:pt>
                <c:pt idx="17">
                  <c:v>50671897.2401521</c:v>
                </c:pt>
                <c:pt idx="18">
                  <c:v>50194221.0409851</c:v>
                </c:pt>
                <c:pt idx="19">
                  <c:v>33192256.7769431</c:v>
                </c:pt>
                <c:pt idx="20">
                  <c:v>27424770.8245842</c:v>
                </c:pt>
                <c:pt idx="21">
                  <c:v>25839231.201973</c:v>
                </c:pt>
                <c:pt idx="22">
                  <c:v>24671035.1119057</c:v>
                </c:pt>
                <c:pt idx="23">
                  <c:v>24614302.8254338</c:v>
                </c:pt>
                <c:pt idx="24">
                  <c:v>23727336.9847174</c:v>
                </c:pt>
                <c:pt idx="25">
                  <c:v>23666790.9868169</c:v>
                </c:pt>
                <c:pt idx="26">
                  <c:v>22970442.1572389</c:v>
                </c:pt>
                <c:pt idx="27">
                  <c:v>22907590.7773474</c:v>
                </c:pt>
                <c:pt idx="28">
                  <c:v>22347375.1021692</c:v>
                </c:pt>
                <c:pt idx="29">
                  <c:v>22283102.0136232</c:v>
                </c:pt>
                <c:pt idx="30">
                  <c:v>21820343.7234891</c:v>
                </c:pt>
                <c:pt idx="31">
                  <c:v>21755220.6012356</c:v>
                </c:pt>
                <c:pt idx="32">
                  <c:v>21369789.9834621</c:v>
                </c:pt>
                <c:pt idx="33">
                  <c:v>21304199.1754443</c:v>
                </c:pt>
                <c:pt idx="34">
                  <c:v>20979619.4761453</c:v>
                </c:pt>
                <c:pt idx="35">
                  <c:v>20913865.7522748</c:v>
                </c:pt>
                <c:pt idx="36">
                  <c:v>20638269.5110083</c:v>
                </c:pt>
                <c:pt idx="37">
                  <c:v>20732681.8813637</c:v>
                </c:pt>
                <c:pt idx="38">
                  <c:v>19838256.2824849</c:v>
                </c:pt>
                <c:pt idx="39">
                  <c:v>18937155.7581625</c:v>
                </c:pt>
                <c:pt idx="40">
                  <c:v>18427102.8761681</c:v>
                </c:pt>
                <c:pt idx="41">
                  <c:v>17975876.1495573</c:v>
                </c:pt>
                <c:pt idx="42">
                  <c:v>17794465.7781842</c:v>
                </c:pt>
                <c:pt idx="43">
                  <c:v>17773895.0485924</c:v>
                </c:pt>
                <c:pt idx="44">
                  <c:v>17436539.3767964</c:v>
                </c:pt>
                <c:pt idx="45">
                  <c:v>17110244.4805683</c:v>
                </c:pt>
                <c:pt idx="46">
                  <c:v>17083839.7804079</c:v>
                </c:pt>
                <c:pt idx="47">
                  <c:v>17122209.5630886</c:v>
                </c:pt>
                <c:pt idx="48">
                  <c:v>16817067.7076347</c:v>
                </c:pt>
                <c:pt idx="49">
                  <c:v>16633443.3440714</c:v>
                </c:pt>
                <c:pt idx="50">
                  <c:v>16668089.1178251</c:v>
                </c:pt>
                <c:pt idx="51">
                  <c:v>16408872.8675386</c:v>
                </c:pt>
                <c:pt idx="52">
                  <c:v>16428169.6926912</c:v>
                </c:pt>
                <c:pt idx="53">
                  <c:v>16392573.0276271</c:v>
                </c:pt>
                <c:pt idx="54">
                  <c:v>16212013.5046809</c:v>
                </c:pt>
                <c:pt idx="55">
                  <c:v>16194417.3141901</c:v>
                </c:pt>
                <c:pt idx="56">
                  <c:v>16051107.3388987</c:v>
                </c:pt>
                <c:pt idx="57">
                  <c:v>15962188.6291473</c:v>
                </c:pt>
                <c:pt idx="58">
                  <c:v>15570213.8939741</c:v>
                </c:pt>
                <c:pt idx="59">
                  <c:v>15310641.5622689</c:v>
                </c:pt>
                <c:pt idx="60">
                  <c:v>15054549.6814263</c:v>
                </c:pt>
                <c:pt idx="61">
                  <c:v>14946118.0104521</c:v>
                </c:pt>
                <c:pt idx="62">
                  <c:v>14945517.8382367</c:v>
                </c:pt>
                <c:pt idx="63">
                  <c:v>14736005.2364715</c:v>
                </c:pt>
                <c:pt idx="64">
                  <c:v>14526047.6291276</c:v>
                </c:pt>
                <c:pt idx="65">
                  <c:v>14436339.0466564</c:v>
                </c:pt>
                <c:pt idx="66">
                  <c:v>14433353.4433164</c:v>
                </c:pt>
                <c:pt idx="67">
                  <c:v>14384232.5194497</c:v>
                </c:pt>
                <c:pt idx="68">
                  <c:v>14373614.0524966</c:v>
                </c:pt>
                <c:pt idx="69">
                  <c:v>14191284.811424</c:v>
                </c:pt>
                <c:pt idx="70">
                  <c:v>14124461.4262697</c:v>
                </c:pt>
                <c:pt idx="71">
                  <c:v>14076877.4456907</c:v>
                </c:pt>
                <c:pt idx="72">
                  <c:v>14091057.1445376</c:v>
                </c:pt>
                <c:pt idx="73">
                  <c:v>13933200.1716982</c:v>
                </c:pt>
                <c:pt idx="74">
                  <c:v>13881238.5740614</c:v>
                </c:pt>
                <c:pt idx="75">
                  <c:v>13880174.0453049</c:v>
                </c:pt>
                <c:pt idx="76">
                  <c:v>13766911.8874455</c:v>
                </c:pt>
                <c:pt idx="77">
                  <c:v>13578834.3002151</c:v>
                </c:pt>
                <c:pt idx="78">
                  <c:v>13441356.8648446</c:v>
                </c:pt>
                <c:pt idx="79">
                  <c:v>13298931.8967231</c:v>
                </c:pt>
                <c:pt idx="80">
                  <c:v>13231510.215476</c:v>
                </c:pt>
                <c:pt idx="81">
                  <c:v>13158709.0113296</c:v>
                </c:pt>
                <c:pt idx="82">
                  <c:v>13050105.7228072</c:v>
                </c:pt>
                <c:pt idx="83">
                  <c:v>12928193.2899563</c:v>
                </c:pt>
                <c:pt idx="84">
                  <c:v>12877649.5111336</c:v>
                </c:pt>
                <c:pt idx="85">
                  <c:v>12875893.3376695</c:v>
                </c:pt>
                <c:pt idx="86">
                  <c:v>12825935.9619653</c:v>
                </c:pt>
                <c:pt idx="87">
                  <c:v>12796604.847297</c:v>
                </c:pt>
                <c:pt idx="88">
                  <c:v>12790868.89243</c:v>
                </c:pt>
                <c:pt idx="89">
                  <c:v>12692019.9044964</c:v>
                </c:pt>
                <c:pt idx="90">
                  <c:v>12641223.5409485</c:v>
                </c:pt>
                <c:pt idx="91">
                  <c:v>12616555.1582508</c:v>
                </c:pt>
                <c:pt idx="92">
                  <c:v>12614920.0314743</c:v>
                </c:pt>
                <c:pt idx="93">
                  <c:v>12545694.5006344</c:v>
                </c:pt>
                <c:pt idx="94">
                  <c:v>12520204.0662105</c:v>
                </c:pt>
                <c:pt idx="95">
                  <c:v>12518604.0371726</c:v>
                </c:pt>
                <c:pt idx="96">
                  <c:v>12414198.0777291</c:v>
                </c:pt>
                <c:pt idx="97">
                  <c:v>12336852.3527747</c:v>
                </c:pt>
                <c:pt idx="98">
                  <c:v>12252484.6201164</c:v>
                </c:pt>
                <c:pt idx="99">
                  <c:v>12208188.603791</c:v>
                </c:pt>
                <c:pt idx="100">
                  <c:v>12162577.0527852</c:v>
                </c:pt>
                <c:pt idx="101">
                  <c:v>12094751.2670155</c:v>
                </c:pt>
                <c:pt idx="102">
                  <c:v>12018291.7925425</c:v>
                </c:pt>
                <c:pt idx="103">
                  <c:v>11979268.2912192</c:v>
                </c:pt>
                <c:pt idx="104">
                  <c:v>11940538.9866821</c:v>
                </c:pt>
                <c:pt idx="105">
                  <c:v>11927058.199568</c:v>
                </c:pt>
                <c:pt idx="106">
                  <c:v>11929312.3777963</c:v>
                </c:pt>
                <c:pt idx="107">
                  <c:v>11890783.2002544</c:v>
                </c:pt>
                <c:pt idx="108">
                  <c:v>11868836.4685913</c:v>
                </c:pt>
                <c:pt idx="109">
                  <c:v>11870018.1738001</c:v>
                </c:pt>
                <c:pt idx="110">
                  <c:v>11808929.8210499</c:v>
                </c:pt>
                <c:pt idx="111">
                  <c:v>11784483.4675084</c:v>
                </c:pt>
                <c:pt idx="112">
                  <c:v>11784646.1372196</c:v>
                </c:pt>
                <c:pt idx="113">
                  <c:v>11745776.4883857</c:v>
                </c:pt>
                <c:pt idx="114">
                  <c:v>11701510.200665</c:v>
                </c:pt>
                <c:pt idx="115">
                  <c:v>11646893.2375298</c:v>
                </c:pt>
                <c:pt idx="116">
                  <c:v>11603106.7650462</c:v>
                </c:pt>
                <c:pt idx="117">
                  <c:v>11554006.9415232</c:v>
                </c:pt>
                <c:pt idx="118">
                  <c:v>11528351.4260752</c:v>
                </c:pt>
                <c:pt idx="119">
                  <c:v>11501495.2906828</c:v>
                </c:pt>
                <c:pt idx="120">
                  <c:v>11461573.264618</c:v>
                </c:pt>
                <c:pt idx="121">
                  <c:v>11413983.0983126</c:v>
                </c:pt>
                <c:pt idx="122">
                  <c:v>11386828.7224059</c:v>
                </c:pt>
                <c:pt idx="123">
                  <c:v>11360249.8825713</c:v>
                </c:pt>
                <c:pt idx="124">
                  <c:v>11333551.4222933</c:v>
                </c:pt>
                <c:pt idx="125">
                  <c:v>11326494.1422448</c:v>
                </c:pt>
                <c:pt idx="126">
                  <c:v>11326248.4972509</c:v>
                </c:pt>
                <c:pt idx="127">
                  <c:v>11300517.8736224</c:v>
                </c:pt>
                <c:pt idx="128">
                  <c:v>11286425.8881374</c:v>
                </c:pt>
                <c:pt idx="129">
                  <c:v>11287088.9358794</c:v>
                </c:pt>
                <c:pt idx="130">
                  <c:v>11251596.0866672</c:v>
                </c:pt>
                <c:pt idx="131">
                  <c:v>11235614.8397749</c:v>
                </c:pt>
                <c:pt idx="132">
                  <c:v>11223783.9283435</c:v>
                </c:pt>
                <c:pt idx="133">
                  <c:v>11223174.041256</c:v>
                </c:pt>
                <c:pt idx="134">
                  <c:v>11191721.5016376</c:v>
                </c:pt>
                <c:pt idx="135">
                  <c:v>11156089.2722827</c:v>
                </c:pt>
                <c:pt idx="136">
                  <c:v>11125265.8782766</c:v>
                </c:pt>
                <c:pt idx="137">
                  <c:v>11108602.0325628</c:v>
                </c:pt>
                <c:pt idx="138">
                  <c:v>11091670.1147555</c:v>
                </c:pt>
                <c:pt idx="139">
                  <c:v>11066616.0296881</c:v>
                </c:pt>
                <c:pt idx="140">
                  <c:v>11035438.1156118</c:v>
                </c:pt>
                <c:pt idx="141">
                  <c:v>11015947.2819476</c:v>
                </c:pt>
                <c:pt idx="142">
                  <c:v>10995976.6294775</c:v>
                </c:pt>
                <c:pt idx="143">
                  <c:v>10975604.7223329</c:v>
                </c:pt>
                <c:pt idx="144">
                  <c:v>10965955.7387627</c:v>
                </c:pt>
                <c:pt idx="145">
                  <c:v>10965604.7018985</c:v>
                </c:pt>
                <c:pt idx="146">
                  <c:v>10947878.8445696</c:v>
                </c:pt>
                <c:pt idx="147">
                  <c:v>10937427.305278</c:v>
                </c:pt>
                <c:pt idx="148">
                  <c:v>10937983.5323375</c:v>
                </c:pt>
                <c:pt idx="149">
                  <c:v>10914112.3298332</c:v>
                </c:pt>
                <c:pt idx="150">
                  <c:v>10901406.5153981</c:v>
                </c:pt>
                <c:pt idx="151">
                  <c:v>10890874.3701065</c:v>
                </c:pt>
                <c:pt idx="152">
                  <c:v>10883639.714821</c:v>
                </c:pt>
                <c:pt idx="153">
                  <c:v>10883034.9898297</c:v>
                </c:pt>
                <c:pt idx="154">
                  <c:v>10859121.679509</c:v>
                </c:pt>
                <c:pt idx="155">
                  <c:v>10839802.792171</c:v>
                </c:pt>
                <c:pt idx="156">
                  <c:v>10829879.3577434</c:v>
                </c:pt>
                <c:pt idx="157">
                  <c:v>10819907.8454911</c:v>
                </c:pt>
                <c:pt idx="158">
                  <c:v>10804542.5362491</c:v>
                </c:pt>
                <c:pt idx="159">
                  <c:v>10783953.103868</c:v>
                </c:pt>
                <c:pt idx="160">
                  <c:v>10769320.6852394</c:v>
                </c:pt>
                <c:pt idx="161">
                  <c:v>10754420.6731384</c:v>
                </c:pt>
                <c:pt idx="162">
                  <c:v>10739868.3649478</c:v>
                </c:pt>
                <c:pt idx="163">
                  <c:v>10732892.0331831</c:v>
                </c:pt>
                <c:pt idx="164">
                  <c:v>10726333.8459524</c:v>
                </c:pt>
                <c:pt idx="165">
                  <c:v>10726548.2989509</c:v>
                </c:pt>
                <c:pt idx="166">
                  <c:v>10713732.2508043</c:v>
                </c:pt>
                <c:pt idx="167">
                  <c:v>10703116.9264052</c:v>
                </c:pt>
                <c:pt idx="168">
                  <c:v>10689111.6698056</c:v>
                </c:pt>
                <c:pt idx="169">
                  <c:v>10681386.3822211</c:v>
                </c:pt>
                <c:pt idx="170">
                  <c:v>10674535.8825414</c:v>
                </c:pt>
                <c:pt idx="171">
                  <c:v>10669731.2784316</c:v>
                </c:pt>
                <c:pt idx="172">
                  <c:v>10669861.3747298</c:v>
                </c:pt>
                <c:pt idx="173">
                  <c:v>10654753.1234417</c:v>
                </c:pt>
                <c:pt idx="174">
                  <c:v>10642900.9460265</c:v>
                </c:pt>
                <c:pt idx="175">
                  <c:v>10636912.297856</c:v>
                </c:pt>
                <c:pt idx="176">
                  <c:v>10631058.4612421</c:v>
                </c:pt>
                <c:pt idx="177">
                  <c:v>10622289.4606343</c:v>
                </c:pt>
                <c:pt idx="178">
                  <c:v>10609322.1858176</c:v>
                </c:pt>
                <c:pt idx="179">
                  <c:v>10599778.74282</c:v>
                </c:pt>
                <c:pt idx="180">
                  <c:v>10590032.4039401</c:v>
                </c:pt>
                <c:pt idx="181">
                  <c:v>10579835.4319664</c:v>
                </c:pt>
                <c:pt idx="182">
                  <c:v>10574519.0631559</c:v>
                </c:pt>
                <c:pt idx="183">
                  <c:v>10570136.6220083</c:v>
                </c:pt>
                <c:pt idx="184">
                  <c:v>10564979.6264356</c:v>
                </c:pt>
                <c:pt idx="185">
                  <c:v>10556915.8350237</c:v>
                </c:pt>
                <c:pt idx="186">
                  <c:v>10549905.867364</c:v>
                </c:pt>
                <c:pt idx="187">
                  <c:v>10540753.2133064</c:v>
                </c:pt>
                <c:pt idx="188">
                  <c:v>10535558.3961838</c:v>
                </c:pt>
                <c:pt idx="189">
                  <c:v>10531307.1760116</c:v>
                </c:pt>
                <c:pt idx="190">
                  <c:v>10528612.9524339</c:v>
                </c:pt>
                <c:pt idx="191">
                  <c:v>10528930.2390207</c:v>
                </c:pt>
                <c:pt idx="192">
                  <c:v>10519423.7084097</c:v>
                </c:pt>
                <c:pt idx="193">
                  <c:v>10512419.8519233</c:v>
                </c:pt>
                <c:pt idx="194">
                  <c:v>10509297.291655</c:v>
                </c:pt>
                <c:pt idx="195">
                  <c:v>10509370.4359863</c:v>
                </c:pt>
                <c:pt idx="196">
                  <c:v>10503718.8076267</c:v>
                </c:pt>
                <c:pt idx="197">
                  <c:v>10495656.4842455</c:v>
                </c:pt>
                <c:pt idx="198">
                  <c:v>10489482.0078564</c:v>
                </c:pt>
                <c:pt idx="199">
                  <c:v>10482808.7580631</c:v>
                </c:pt>
                <c:pt idx="200">
                  <c:v>10476129.130818</c:v>
                </c:pt>
                <c:pt idx="201">
                  <c:v>10472605.058694</c:v>
                </c:pt>
                <c:pt idx="202">
                  <c:v>10469434.8226522</c:v>
                </c:pt>
                <c:pt idx="203">
                  <c:v>10466360.5143054</c:v>
                </c:pt>
                <c:pt idx="204">
                  <c:v>10461263.7214911</c:v>
                </c:pt>
                <c:pt idx="205">
                  <c:v>10456581.9723148</c:v>
                </c:pt>
                <c:pt idx="206">
                  <c:v>10450766.0695776</c:v>
                </c:pt>
                <c:pt idx="207">
                  <c:v>10447624.2606973</c:v>
                </c:pt>
                <c:pt idx="208">
                  <c:v>10444961.8564836</c:v>
                </c:pt>
                <c:pt idx="209">
                  <c:v>10443136.7921205</c:v>
                </c:pt>
                <c:pt idx="210">
                  <c:v>10443180.20158</c:v>
                </c:pt>
                <c:pt idx="211">
                  <c:v>10437493.3550459</c:v>
                </c:pt>
                <c:pt idx="212">
                  <c:v>10433241.6871209</c:v>
                </c:pt>
                <c:pt idx="213">
                  <c:v>10431232.4699011</c:v>
                </c:pt>
                <c:pt idx="214">
                  <c:v>10431244.5582471</c:v>
                </c:pt>
                <c:pt idx="215">
                  <c:v>10428027.4239352</c:v>
                </c:pt>
                <c:pt idx="216">
                  <c:v>10423296.8085228</c:v>
                </c:pt>
                <c:pt idx="217">
                  <c:v>10419652.9102521</c:v>
                </c:pt>
                <c:pt idx="218">
                  <c:v>10415887.8857219</c:v>
                </c:pt>
                <c:pt idx="219">
                  <c:v>10411599.2239649</c:v>
                </c:pt>
                <c:pt idx="220">
                  <c:v>10409153.5880116</c:v>
                </c:pt>
                <c:pt idx="221">
                  <c:v>10407239.7812435</c:v>
                </c:pt>
                <c:pt idx="222">
                  <c:v>10404894.597227</c:v>
                </c:pt>
                <c:pt idx="223">
                  <c:v>10401531.1999224</c:v>
                </c:pt>
                <c:pt idx="224">
                  <c:v>10398742.242234</c:v>
                </c:pt>
                <c:pt idx="225">
                  <c:v>10395162.5938044</c:v>
                </c:pt>
                <c:pt idx="226">
                  <c:v>10393153.2511747</c:v>
                </c:pt>
                <c:pt idx="227">
                  <c:v>10391628.1473842</c:v>
                </c:pt>
                <c:pt idx="228">
                  <c:v>10390771.8848989</c:v>
                </c:pt>
                <c:pt idx="229">
                  <c:v>10390980.5187638</c:v>
                </c:pt>
                <c:pt idx="230">
                  <c:v>10387474.737212</c:v>
                </c:pt>
                <c:pt idx="231">
                  <c:v>10385083.1964952</c:v>
                </c:pt>
                <c:pt idx="232">
                  <c:v>10384167.5885184</c:v>
                </c:pt>
                <c:pt idx="233">
                  <c:v>10384377.3870447</c:v>
                </c:pt>
                <c:pt idx="234">
                  <c:v>10382435.5433274</c:v>
                </c:pt>
                <c:pt idx="235">
                  <c:v>10379623.6693365</c:v>
                </c:pt>
                <c:pt idx="236">
                  <c:v>10377484.4696874</c:v>
                </c:pt>
                <c:pt idx="237">
                  <c:v>10375007.798839</c:v>
                </c:pt>
                <c:pt idx="238">
                  <c:v>10372473.6699843</c:v>
                </c:pt>
                <c:pt idx="239">
                  <c:v>10371085.4288679</c:v>
                </c:pt>
                <c:pt idx="240">
                  <c:v>10369839.1591525</c:v>
                </c:pt>
                <c:pt idx="241">
                  <c:v>10368756.2869291</c:v>
                </c:pt>
                <c:pt idx="242">
                  <c:v>10366920.9570647</c:v>
                </c:pt>
                <c:pt idx="243">
                  <c:v>10365220.6206781</c:v>
                </c:pt>
                <c:pt idx="244">
                  <c:v>10363095.9758507</c:v>
                </c:pt>
                <c:pt idx="245">
                  <c:v>10361955.8414073</c:v>
                </c:pt>
                <c:pt idx="246">
                  <c:v>10361020.5207396</c:v>
                </c:pt>
                <c:pt idx="247">
                  <c:v>10361002.0470862</c:v>
                </c:pt>
                <c:pt idx="248">
                  <c:v>10360340.5389326</c:v>
                </c:pt>
                <c:pt idx="249">
                  <c:v>10360361.6324713</c:v>
                </c:pt>
                <c:pt idx="250">
                  <c:v>10358175.8020123</c:v>
                </c:pt>
                <c:pt idx="251">
                  <c:v>10357449.3760881</c:v>
                </c:pt>
                <c:pt idx="252">
                  <c:v>10356743.3656786</c:v>
                </c:pt>
                <c:pt idx="253">
                  <c:v>10356770.1012147</c:v>
                </c:pt>
                <c:pt idx="254">
                  <c:v>10355002.7400757</c:v>
                </c:pt>
                <c:pt idx="255">
                  <c:v>10353701.3628385</c:v>
                </c:pt>
                <c:pt idx="256">
                  <c:v>10352358.6057763</c:v>
                </c:pt>
                <c:pt idx="257">
                  <c:v>10350764.5579853</c:v>
                </c:pt>
                <c:pt idx="258">
                  <c:v>10349814.1215207</c:v>
                </c:pt>
                <c:pt idx="259">
                  <c:v>10349076.3354333</c:v>
                </c:pt>
                <c:pt idx="260">
                  <c:v>10348257.0064072</c:v>
                </c:pt>
                <c:pt idx="261">
                  <c:v>10347074.9524484</c:v>
                </c:pt>
                <c:pt idx="262">
                  <c:v>10346106.9268301</c:v>
                </c:pt>
                <c:pt idx="263">
                  <c:v>10344869.255802</c:v>
                </c:pt>
                <c:pt idx="264">
                  <c:v>10344203.11698</c:v>
                </c:pt>
                <c:pt idx="265">
                  <c:v>10343714.2872694</c:v>
                </c:pt>
                <c:pt idx="266">
                  <c:v>10343733.2633698</c:v>
                </c:pt>
                <c:pt idx="267">
                  <c:v>10343389.6909775</c:v>
                </c:pt>
                <c:pt idx="268">
                  <c:v>10343509.9186083</c:v>
                </c:pt>
                <c:pt idx="269">
                  <c:v>10342185.1503715</c:v>
                </c:pt>
                <c:pt idx="270">
                  <c:v>10341972.0518374</c:v>
                </c:pt>
                <c:pt idx="271">
                  <c:v>10342026.5091088</c:v>
                </c:pt>
                <c:pt idx="272">
                  <c:v>10341370.6973009</c:v>
                </c:pt>
                <c:pt idx="273">
                  <c:v>10340488.0498228</c:v>
                </c:pt>
                <c:pt idx="274">
                  <c:v>10339826.5623428</c:v>
                </c:pt>
                <c:pt idx="275">
                  <c:v>10339110.0046226</c:v>
                </c:pt>
                <c:pt idx="276">
                  <c:v>10338294.9076187</c:v>
                </c:pt>
                <c:pt idx="277">
                  <c:v>10337833.6005127</c:v>
                </c:pt>
                <c:pt idx="278">
                  <c:v>10337486.0540522</c:v>
                </c:pt>
                <c:pt idx="279">
                  <c:v>10337479.4776542</c:v>
                </c:pt>
                <c:pt idx="280">
                  <c:v>10336839.1848158</c:v>
                </c:pt>
                <c:pt idx="281">
                  <c:v>10336429.2444996</c:v>
                </c:pt>
                <c:pt idx="282">
                  <c:v>10335883.7223118</c:v>
                </c:pt>
                <c:pt idx="283">
                  <c:v>10335612.344466</c:v>
                </c:pt>
                <c:pt idx="284">
                  <c:v>10335756.7338988</c:v>
                </c:pt>
                <c:pt idx="285">
                  <c:v>10335398.7872061</c:v>
                </c:pt>
                <c:pt idx="286">
                  <c:v>10335516.5388433</c:v>
                </c:pt>
                <c:pt idx="287">
                  <c:v>10335082.1004493</c:v>
                </c:pt>
                <c:pt idx="288">
                  <c:v>10335024.8364024</c:v>
                </c:pt>
                <c:pt idx="289">
                  <c:v>10334470.5492252</c:v>
                </c:pt>
                <c:pt idx="290">
                  <c:v>10334560.5506068</c:v>
                </c:pt>
                <c:pt idx="291">
                  <c:v>10334563.7061955</c:v>
                </c:pt>
                <c:pt idx="292">
                  <c:v>10334181.4467825</c:v>
                </c:pt>
                <c:pt idx="293">
                  <c:v>10333771.9238033</c:v>
                </c:pt>
                <c:pt idx="294">
                  <c:v>10333553.4415916</c:v>
                </c:pt>
                <c:pt idx="295">
                  <c:v>10333347.1203578</c:v>
                </c:pt>
                <c:pt idx="296">
                  <c:v>10333189.5482953</c:v>
                </c:pt>
                <c:pt idx="297">
                  <c:v>10333124.7675232</c:v>
                </c:pt>
                <c:pt idx="298">
                  <c:v>10333198.8130308</c:v>
                </c:pt>
                <c:pt idx="299">
                  <c:v>10333085.5076966</c:v>
                </c:pt>
                <c:pt idx="300">
                  <c:v>10333100.1585389</c:v>
                </c:pt>
                <c:pt idx="301">
                  <c:v>10332968.4688525</c:v>
                </c:pt>
                <c:pt idx="302">
                  <c:v>10333049.8244102</c:v>
                </c:pt>
                <c:pt idx="303">
                  <c:v>10333068.8191691</c:v>
                </c:pt>
                <c:pt idx="304">
                  <c:v>10333056.2079177</c:v>
                </c:pt>
                <c:pt idx="305">
                  <c:v>10332819.865852</c:v>
                </c:pt>
                <c:pt idx="306">
                  <c:v>10332818.3361611</c:v>
                </c:pt>
                <c:pt idx="307">
                  <c:v>10332705.9602577</c:v>
                </c:pt>
                <c:pt idx="308">
                  <c:v>10333012.3012619</c:v>
                </c:pt>
                <c:pt idx="309">
                  <c:v>10332459.2289061</c:v>
                </c:pt>
                <c:pt idx="310">
                  <c:v>10332543.6540433</c:v>
                </c:pt>
                <c:pt idx="311">
                  <c:v>10332390.6200175</c:v>
                </c:pt>
                <c:pt idx="312">
                  <c:v>10332189.5821897</c:v>
                </c:pt>
                <c:pt idx="313">
                  <c:v>10332195.0098522</c:v>
                </c:pt>
                <c:pt idx="314">
                  <c:v>10332187.7665889</c:v>
                </c:pt>
                <c:pt idx="315">
                  <c:v>10332406.375619</c:v>
                </c:pt>
                <c:pt idx="316">
                  <c:v>10332242.091236</c:v>
                </c:pt>
                <c:pt idx="317">
                  <c:v>10332139.4065592</c:v>
                </c:pt>
                <c:pt idx="318">
                  <c:v>10332162.8561748</c:v>
                </c:pt>
                <c:pt idx="319">
                  <c:v>10331935.4596328</c:v>
                </c:pt>
                <c:pt idx="320">
                  <c:v>10332048.7066951</c:v>
                </c:pt>
                <c:pt idx="321">
                  <c:v>10331979.9648368</c:v>
                </c:pt>
                <c:pt idx="322">
                  <c:v>10332057.383523</c:v>
                </c:pt>
                <c:pt idx="323">
                  <c:v>10331973.3748794</c:v>
                </c:pt>
                <c:pt idx="324">
                  <c:v>10332000.9812807</c:v>
                </c:pt>
                <c:pt idx="325">
                  <c:v>10332028.3403509</c:v>
                </c:pt>
                <c:pt idx="326">
                  <c:v>10332003.0397705</c:v>
                </c:pt>
                <c:pt idx="327">
                  <c:v>10331893.9633072</c:v>
                </c:pt>
                <c:pt idx="328">
                  <c:v>10332067.7741803</c:v>
                </c:pt>
                <c:pt idx="329">
                  <c:v>10331967.3375567</c:v>
                </c:pt>
                <c:pt idx="330">
                  <c:v>10331935.7542131</c:v>
                </c:pt>
                <c:pt idx="331">
                  <c:v>10331968.655743</c:v>
                </c:pt>
                <c:pt idx="332">
                  <c:v>10332049.9482473</c:v>
                </c:pt>
                <c:pt idx="333">
                  <c:v>10331906.4416823</c:v>
                </c:pt>
                <c:pt idx="334">
                  <c:v>10331949.1448905</c:v>
                </c:pt>
                <c:pt idx="335">
                  <c:v>10331747.5562346</c:v>
                </c:pt>
                <c:pt idx="336">
                  <c:v>10331752.1040529</c:v>
                </c:pt>
                <c:pt idx="337">
                  <c:v>10331784.0432791</c:v>
                </c:pt>
                <c:pt idx="338">
                  <c:v>10332040.5354677</c:v>
                </c:pt>
                <c:pt idx="339">
                  <c:v>10331827.070659</c:v>
                </c:pt>
                <c:pt idx="340">
                  <c:v>10331702.1270824</c:v>
                </c:pt>
                <c:pt idx="341">
                  <c:v>10331784.3939051</c:v>
                </c:pt>
                <c:pt idx="342">
                  <c:v>10331835.8501869</c:v>
                </c:pt>
                <c:pt idx="343">
                  <c:v>10331675.6929503</c:v>
                </c:pt>
                <c:pt idx="344">
                  <c:v>10331891.2414037</c:v>
                </c:pt>
                <c:pt idx="345">
                  <c:v>10331650.5079082</c:v>
                </c:pt>
                <c:pt idx="346">
                  <c:v>10331822.4017579</c:v>
                </c:pt>
                <c:pt idx="347">
                  <c:v>10331671.3164147</c:v>
                </c:pt>
                <c:pt idx="348">
                  <c:v>10331551.8672846</c:v>
                </c:pt>
                <c:pt idx="349">
                  <c:v>10331738.9722568</c:v>
                </c:pt>
                <c:pt idx="350">
                  <c:v>10331665.5194618</c:v>
                </c:pt>
                <c:pt idx="351">
                  <c:v>10331712.1244891</c:v>
                </c:pt>
                <c:pt idx="352">
                  <c:v>10331679.0789202</c:v>
                </c:pt>
                <c:pt idx="353">
                  <c:v>10331771.9563077</c:v>
                </c:pt>
                <c:pt idx="354">
                  <c:v>10331587.9960076</c:v>
                </c:pt>
                <c:pt idx="355">
                  <c:v>10331657.6595733</c:v>
                </c:pt>
                <c:pt idx="356">
                  <c:v>10331596.7563085</c:v>
                </c:pt>
                <c:pt idx="357">
                  <c:v>10331608.9024534</c:v>
                </c:pt>
                <c:pt idx="358">
                  <c:v>10331531.0922741</c:v>
                </c:pt>
                <c:pt idx="359">
                  <c:v>10331531.4446228</c:v>
                </c:pt>
                <c:pt idx="360">
                  <c:v>10331478.3383346</c:v>
                </c:pt>
                <c:pt idx="361">
                  <c:v>10331505.9604912</c:v>
                </c:pt>
                <c:pt idx="362">
                  <c:v>10331418.5900627</c:v>
                </c:pt>
                <c:pt idx="363">
                  <c:v>10331440.889651</c:v>
                </c:pt>
                <c:pt idx="364">
                  <c:v>10331392.6948311</c:v>
                </c:pt>
                <c:pt idx="365">
                  <c:v>10331373.2215974</c:v>
                </c:pt>
                <c:pt idx="366">
                  <c:v>10331393.2311188</c:v>
                </c:pt>
                <c:pt idx="367">
                  <c:v>10331397.5335672</c:v>
                </c:pt>
                <c:pt idx="368">
                  <c:v>10331362.5140362</c:v>
                </c:pt>
                <c:pt idx="369">
                  <c:v>10331365.5625672</c:v>
                </c:pt>
                <c:pt idx="370">
                  <c:v>10331296.0191944</c:v>
                </c:pt>
                <c:pt idx="371">
                  <c:v>10331355.4253903</c:v>
                </c:pt>
                <c:pt idx="372">
                  <c:v>10331309.2110967</c:v>
                </c:pt>
                <c:pt idx="373">
                  <c:v>10331291.7361438</c:v>
                </c:pt>
                <c:pt idx="374">
                  <c:v>10331287.1313995</c:v>
                </c:pt>
                <c:pt idx="375">
                  <c:v>10331310.2298997</c:v>
                </c:pt>
                <c:pt idx="376">
                  <c:v>10331294.0844962</c:v>
                </c:pt>
                <c:pt idx="377">
                  <c:v>10331311.3927907</c:v>
                </c:pt>
                <c:pt idx="378">
                  <c:v>10331301.1890541</c:v>
                </c:pt>
                <c:pt idx="379">
                  <c:v>10331277.9806732</c:v>
                </c:pt>
                <c:pt idx="380">
                  <c:v>10331290.6931178</c:v>
                </c:pt>
                <c:pt idx="381">
                  <c:v>10331310.6299515</c:v>
                </c:pt>
                <c:pt idx="382">
                  <c:v>10331279.6894521</c:v>
                </c:pt>
                <c:pt idx="383">
                  <c:v>10331292.0937254</c:v>
                </c:pt>
                <c:pt idx="384">
                  <c:v>10331275.4811219</c:v>
                </c:pt>
                <c:pt idx="385">
                  <c:v>10331304.1784864</c:v>
                </c:pt>
                <c:pt idx="386">
                  <c:v>10331299.1356441</c:v>
                </c:pt>
                <c:pt idx="387">
                  <c:v>10331322.9889352</c:v>
                </c:pt>
                <c:pt idx="388">
                  <c:v>10331302.5550988</c:v>
                </c:pt>
                <c:pt idx="389">
                  <c:v>10331314.9698126</c:v>
                </c:pt>
                <c:pt idx="390">
                  <c:v>10331298.1979622</c:v>
                </c:pt>
                <c:pt idx="391">
                  <c:v>10331306.6914949</c:v>
                </c:pt>
                <c:pt idx="392">
                  <c:v>10331287.2323668</c:v>
                </c:pt>
                <c:pt idx="393">
                  <c:v>10331285.7606464</c:v>
                </c:pt>
                <c:pt idx="394">
                  <c:v>10331270.7213781</c:v>
                </c:pt>
                <c:pt idx="395">
                  <c:v>10331273.9760618</c:v>
                </c:pt>
                <c:pt idx="396">
                  <c:v>10331268.761612</c:v>
                </c:pt>
                <c:pt idx="397">
                  <c:v>10331274.9896339</c:v>
                </c:pt>
                <c:pt idx="398">
                  <c:v>10331275.2808961</c:v>
                </c:pt>
                <c:pt idx="399">
                  <c:v>10331266.0268184</c:v>
                </c:pt>
                <c:pt idx="400">
                  <c:v>10331264.7417192</c:v>
                </c:pt>
                <c:pt idx="401">
                  <c:v>10331260.766755</c:v>
                </c:pt>
                <c:pt idx="402">
                  <c:v>10331264.3705824</c:v>
                </c:pt>
                <c:pt idx="403">
                  <c:v>10331263.5265174</c:v>
                </c:pt>
                <c:pt idx="404">
                  <c:v>10331261.5650073</c:v>
                </c:pt>
                <c:pt idx="405">
                  <c:v>10331263.8593474</c:v>
                </c:pt>
                <c:pt idx="406">
                  <c:v>10331250.7961458</c:v>
                </c:pt>
                <c:pt idx="407">
                  <c:v>10331259.0132073</c:v>
                </c:pt>
                <c:pt idx="408">
                  <c:v>10331254.1040191</c:v>
                </c:pt>
                <c:pt idx="409">
                  <c:v>10331253.9951795</c:v>
                </c:pt>
                <c:pt idx="410">
                  <c:v>10331260.816823</c:v>
                </c:pt>
                <c:pt idx="411">
                  <c:v>10331255.9259533</c:v>
                </c:pt>
                <c:pt idx="412">
                  <c:v>10331258.6909703</c:v>
                </c:pt>
                <c:pt idx="413">
                  <c:v>10331255.8592338</c:v>
                </c:pt>
                <c:pt idx="414">
                  <c:v>10331251.5935893</c:v>
                </c:pt>
                <c:pt idx="415">
                  <c:v>10331252.0686943</c:v>
                </c:pt>
                <c:pt idx="416">
                  <c:v>10331249.5781114</c:v>
                </c:pt>
                <c:pt idx="417">
                  <c:v>10331251.8187531</c:v>
                </c:pt>
                <c:pt idx="418">
                  <c:v>10331252.0133464</c:v>
                </c:pt>
                <c:pt idx="419">
                  <c:v>10331246.022347</c:v>
                </c:pt>
                <c:pt idx="420">
                  <c:v>10331247.6650622</c:v>
                </c:pt>
                <c:pt idx="421">
                  <c:v>10331242.4699672</c:v>
                </c:pt>
                <c:pt idx="422">
                  <c:v>10331245.8698471</c:v>
                </c:pt>
                <c:pt idx="423">
                  <c:v>10331246.0489087</c:v>
                </c:pt>
                <c:pt idx="424">
                  <c:v>10331243.2031544</c:v>
                </c:pt>
                <c:pt idx="425">
                  <c:v>10331241.3930305</c:v>
                </c:pt>
                <c:pt idx="426">
                  <c:v>10331241.8612254</c:v>
                </c:pt>
                <c:pt idx="427">
                  <c:v>10331236.2578312</c:v>
                </c:pt>
                <c:pt idx="428">
                  <c:v>10331238.5642952</c:v>
                </c:pt>
                <c:pt idx="429">
                  <c:v>10331239.2454447</c:v>
                </c:pt>
                <c:pt idx="430">
                  <c:v>10331235.6679282</c:v>
                </c:pt>
                <c:pt idx="431">
                  <c:v>10331236.1301278</c:v>
                </c:pt>
                <c:pt idx="432">
                  <c:v>10331235.3541626</c:v>
                </c:pt>
                <c:pt idx="433">
                  <c:v>10331237.1952697</c:v>
                </c:pt>
                <c:pt idx="434">
                  <c:v>10331234.7123587</c:v>
                </c:pt>
                <c:pt idx="435">
                  <c:v>10331236.3974092</c:v>
                </c:pt>
                <c:pt idx="436">
                  <c:v>10331233.6486532</c:v>
                </c:pt>
                <c:pt idx="437">
                  <c:v>10331233.3001542</c:v>
                </c:pt>
                <c:pt idx="438">
                  <c:v>10331234.6515553</c:v>
                </c:pt>
                <c:pt idx="439">
                  <c:v>10331234.1936427</c:v>
                </c:pt>
                <c:pt idx="440">
                  <c:v>10331232.8887983</c:v>
                </c:pt>
                <c:pt idx="441">
                  <c:v>10331232.4694103</c:v>
                </c:pt>
                <c:pt idx="442">
                  <c:v>10331232.749945</c:v>
                </c:pt>
                <c:pt idx="443">
                  <c:v>10331233.4884493</c:v>
                </c:pt>
                <c:pt idx="444">
                  <c:v>10331232.2877806</c:v>
                </c:pt>
                <c:pt idx="445">
                  <c:v>10331234.7622296</c:v>
                </c:pt>
                <c:pt idx="446">
                  <c:v>10331235.9999262</c:v>
                </c:pt>
                <c:pt idx="447">
                  <c:v>10331232.9071066</c:v>
                </c:pt>
                <c:pt idx="448">
                  <c:v>10331233.4243486</c:v>
                </c:pt>
                <c:pt idx="449">
                  <c:v>10331233.8823926</c:v>
                </c:pt>
                <c:pt idx="450">
                  <c:v>10331233.9086029</c:v>
                </c:pt>
                <c:pt idx="451">
                  <c:v>10331233.2734154</c:v>
                </c:pt>
                <c:pt idx="452">
                  <c:v>10331230.9126231</c:v>
                </c:pt>
                <c:pt idx="453">
                  <c:v>10331230.7774591</c:v>
                </c:pt>
                <c:pt idx="454">
                  <c:v>10331230.3709209</c:v>
                </c:pt>
                <c:pt idx="455">
                  <c:v>10331230.84777</c:v>
                </c:pt>
                <c:pt idx="456">
                  <c:v>10331229.6766472</c:v>
                </c:pt>
                <c:pt idx="457">
                  <c:v>10331229.2544344</c:v>
                </c:pt>
                <c:pt idx="458">
                  <c:v>10331231.1369061</c:v>
                </c:pt>
                <c:pt idx="459">
                  <c:v>10331230.7109033</c:v>
                </c:pt>
                <c:pt idx="460">
                  <c:v>10331232.1113555</c:v>
                </c:pt>
                <c:pt idx="461">
                  <c:v>10331231.5176119</c:v>
                </c:pt>
                <c:pt idx="462">
                  <c:v>10331229.9828721</c:v>
                </c:pt>
                <c:pt idx="463">
                  <c:v>10331229.7336467</c:v>
                </c:pt>
                <c:pt idx="464">
                  <c:v>10331229.4048671</c:v>
                </c:pt>
                <c:pt idx="465">
                  <c:v>10331230.6083189</c:v>
                </c:pt>
                <c:pt idx="466">
                  <c:v>10331229.178764</c:v>
                </c:pt>
                <c:pt idx="467">
                  <c:v>10331230.5265092</c:v>
                </c:pt>
                <c:pt idx="468">
                  <c:v>10331231.684584</c:v>
                </c:pt>
                <c:pt idx="469">
                  <c:v>10331228.9333504</c:v>
                </c:pt>
                <c:pt idx="470">
                  <c:v>10331229.1399658</c:v>
                </c:pt>
                <c:pt idx="471">
                  <c:v>10331229.5063598</c:v>
                </c:pt>
                <c:pt idx="472">
                  <c:v>10331230.9258682</c:v>
                </c:pt>
                <c:pt idx="473">
                  <c:v>10331229.0390942</c:v>
                </c:pt>
                <c:pt idx="474">
                  <c:v>10331229.4760506</c:v>
                </c:pt>
                <c:pt idx="475">
                  <c:v>10331228.8282506</c:v>
                </c:pt>
                <c:pt idx="476">
                  <c:v>10331229.0521941</c:v>
                </c:pt>
                <c:pt idx="477">
                  <c:v>10331228.246085</c:v>
                </c:pt>
                <c:pt idx="478">
                  <c:v>10331227.8389947</c:v>
                </c:pt>
                <c:pt idx="479">
                  <c:v>10331227.7203042</c:v>
                </c:pt>
                <c:pt idx="480">
                  <c:v>10331228.4377907</c:v>
                </c:pt>
                <c:pt idx="481">
                  <c:v>10331228.8246167</c:v>
                </c:pt>
                <c:pt idx="482">
                  <c:v>10331227.9100161</c:v>
                </c:pt>
                <c:pt idx="483">
                  <c:v>10331227.7867368</c:v>
                </c:pt>
                <c:pt idx="484">
                  <c:v>10331228.1597168</c:v>
                </c:pt>
                <c:pt idx="485">
                  <c:v>10331227.2345947</c:v>
                </c:pt>
                <c:pt idx="486">
                  <c:v>10331227.7955065</c:v>
                </c:pt>
                <c:pt idx="487">
                  <c:v>10331226.5458596</c:v>
                </c:pt>
                <c:pt idx="488">
                  <c:v>10331226.9232252</c:v>
                </c:pt>
                <c:pt idx="489">
                  <c:v>10331227.2866864</c:v>
                </c:pt>
                <c:pt idx="490">
                  <c:v>10331226.4947326</c:v>
                </c:pt>
                <c:pt idx="491">
                  <c:v>10331226.8334035</c:v>
                </c:pt>
                <c:pt idx="492">
                  <c:v>10331226.34793</c:v>
                </c:pt>
                <c:pt idx="493">
                  <c:v>10331226.8082308</c:v>
                </c:pt>
                <c:pt idx="494">
                  <c:v>10331226.5852593</c:v>
                </c:pt>
                <c:pt idx="495">
                  <c:v>10331226.4988156</c:v>
                </c:pt>
                <c:pt idx="496">
                  <c:v>10331226.313164</c:v>
                </c:pt>
                <c:pt idx="497">
                  <c:v>10331226.4436028</c:v>
                </c:pt>
                <c:pt idx="498">
                  <c:v>10331226.3259374</c:v>
                </c:pt>
                <c:pt idx="499">
                  <c:v>10331226.7729644</c:v>
                </c:pt>
                <c:pt idx="500">
                  <c:v>10331226.6181287</c:v>
                </c:pt>
                <c:pt idx="501">
                  <c:v>10331226.653882</c:v>
                </c:pt>
                <c:pt idx="502">
                  <c:v>10331226.6262989</c:v>
                </c:pt>
                <c:pt idx="503">
                  <c:v>10331226.5360281</c:v>
                </c:pt>
                <c:pt idx="504">
                  <c:v>10331226.2042006</c:v>
                </c:pt>
                <c:pt idx="505">
                  <c:v>10331226.5705862</c:v>
                </c:pt>
                <c:pt idx="506">
                  <c:v>10331226.5597408</c:v>
                </c:pt>
                <c:pt idx="507">
                  <c:v>10331226.1161415</c:v>
                </c:pt>
                <c:pt idx="508">
                  <c:v>10331226.5514069</c:v>
                </c:pt>
                <c:pt idx="509">
                  <c:v>10331226.2616398</c:v>
                </c:pt>
                <c:pt idx="510">
                  <c:v>10331226.5634952</c:v>
                </c:pt>
                <c:pt idx="511">
                  <c:v>10331226.0342391</c:v>
                </c:pt>
                <c:pt idx="512">
                  <c:v>10331226.4374242</c:v>
                </c:pt>
                <c:pt idx="513">
                  <c:v>10331226.43221</c:v>
                </c:pt>
                <c:pt idx="514">
                  <c:v>10331226.6518495</c:v>
                </c:pt>
                <c:pt idx="515">
                  <c:v>10331226.0441505</c:v>
                </c:pt>
                <c:pt idx="516">
                  <c:v>10331226.4064819</c:v>
                </c:pt>
                <c:pt idx="517">
                  <c:v>10331226.4661348</c:v>
                </c:pt>
                <c:pt idx="518">
                  <c:v>10331226.4518522</c:v>
                </c:pt>
                <c:pt idx="519">
                  <c:v>10331226.2868033</c:v>
                </c:pt>
                <c:pt idx="520">
                  <c:v>10331225.9534284</c:v>
                </c:pt>
                <c:pt idx="521">
                  <c:v>10331226.1693568</c:v>
                </c:pt>
                <c:pt idx="522">
                  <c:v>10331226.1290732</c:v>
                </c:pt>
                <c:pt idx="523">
                  <c:v>10331225.8633359</c:v>
                </c:pt>
                <c:pt idx="524">
                  <c:v>10331225.7611416</c:v>
                </c:pt>
                <c:pt idx="525">
                  <c:v>10331225.8582343</c:v>
                </c:pt>
                <c:pt idx="526">
                  <c:v>10331225.7261606</c:v>
                </c:pt>
                <c:pt idx="527">
                  <c:v>10331225.6097135</c:v>
                </c:pt>
                <c:pt idx="528">
                  <c:v>10331225.6126576</c:v>
                </c:pt>
                <c:pt idx="529">
                  <c:v>10331225.5284458</c:v>
                </c:pt>
                <c:pt idx="530">
                  <c:v>10331225.6244084</c:v>
                </c:pt>
                <c:pt idx="531">
                  <c:v>10331225.3464713</c:v>
                </c:pt>
                <c:pt idx="532">
                  <c:v>10331225.2653758</c:v>
                </c:pt>
                <c:pt idx="533">
                  <c:v>10331225.34116</c:v>
                </c:pt>
                <c:pt idx="534">
                  <c:v>10331225.2336466</c:v>
                </c:pt>
                <c:pt idx="535">
                  <c:v>10331225.2908365</c:v>
                </c:pt>
                <c:pt idx="536">
                  <c:v>10331225.4922694</c:v>
                </c:pt>
                <c:pt idx="537">
                  <c:v>10331225.2071258</c:v>
                </c:pt>
                <c:pt idx="538">
                  <c:v>10331225.3185955</c:v>
                </c:pt>
                <c:pt idx="539">
                  <c:v>10331225.3571546</c:v>
                </c:pt>
                <c:pt idx="540">
                  <c:v>10331225.1917231</c:v>
                </c:pt>
                <c:pt idx="541">
                  <c:v>10331225.3360918</c:v>
                </c:pt>
                <c:pt idx="542">
                  <c:v>10331225.3380169</c:v>
                </c:pt>
                <c:pt idx="543">
                  <c:v>10331225.1357916</c:v>
                </c:pt>
                <c:pt idx="544">
                  <c:v>10331225.1503017</c:v>
                </c:pt>
                <c:pt idx="545">
                  <c:v>10331225.2340684</c:v>
                </c:pt>
                <c:pt idx="546">
                  <c:v>10331225.1498722</c:v>
                </c:pt>
                <c:pt idx="547">
                  <c:v>10331225.1378441</c:v>
                </c:pt>
                <c:pt idx="548">
                  <c:v>10331225.114863</c:v>
                </c:pt>
                <c:pt idx="549">
                  <c:v>10331225.117832</c:v>
                </c:pt>
                <c:pt idx="550">
                  <c:v>10331225.2203611</c:v>
                </c:pt>
                <c:pt idx="551">
                  <c:v>10331225.106282</c:v>
                </c:pt>
                <c:pt idx="552">
                  <c:v>10331225.1016009</c:v>
                </c:pt>
                <c:pt idx="553">
                  <c:v>10331225.1593552</c:v>
                </c:pt>
                <c:pt idx="554">
                  <c:v>10331225.0598341</c:v>
                </c:pt>
                <c:pt idx="555">
                  <c:v>10331225.1336129</c:v>
                </c:pt>
                <c:pt idx="556">
                  <c:v>10331225.1791752</c:v>
                </c:pt>
                <c:pt idx="557">
                  <c:v>10331225.0925987</c:v>
                </c:pt>
                <c:pt idx="558">
                  <c:v>10331225.1176775</c:v>
                </c:pt>
                <c:pt idx="559">
                  <c:v>10331225.046307</c:v>
                </c:pt>
                <c:pt idx="560">
                  <c:v>10331225.2827402</c:v>
                </c:pt>
                <c:pt idx="561">
                  <c:v>10331225.0430541</c:v>
                </c:pt>
                <c:pt idx="562">
                  <c:v>10331225.2820081</c:v>
                </c:pt>
                <c:pt idx="563">
                  <c:v>10331225.1874559</c:v>
                </c:pt>
                <c:pt idx="564">
                  <c:v>10331225.1360834</c:v>
                </c:pt>
                <c:pt idx="565">
                  <c:v>10331225.1599169</c:v>
                </c:pt>
                <c:pt idx="566">
                  <c:v>10331225.0513075</c:v>
                </c:pt>
                <c:pt idx="567">
                  <c:v>10331225.0921506</c:v>
                </c:pt>
                <c:pt idx="568">
                  <c:v>10331225.0212421</c:v>
                </c:pt>
                <c:pt idx="569">
                  <c:v>10331224.9998608</c:v>
                </c:pt>
                <c:pt idx="570">
                  <c:v>10331225.0669307</c:v>
                </c:pt>
                <c:pt idx="571">
                  <c:v>10331224.9676606</c:v>
                </c:pt>
                <c:pt idx="572">
                  <c:v>10331224.9688862</c:v>
                </c:pt>
                <c:pt idx="573">
                  <c:v>10331224.9542009</c:v>
                </c:pt>
                <c:pt idx="574">
                  <c:v>10331224.9793009</c:v>
                </c:pt>
                <c:pt idx="575">
                  <c:v>10331224.9150113</c:v>
                </c:pt>
                <c:pt idx="576">
                  <c:v>10331224.9482921</c:v>
                </c:pt>
                <c:pt idx="577">
                  <c:v>10331224.9284707</c:v>
                </c:pt>
                <c:pt idx="578">
                  <c:v>10331224.9313651</c:v>
                </c:pt>
                <c:pt idx="579">
                  <c:v>10331224.889556</c:v>
                </c:pt>
                <c:pt idx="580">
                  <c:v>10331224.8914866</c:v>
                </c:pt>
                <c:pt idx="581">
                  <c:v>10331224.9037522</c:v>
                </c:pt>
                <c:pt idx="582">
                  <c:v>10331224.9090522</c:v>
                </c:pt>
                <c:pt idx="583">
                  <c:v>10331224.8762759</c:v>
                </c:pt>
                <c:pt idx="584">
                  <c:v>10331224.9234829</c:v>
                </c:pt>
                <c:pt idx="585">
                  <c:v>10331224.8629796</c:v>
                </c:pt>
                <c:pt idx="586">
                  <c:v>10331224.8569925</c:v>
                </c:pt>
                <c:pt idx="587">
                  <c:v>10331224.8934889</c:v>
                </c:pt>
                <c:pt idx="588">
                  <c:v>10331224.8840736</c:v>
                </c:pt>
                <c:pt idx="589">
                  <c:v>10331224.8755498</c:v>
                </c:pt>
                <c:pt idx="590">
                  <c:v>10331224.8608349</c:v>
                </c:pt>
                <c:pt idx="591">
                  <c:v>10331224.8535696</c:v>
                </c:pt>
                <c:pt idx="592">
                  <c:v>10331224.8760333</c:v>
                </c:pt>
                <c:pt idx="593">
                  <c:v>10331224.8935323</c:v>
                </c:pt>
                <c:pt idx="594">
                  <c:v>10331224.869822</c:v>
                </c:pt>
                <c:pt idx="595">
                  <c:v>10331224.8304569</c:v>
                </c:pt>
                <c:pt idx="596">
                  <c:v>10331224.8455064</c:v>
                </c:pt>
                <c:pt idx="597">
                  <c:v>10331224.8494057</c:v>
                </c:pt>
                <c:pt idx="598">
                  <c:v>10331224.848106</c:v>
                </c:pt>
                <c:pt idx="599">
                  <c:v>10331224.8186612</c:v>
                </c:pt>
                <c:pt idx="600">
                  <c:v>10331224.8311263</c:v>
                </c:pt>
                <c:pt idx="601">
                  <c:v>10331224.8415516</c:v>
                </c:pt>
                <c:pt idx="602">
                  <c:v>10331224.8116932</c:v>
                </c:pt>
                <c:pt idx="603">
                  <c:v>10331224.8683325</c:v>
                </c:pt>
                <c:pt idx="604">
                  <c:v>10331224.8327789</c:v>
                </c:pt>
                <c:pt idx="605">
                  <c:v>10331224.8166</c:v>
                </c:pt>
                <c:pt idx="606">
                  <c:v>10331224.8089071</c:v>
                </c:pt>
                <c:pt idx="607">
                  <c:v>10331224.8344152</c:v>
                </c:pt>
                <c:pt idx="608">
                  <c:v>10331224.8225046</c:v>
                </c:pt>
                <c:pt idx="609">
                  <c:v>10331224.8643498</c:v>
                </c:pt>
                <c:pt idx="610">
                  <c:v>10331224.8105838</c:v>
                </c:pt>
                <c:pt idx="611">
                  <c:v>10331224.8470477</c:v>
                </c:pt>
                <c:pt idx="612">
                  <c:v>10331224.8091554</c:v>
                </c:pt>
                <c:pt idx="613">
                  <c:v>10331224.8026878</c:v>
                </c:pt>
                <c:pt idx="614">
                  <c:v>10331224.8248688</c:v>
                </c:pt>
                <c:pt idx="615">
                  <c:v>10331224.8085228</c:v>
                </c:pt>
                <c:pt idx="616">
                  <c:v>10331224.8023466</c:v>
                </c:pt>
                <c:pt idx="617">
                  <c:v>10331224.8106701</c:v>
                </c:pt>
                <c:pt idx="618">
                  <c:v>10331224.8016498</c:v>
                </c:pt>
                <c:pt idx="619">
                  <c:v>10331224.8032706</c:v>
                </c:pt>
                <c:pt idx="620">
                  <c:v>10331224.7923769</c:v>
                </c:pt>
                <c:pt idx="621">
                  <c:v>10331224.794111</c:v>
                </c:pt>
                <c:pt idx="622">
                  <c:v>10331224.7978141</c:v>
                </c:pt>
                <c:pt idx="623">
                  <c:v>10331224.8034485</c:v>
                </c:pt>
                <c:pt idx="624">
                  <c:v>10331224.789987</c:v>
                </c:pt>
                <c:pt idx="625">
                  <c:v>10331224.7897796</c:v>
                </c:pt>
                <c:pt idx="626">
                  <c:v>10331224.7867363</c:v>
                </c:pt>
                <c:pt idx="627">
                  <c:v>10331224.794001</c:v>
                </c:pt>
                <c:pt idx="628">
                  <c:v>10331224.7887564</c:v>
                </c:pt>
                <c:pt idx="629">
                  <c:v>10331224.7869779</c:v>
                </c:pt>
                <c:pt idx="630">
                  <c:v>10331224.790765</c:v>
                </c:pt>
                <c:pt idx="631">
                  <c:v>10331224.794023</c:v>
                </c:pt>
                <c:pt idx="632">
                  <c:v>10331224.7949402</c:v>
                </c:pt>
                <c:pt idx="633">
                  <c:v>10331224.7863825</c:v>
                </c:pt>
                <c:pt idx="634">
                  <c:v>10331224.7881798</c:v>
                </c:pt>
                <c:pt idx="635">
                  <c:v>10331224.7935895</c:v>
                </c:pt>
                <c:pt idx="636">
                  <c:v>10331224.7915943</c:v>
                </c:pt>
                <c:pt idx="637">
                  <c:v>10331224.7934231</c:v>
                </c:pt>
                <c:pt idx="638">
                  <c:v>10331224.7851672</c:v>
                </c:pt>
                <c:pt idx="639">
                  <c:v>10331224.7865188</c:v>
                </c:pt>
                <c:pt idx="640">
                  <c:v>10331224.7855818</c:v>
                </c:pt>
                <c:pt idx="641">
                  <c:v>10331224.7886835</c:v>
                </c:pt>
                <c:pt idx="642">
                  <c:v>10331224.7893882</c:v>
                </c:pt>
                <c:pt idx="643">
                  <c:v>10331224.7856831</c:v>
                </c:pt>
                <c:pt idx="644">
                  <c:v>10331224.7924973</c:v>
                </c:pt>
                <c:pt idx="645">
                  <c:v>10331224.7903568</c:v>
                </c:pt>
                <c:pt idx="646">
                  <c:v>10331224.7870951</c:v>
                </c:pt>
                <c:pt idx="647">
                  <c:v>10331224.7824052</c:v>
                </c:pt>
                <c:pt idx="648">
                  <c:v>10331224.7832908</c:v>
                </c:pt>
                <c:pt idx="649">
                  <c:v>10331224.7810621</c:v>
                </c:pt>
                <c:pt idx="650">
                  <c:v>10331224.7817886</c:v>
                </c:pt>
                <c:pt idx="651">
                  <c:v>10331224.7893794</c:v>
                </c:pt>
                <c:pt idx="652">
                  <c:v>10331224.7792462</c:v>
                </c:pt>
                <c:pt idx="653">
                  <c:v>10331224.7832308</c:v>
                </c:pt>
                <c:pt idx="654">
                  <c:v>10331224.7786724</c:v>
                </c:pt>
                <c:pt idx="655">
                  <c:v>10331224.7797189</c:v>
                </c:pt>
                <c:pt idx="656">
                  <c:v>10331224.7793807</c:v>
                </c:pt>
                <c:pt idx="657">
                  <c:v>10331224.7754259</c:v>
                </c:pt>
                <c:pt idx="658">
                  <c:v>10331224.7729113</c:v>
                </c:pt>
                <c:pt idx="659">
                  <c:v>10331224.7757774</c:v>
                </c:pt>
                <c:pt idx="660">
                  <c:v>10331224.7701076</c:v>
                </c:pt>
                <c:pt idx="661">
                  <c:v>10331224.7709701</c:v>
                </c:pt>
                <c:pt idx="662">
                  <c:v>10331224.7706992</c:v>
                </c:pt>
                <c:pt idx="663">
                  <c:v>10331224.7715813</c:v>
                </c:pt>
                <c:pt idx="664">
                  <c:v>10331224.7714192</c:v>
                </c:pt>
                <c:pt idx="665">
                  <c:v>10331224.7717126</c:v>
                </c:pt>
                <c:pt idx="666">
                  <c:v>10331224.770175</c:v>
                </c:pt>
                <c:pt idx="667">
                  <c:v>10331224.7707837</c:v>
                </c:pt>
                <c:pt idx="668">
                  <c:v>10331224.7716604</c:v>
                </c:pt>
                <c:pt idx="669">
                  <c:v>10331224.771433</c:v>
                </c:pt>
                <c:pt idx="670">
                  <c:v>10331224.7700742</c:v>
                </c:pt>
                <c:pt idx="671">
                  <c:v>10331224.7707305</c:v>
                </c:pt>
                <c:pt idx="672">
                  <c:v>10331224.7704974</c:v>
                </c:pt>
                <c:pt idx="673">
                  <c:v>10331224.7710279</c:v>
                </c:pt>
                <c:pt idx="674">
                  <c:v>10331224.7710644</c:v>
                </c:pt>
                <c:pt idx="675">
                  <c:v>10331224.770518</c:v>
                </c:pt>
                <c:pt idx="676">
                  <c:v>10331224.770926</c:v>
                </c:pt>
                <c:pt idx="677">
                  <c:v>10331224.770087</c:v>
                </c:pt>
                <c:pt idx="678">
                  <c:v>10331224.7713534</c:v>
                </c:pt>
                <c:pt idx="679">
                  <c:v>10331224.7713483</c:v>
                </c:pt>
                <c:pt idx="680">
                  <c:v>10331224.7703622</c:v>
                </c:pt>
                <c:pt idx="681">
                  <c:v>10331224.770008</c:v>
                </c:pt>
                <c:pt idx="682">
                  <c:v>10331224.7707654</c:v>
                </c:pt>
                <c:pt idx="683">
                  <c:v>10331224.7711881</c:v>
                </c:pt>
                <c:pt idx="684">
                  <c:v>10331224.7705882</c:v>
                </c:pt>
                <c:pt idx="685">
                  <c:v>10331224.7712286</c:v>
                </c:pt>
                <c:pt idx="686">
                  <c:v>10331224.7701931</c:v>
                </c:pt>
                <c:pt idx="687">
                  <c:v>10331224.7703266</c:v>
                </c:pt>
                <c:pt idx="688">
                  <c:v>10331224.770355</c:v>
                </c:pt>
                <c:pt idx="689">
                  <c:v>10331224.7692419</c:v>
                </c:pt>
                <c:pt idx="690">
                  <c:v>10331224.7694384</c:v>
                </c:pt>
                <c:pt idx="691">
                  <c:v>10331224.7683177</c:v>
                </c:pt>
                <c:pt idx="692">
                  <c:v>10331224.7678135</c:v>
                </c:pt>
                <c:pt idx="693">
                  <c:v>10331224.7674069</c:v>
                </c:pt>
                <c:pt idx="694">
                  <c:v>10331224.7673937</c:v>
                </c:pt>
                <c:pt idx="695">
                  <c:v>10331224.7674666</c:v>
                </c:pt>
                <c:pt idx="696">
                  <c:v>10331224.7675949</c:v>
                </c:pt>
                <c:pt idx="697">
                  <c:v>10331224.767264</c:v>
                </c:pt>
                <c:pt idx="698">
                  <c:v>10331224.7674633</c:v>
                </c:pt>
                <c:pt idx="699">
                  <c:v>10331224.7677189</c:v>
                </c:pt>
                <c:pt idx="700">
                  <c:v>10331224.7676001</c:v>
                </c:pt>
                <c:pt idx="701">
                  <c:v>10331224.7675387</c:v>
                </c:pt>
                <c:pt idx="702">
                  <c:v>10331224.7675034</c:v>
                </c:pt>
                <c:pt idx="703">
                  <c:v>10331224.7676401</c:v>
                </c:pt>
                <c:pt idx="704">
                  <c:v>10331224.7680896</c:v>
                </c:pt>
                <c:pt idx="705">
                  <c:v>10331224.7675515</c:v>
                </c:pt>
                <c:pt idx="706">
                  <c:v>10331224.7676879</c:v>
                </c:pt>
                <c:pt idx="707">
                  <c:v>10331224.7673909</c:v>
                </c:pt>
                <c:pt idx="708">
                  <c:v>10331224.7674873</c:v>
                </c:pt>
                <c:pt idx="709">
                  <c:v>10331224.7673502</c:v>
                </c:pt>
                <c:pt idx="710">
                  <c:v>10331224.7671533</c:v>
                </c:pt>
                <c:pt idx="711">
                  <c:v>10331224.7672451</c:v>
                </c:pt>
                <c:pt idx="712">
                  <c:v>10331224.7673346</c:v>
                </c:pt>
                <c:pt idx="713">
                  <c:v>10331224.7673233</c:v>
                </c:pt>
                <c:pt idx="714">
                  <c:v>10331224.7673183</c:v>
                </c:pt>
                <c:pt idx="715">
                  <c:v>10331224.7672615</c:v>
                </c:pt>
                <c:pt idx="716">
                  <c:v>10331224.7672353</c:v>
                </c:pt>
                <c:pt idx="717">
                  <c:v>10331224.7669391</c:v>
                </c:pt>
                <c:pt idx="718">
                  <c:v>10331224.7668821</c:v>
                </c:pt>
                <c:pt idx="719">
                  <c:v>10331224.7670349</c:v>
                </c:pt>
                <c:pt idx="720">
                  <c:v>10331224.7666534</c:v>
                </c:pt>
                <c:pt idx="721">
                  <c:v>10331224.7665663</c:v>
                </c:pt>
                <c:pt idx="722">
                  <c:v>10331224.7665983</c:v>
                </c:pt>
                <c:pt idx="723">
                  <c:v>10331224.7665294</c:v>
                </c:pt>
                <c:pt idx="724">
                  <c:v>10331224.7665577</c:v>
                </c:pt>
                <c:pt idx="725">
                  <c:v>10331224.7665755</c:v>
                </c:pt>
                <c:pt idx="726">
                  <c:v>10331224.7665614</c:v>
                </c:pt>
                <c:pt idx="727">
                  <c:v>10331224.7666025</c:v>
                </c:pt>
                <c:pt idx="728">
                  <c:v>10331224.7664219</c:v>
                </c:pt>
                <c:pt idx="729">
                  <c:v>10331224.7664123</c:v>
                </c:pt>
                <c:pt idx="730">
                  <c:v>10331224.766461</c:v>
                </c:pt>
                <c:pt idx="731">
                  <c:v>10331224.766473</c:v>
                </c:pt>
                <c:pt idx="732">
                  <c:v>10331224.7664322</c:v>
                </c:pt>
                <c:pt idx="733">
                  <c:v>10331224.7664651</c:v>
                </c:pt>
                <c:pt idx="734">
                  <c:v>10331224.7665588</c:v>
                </c:pt>
                <c:pt idx="735">
                  <c:v>10331224.7664427</c:v>
                </c:pt>
                <c:pt idx="736">
                  <c:v>10331224.7665104</c:v>
                </c:pt>
                <c:pt idx="737">
                  <c:v>10331224.7664966</c:v>
                </c:pt>
                <c:pt idx="738">
                  <c:v>10331224.76662</c:v>
                </c:pt>
                <c:pt idx="739">
                  <c:v>10331224.7664942</c:v>
                </c:pt>
                <c:pt idx="740">
                  <c:v>10331224.7664462</c:v>
                </c:pt>
                <c:pt idx="741">
                  <c:v>10331224.7663619</c:v>
                </c:pt>
                <c:pt idx="742">
                  <c:v>10331224.7663406</c:v>
                </c:pt>
                <c:pt idx="743">
                  <c:v>10331224.7663894</c:v>
                </c:pt>
                <c:pt idx="744">
                  <c:v>10331224.7663828</c:v>
                </c:pt>
                <c:pt idx="745">
                  <c:v>10331224.7663842</c:v>
                </c:pt>
                <c:pt idx="746">
                  <c:v>10331224.7663478</c:v>
                </c:pt>
                <c:pt idx="747">
                  <c:v>10331224.7663185</c:v>
                </c:pt>
                <c:pt idx="748">
                  <c:v>10331224.7663365</c:v>
                </c:pt>
                <c:pt idx="749">
                  <c:v>10331224.7663101</c:v>
                </c:pt>
                <c:pt idx="750">
                  <c:v>10331224.7663344</c:v>
                </c:pt>
                <c:pt idx="751">
                  <c:v>10331224.7662705</c:v>
                </c:pt>
                <c:pt idx="752">
                  <c:v>10331224.7663169</c:v>
                </c:pt>
                <c:pt idx="753">
                  <c:v>10331224.7662785</c:v>
                </c:pt>
                <c:pt idx="754">
                  <c:v>10331224.7662863</c:v>
                </c:pt>
                <c:pt idx="755">
                  <c:v>10331224.7662671</c:v>
                </c:pt>
                <c:pt idx="756">
                  <c:v>10331224.7662896</c:v>
                </c:pt>
                <c:pt idx="757">
                  <c:v>10331224.7662599</c:v>
                </c:pt>
                <c:pt idx="758">
                  <c:v>10331224.7662972</c:v>
                </c:pt>
                <c:pt idx="759">
                  <c:v>10331224.7662775</c:v>
                </c:pt>
                <c:pt idx="760">
                  <c:v>10331224.7662715</c:v>
                </c:pt>
                <c:pt idx="761">
                  <c:v>10331224.7662561</c:v>
                </c:pt>
                <c:pt idx="762">
                  <c:v>10331224.7662496</c:v>
                </c:pt>
                <c:pt idx="763">
                  <c:v>10331224.7662585</c:v>
                </c:pt>
                <c:pt idx="764">
                  <c:v>10331224.766272</c:v>
                </c:pt>
                <c:pt idx="765">
                  <c:v>10331224.7662563</c:v>
                </c:pt>
                <c:pt idx="766">
                  <c:v>10331224.7662386</c:v>
                </c:pt>
                <c:pt idx="767">
                  <c:v>10331224.7662541</c:v>
                </c:pt>
                <c:pt idx="768">
                  <c:v>10331224.7662535</c:v>
                </c:pt>
                <c:pt idx="769">
                  <c:v>10331224.7662489</c:v>
                </c:pt>
                <c:pt idx="770">
                  <c:v>10331224.766255</c:v>
                </c:pt>
                <c:pt idx="771">
                  <c:v>10331224.7662241</c:v>
                </c:pt>
                <c:pt idx="772">
                  <c:v>10331224.7662349</c:v>
                </c:pt>
                <c:pt idx="773">
                  <c:v>10331224.7662458</c:v>
                </c:pt>
                <c:pt idx="774">
                  <c:v>10331224.7662465</c:v>
                </c:pt>
                <c:pt idx="775">
                  <c:v>10331224.7662577</c:v>
                </c:pt>
                <c:pt idx="776">
                  <c:v>10331224.7662168</c:v>
                </c:pt>
                <c:pt idx="777">
                  <c:v>10331224.7662503</c:v>
                </c:pt>
                <c:pt idx="778">
                  <c:v>10331224.766237</c:v>
                </c:pt>
                <c:pt idx="779">
                  <c:v>10331224.7662591</c:v>
                </c:pt>
                <c:pt idx="780">
                  <c:v>10331224.7662319</c:v>
                </c:pt>
                <c:pt idx="781">
                  <c:v>10331224.7662656</c:v>
                </c:pt>
                <c:pt idx="782">
                  <c:v>10331224.7662058</c:v>
                </c:pt>
                <c:pt idx="783">
                  <c:v>10331224.7662168</c:v>
                </c:pt>
                <c:pt idx="784">
                  <c:v>10331224.7661958</c:v>
                </c:pt>
                <c:pt idx="785">
                  <c:v>10331224.7662033</c:v>
                </c:pt>
                <c:pt idx="786">
                  <c:v>10331224.7661837</c:v>
                </c:pt>
                <c:pt idx="787">
                  <c:v>10331224.7661768</c:v>
                </c:pt>
                <c:pt idx="788">
                  <c:v>10331224.7661991</c:v>
                </c:pt>
                <c:pt idx="789">
                  <c:v>10331224.7661791</c:v>
                </c:pt>
                <c:pt idx="790">
                  <c:v>10331224.7661857</c:v>
                </c:pt>
                <c:pt idx="791">
                  <c:v>10331224.7661749</c:v>
                </c:pt>
                <c:pt idx="792">
                  <c:v>10331224.7661676</c:v>
                </c:pt>
                <c:pt idx="793">
                  <c:v>10331224.7661628</c:v>
                </c:pt>
                <c:pt idx="794">
                  <c:v>10331224.766154</c:v>
                </c:pt>
                <c:pt idx="795">
                  <c:v>10331224.7661452</c:v>
                </c:pt>
                <c:pt idx="796">
                  <c:v>10331224.7661456</c:v>
                </c:pt>
                <c:pt idx="797">
                  <c:v>10331224.7661398</c:v>
                </c:pt>
                <c:pt idx="798">
                  <c:v>10331224.7661365</c:v>
                </c:pt>
                <c:pt idx="799">
                  <c:v>10331224.7661413</c:v>
                </c:pt>
                <c:pt idx="800">
                  <c:v>10331224.7661397</c:v>
                </c:pt>
                <c:pt idx="801">
                  <c:v>10331224.7661541</c:v>
                </c:pt>
                <c:pt idx="802">
                  <c:v>10331224.7661405</c:v>
                </c:pt>
                <c:pt idx="803">
                  <c:v>10331224.7661364</c:v>
                </c:pt>
                <c:pt idx="804">
                  <c:v>10331224.7661389</c:v>
                </c:pt>
                <c:pt idx="805">
                  <c:v>10331224.7661411</c:v>
                </c:pt>
                <c:pt idx="806">
                  <c:v>10331224.766134</c:v>
                </c:pt>
                <c:pt idx="807">
                  <c:v>10331224.7661436</c:v>
                </c:pt>
                <c:pt idx="808">
                  <c:v>10331224.7661356</c:v>
                </c:pt>
                <c:pt idx="809">
                  <c:v>10331224.7661356</c:v>
                </c:pt>
                <c:pt idx="810">
                  <c:v>10331224.7661372</c:v>
                </c:pt>
                <c:pt idx="811">
                  <c:v>10331224.7661306</c:v>
                </c:pt>
                <c:pt idx="812">
                  <c:v>10331224.7661309</c:v>
                </c:pt>
                <c:pt idx="813">
                  <c:v>10331224.7661465</c:v>
                </c:pt>
                <c:pt idx="814">
                  <c:v>10331224.7661346</c:v>
                </c:pt>
                <c:pt idx="815">
                  <c:v>10331224.7661371</c:v>
                </c:pt>
                <c:pt idx="816">
                  <c:v>10331224.7661349</c:v>
                </c:pt>
                <c:pt idx="817">
                  <c:v>10331224.7661413</c:v>
                </c:pt>
                <c:pt idx="818">
                  <c:v>10331224.7661286</c:v>
                </c:pt>
                <c:pt idx="819">
                  <c:v>10331224.7661294</c:v>
                </c:pt>
                <c:pt idx="820">
                  <c:v>10331224.7661295</c:v>
                </c:pt>
                <c:pt idx="821">
                  <c:v>10331224.7661279</c:v>
                </c:pt>
                <c:pt idx="822">
                  <c:v>10331224.7661265</c:v>
                </c:pt>
                <c:pt idx="823">
                  <c:v>10331224.7661274</c:v>
                </c:pt>
                <c:pt idx="824">
                  <c:v>10331224.7661264</c:v>
                </c:pt>
                <c:pt idx="825">
                  <c:v>10331224.7661249</c:v>
                </c:pt>
                <c:pt idx="826">
                  <c:v>10331224.7661251</c:v>
                </c:pt>
                <c:pt idx="827">
                  <c:v>10331224.7661252</c:v>
                </c:pt>
                <c:pt idx="828">
                  <c:v>10331224.7661256</c:v>
                </c:pt>
                <c:pt idx="829">
                  <c:v>10331224.7661261</c:v>
                </c:pt>
                <c:pt idx="830">
                  <c:v>10331224.7661237</c:v>
                </c:pt>
                <c:pt idx="831">
                  <c:v>10331224.7661245</c:v>
                </c:pt>
                <c:pt idx="832">
                  <c:v>10331224.7661241</c:v>
                </c:pt>
                <c:pt idx="833">
                  <c:v>10331224.7661233</c:v>
                </c:pt>
                <c:pt idx="834">
                  <c:v>10331224.766123</c:v>
                </c:pt>
                <c:pt idx="835">
                  <c:v>10331224.7661246</c:v>
                </c:pt>
                <c:pt idx="836">
                  <c:v>10331224.7661242</c:v>
                </c:pt>
                <c:pt idx="837">
                  <c:v>10331224.7661239</c:v>
                </c:pt>
                <c:pt idx="838">
                  <c:v>10331224.7661235</c:v>
                </c:pt>
                <c:pt idx="839">
                  <c:v>10331224.7661234</c:v>
                </c:pt>
                <c:pt idx="840">
                  <c:v>10331224.7661238</c:v>
                </c:pt>
                <c:pt idx="841">
                  <c:v>10331224.766123</c:v>
                </c:pt>
                <c:pt idx="842">
                  <c:v>10331224.7661236</c:v>
                </c:pt>
                <c:pt idx="843">
                  <c:v>10331224.7661227</c:v>
                </c:pt>
                <c:pt idx="844">
                  <c:v>10331224.7661236</c:v>
                </c:pt>
                <c:pt idx="845">
                  <c:v>10331224.7661238</c:v>
                </c:pt>
                <c:pt idx="846">
                  <c:v>10331224.7661243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Main!$C$2:$C$848</c:f>
              <c:numCache>
                <c:formatCode>General</c:formatCode>
                <c:ptCount val="847"/>
                <c:pt idx="0">
                  <c:v>0</c:v>
                </c:pt>
                <c:pt idx="1">
                  <c:v>640858.855358641</c:v>
                </c:pt>
                <c:pt idx="2">
                  <c:v>642970.279958212</c:v>
                </c:pt>
                <c:pt idx="3">
                  <c:v>645074.463116698</c:v>
                </c:pt>
                <c:pt idx="4">
                  <c:v>647173.121539869</c:v>
                </c:pt>
                <c:pt idx="5">
                  <c:v>649267.502808063</c:v>
                </c:pt>
                <c:pt idx="6">
                  <c:v>651358.549099623</c:v>
                </c:pt>
                <c:pt idx="7">
                  <c:v>653446.998328295</c:v>
                </c:pt>
                <c:pt idx="8">
                  <c:v>655533.449577926</c:v>
                </c:pt>
                <c:pt idx="9">
                  <c:v>657618.407434204</c:v>
                </c:pt>
                <c:pt idx="10">
                  <c:v>659702.313565423</c:v>
                </c:pt>
                <c:pt idx="11">
                  <c:v>661785.570599779</c:v>
                </c:pt>
                <c:pt idx="12">
                  <c:v>663868.561563102</c:v>
                </c:pt>
                <c:pt idx="13">
                  <c:v>665951.667199786</c:v>
                </c:pt>
                <c:pt idx="14">
                  <c:v>667915.908000928</c:v>
                </c:pt>
                <c:pt idx="15">
                  <c:v>669877.577266952</c:v>
                </c:pt>
                <c:pt idx="16">
                  <c:v>671835.116947594</c:v>
                </c:pt>
                <c:pt idx="17">
                  <c:v>673786.501697122</c:v>
                </c:pt>
                <c:pt idx="18">
                  <c:v>675728.880913707</c:v>
                </c:pt>
                <c:pt idx="19">
                  <c:v>528599.025344663</c:v>
                </c:pt>
                <c:pt idx="20">
                  <c:v>483552.558889571</c:v>
                </c:pt>
                <c:pt idx="21">
                  <c:v>477423.197892702</c:v>
                </c:pt>
                <c:pt idx="22">
                  <c:v>474060.026343682</c:v>
                </c:pt>
                <c:pt idx="23">
                  <c:v>475714.792297841</c:v>
                </c:pt>
                <c:pt idx="24">
                  <c:v>473580.538521673</c:v>
                </c:pt>
                <c:pt idx="25">
                  <c:v>475186.552697905</c:v>
                </c:pt>
                <c:pt idx="26">
                  <c:v>473878.847003654</c:v>
                </c:pt>
                <c:pt idx="27">
                  <c:v>475446.714181368</c:v>
                </c:pt>
                <c:pt idx="28">
                  <c:v>474620.259253684</c:v>
                </c:pt>
                <c:pt idx="29">
                  <c:v>476157.363934979</c:v>
                </c:pt>
                <c:pt idx="30">
                  <c:v>475613.098464725</c:v>
                </c:pt>
                <c:pt idx="31">
                  <c:v>477123.672691253</c:v>
                </c:pt>
                <c:pt idx="32">
                  <c:v>476742.504013741</c:v>
                </c:pt>
                <c:pt idx="33">
                  <c:v>478229.701273843</c:v>
                </c:pt>
                <c:pt idx="34">
                  <c:v>477934.553532552</c:v>
                </c:pt>
                <c:pt idx="35">
                  <c:v>479400.428190815</c:v>
                </c:pt>
                <c:pt idx="36">
                  <c:v>479141.209191098</c:v>
                </c:pt>
                <c:pt idx="37">
                  <c:v>478057.32635495</c:v>
                </c:pt>
                <c:pt idx="38">
                  <c:v>471685.813431808</c:v>
                </c:pt>
                <c:pt idx="39">
                  <c:v>476870.891692233</c:v>
                </c:pt>
                <c:pt idx="40">
                  <c:v>479208.965957299</c:v>
                </c:pt>
                <c:pt idx="41">
                  <c:v>481784.932685894</c:v>
                </c:pt>
                <c:pt idx="42">
                  <c:v>485088.402819259</c:v>
                </c:pt>
                <c:pt idx="43">
                  <c:v>486284.687250647</c:v>
                </c:pt>
                <c:pt idx="44">
                  <c:v>488017.302669113</c:v>
                </c:pt>
                <c:pt idx="45">
                  <c:v>490952.855724845</c:v>
                </c:pt>
                <c:pt idx="46">
                  <c:v>490590.382196239</c:v>
                </c:pt>
                <c:pt idx="47">
                  <c:v>489448.95947125</c:v>
                </c:pt>
                <c:pt idx="48">
                  <c:v>493094.377724234</c:v>
                </c:pt>
                <c:pt idx="49">
                  <c:v>499885.859627312</c:v>
                </c:pt>
                <c:pt idx="50">
                  <c:v>498789.371200703</c:v>
                </c:pt>
                <c:pt idx="51">
                  <c:v>502601.988191422</c:v>
                </c:pt>
                <c:pt idx="52">
                  <c:v>501390.846649395</c:v>
                </c:pt>
                <c:pt idx="53">
                  <c:v>503674.18601045</c:v>
                </c:pt>
                <c:pt idx="54">
                  <c:v>506025.497801792</c:v>
                </c:pt>
                <c:pt idx="55">
                  <c:v>507051.349534226</c:v>
                </c:pt>
                <c:pt idx="56">
                  <c:v>509016.782796303</c:v>
                </c:pt>
                <c:pt idx="57">
                  <c:v>512467.795469184</c:v>
                </c:pt>
                <c:pt idx="58">
                  <c:v>521327.861953614</c:v>
                </c:pt>
                <c:pt idx="59">
                  <c:v>528503.051110089</c:v>
                </c:pt>
                <c:pt idx="60">
                  <c:v>536579.553488684</c:v>
                </c:pt>
                <c:pt idx="61">
                  <c:v>538912.608807897</c:v>
                </c:pt>
                <c:pt idx="62">
                  <c:v>539860.174847565</c:v>
                </c:pt>
                <c:pt idx="63">
                  <c:v>548051.203900175</c:v>
                </c:pt>
                <c:pt idx="64">
                  <c:v>556352.297505411</c:v>
                </c:pt>
                <c:pt idx="65">
                  <c:v>557505.913853234</c:v>
                </c:pt>
                <c:pt idx="66">
                  <c:v>557164.634187268</c:v>
                </c:pt>
                <c:pt idx="67">
                  <c:v>558584.257356374</c:v>
                </c:pt>
                <c:pt idx="68">
                  <c:v>560567.552034524</c:v>
                </c:pt>
                <c:pt idx="69">
                  <c:v>567666.46597268</c:v>
                </c:pt>
                <c:pt idx="70">
                  <c:v>572810.878387198</c:v>
                </c:pt>
                <c:pt idx="71">
                  <c:v>574070.045506292</c:v>
                </c:pt>
                <c:pt idx="72">
                  <c:v>574450.830632721</c:v>
                </c:pt>
                <c:pt idx="73">
                  <c:v>581381.902629145</c:v>
                </c:pt>
                <c:pt idx="74">
                  <c:v>585654.601633349</c:v>
                </c:pt>
                <c:pt idx="75">
                  <c:v>586407.767543433</c:v>
                </c:pt>
                <c:pt idx="76">
                  <c:v>592600.007954396</c:v>
                </c:pt>
                <c:pt idx="77">
                  <c:v>601867.62993155</c:v>
                </c:pt>
                <c:pt idx="78">
                  <c:v>609961.164609627</c:v>
                </c:pt>
                <c:pt idx="79">
                  <c:v>618654.943647546</c:v>
                </c:pt>
                <c:pt idx="80">
                  <c:v>624096.116643373</c:v>
                </c:pt>
                <c:pt idx="81">
                  <c:v>630010.604482265</c:v>
                </c:pt>
                <c:pt idx="82">
                  <c:v>636397.395792026</c:v>
                </c:pt>
                <c:pt idx="83">
                  <c:v>645039.039072672</c:v>
                </c:pt>
                <c:pt idx="84">
                  <c:v>651634.291223301</c:v>
                </c:pt>
                <c:pt idx="85">
                  <c:v>651319.527220753</c:v>
                </c:pt>
                <c:pt idx="86">
                  <c:v>658586.768653651</c:v>
                </c:pt>
                <c:pt idx="87">
                  <c:v>661644.030750647</c:v>
                </c:pt>
                <c:pt idx="88">
                  <c:v>662665.791886493</c:v>
                </c:pt>
                <c:pt idx="89">
                  <c:v>669962.48724291</c:v>
                </c:pt>
                <c:pt idx="90">
                  <c:v>674911.005512732</c:v>
                </c:pt>
                <c:pt idx="91">
                  <c:v>678161.001861048</c:v>
                </c:pt>
                <c:pt idx="92">
                  <c:v>679322.269955669</c:v>
                </c:pt>
                <c:pt idx="93">
                  <c:v>684691.990190392</c:v>
                </c:pt>
                <c:pt idx="94">
                  <c:v>688310.767356238</c:v>
                </c:pt>
                <c:pt idx="95">
                  <c:v>687746.968761023</c:v>
                </c:pt>
                <c:pt idx="96">
                  <c:v>697881.97818578</c:v>
                </c:pt>
                <c:pt idx="97">
                  <c:v>705890.334783629</c:v>
                </c:pt>
                <c:pt idx="98">
                  <c:v>715400.971952489</c:v>
                </c:pt>
                <c:pt idx="99">
                  <c:v>719553.150572108</c:v>
                </c:pt>
                <c:pt idx="100">
                  <c:v>724178.940000194</c:v>
                </c:pt>
                <c:pt idx="101">
                  <c:v>733739.002536976</c:v>
                </c:pt>
                <c:pt idx="102">
                  <c:v>744197.212675428</c:v>
                </c:pt>
                <c:pt idx="103">
                  <c:v>750962.636714084</c:v>
                </c:pt>
                <c:pt idx="104">
                  <c:v>753533.75321712</c:v>
                </c:pt>
                <c:pt idx="105">
                  <c:v>753410.78922783</c:v>
                </c:pt>
                <c:pt idx="106">
                  <c:v>753033.221757331</c:v>
                </c:pt>
                <c:pt idx="107">
                  <c:v>756424.875371638</c:v>
                </c:pt>
                <c:pt idx="108">
                  <c:v>760800.118702785</c:v>
                </c:pt>
                <c:pt idx="109">
                  <c:v>761348.659690048</c:v>
                </c:pt>
                <c:pt idx="110">
                  <c:v>769491.099894202</c:v>
                </c:pt>
                <c:pt idx="111">
                  <c:v>775037.360699719</c:v>
                </c:pt>
                <c:pt idx="112">
                  <c:v>776014.826171229</c:v>
                </c:pt>
                <c:pt idx="113">
                  <c:v>781017.118337354</c:v>
                </c:pt>
                <c:pt idx="114">
                  <c:v>787762.105470643</c:v>
                </c:pt>
                <c:pt idx="115">
                  <c:v>797711.84602721</c:v>
                </c:pt>
                <c:pt idx="116">
                  <c:v>805729.531981762</c:v>
                </c:pt>
                <c:pt idx="117">
                  <c:v>814821.361836875</c:v>
                </c:pt>
                <c:pt idx="118">
                  <c:v>820821.937816215</c:v>
                </c:pt>
                <c:pt idx="119">
                  <c:v>826929.617043907</c:v>
                </c:pt>
                <c:pt idx="120">
                  <c:v>834072.524276478</c:v>
                </c:pt>
                <c:pt idx="121">
                  <c:v>843746.038709893</c:v>
                </c:pt>
                <c:pt idx="122">
                  <c:v>851003.016210877</c:v>
                </c:pt>
                <c:pt idx="123">
                  <c:v>855896.870405981</c:v>
                </c:pt>
                <c:pt idx="124">
                  <c:v>864722.147625839</c:v>
                </c:pt>
                <c:pt idx="125">
                  <c:v>868952.378666521</c:v>
                </c:pt>
                <c:pt idx="126">
                  <c:v>868766.500563792</c:v>
                </c:pt>
                <c:pt idx="127">
                  <c:v>876756.145583451</c:v>
                </c:pt>
                <c:pt idx="128">
                  <c:v>879313.947147601</c:v>
                </c:pt>
                <c:pt idx="129">
                  <c:v>878577.916987425</c:v>
                </c:pt>
                <c:pt idx="130">
                  <c:v>887245.92913437</c:v>
                </c:pt>
                <c:pt idx="131">
                  <c:v>891166.321690237</c:v>
                </c:pt>
                <c:pt idx="132">
                  <c:v>893054.597535235</c:v>
                </c:pt>
                <c:pt idx="133">
                  <c:v>893424.549793044</c:v>
                </c:pt>
                <c:pt idx="134">
                  <c:v>902904.337402076</c:v>
                </c:pt>
                <c:pt idx="135">
                  <c:v>912615.316878987</c:v>
                </c:pt>
                <c:pt idx="136">
                  <c:v>921976.282278248</c:v>
                </c:pt>
                <c:pt idx="137">
                  <c:v>926062.549700944</c:v>
                </c:pt>
                <c:pt idx="138">
                  <c:v>930631.75218327</c:v>
                </c:pt>
                <c:pt idx="139">
                  <c:v>939883.072602485</c:v>
                </c:pt>
                <c:pt idx="140">
                  <c:v>951113.006764653</c:v>
                </c:pt>
                <c:pt idx="141">
                  <c:v>957247.83508927</c:v>
                </c:pt>
                <c:pt idx="142">
                  <c:v>965619.870958747</c:v>
                </c:pt>
                <c:pt idx="143">
                  <c:v>970645.349087499</c:v>
                </c:pt>
                <c:pt idx="144">
                  <c:v>973188.473394441</c:v>
                </c:pt>
                <c:pt idx="145">
                  <c:v>972175.174798917</c:v>
                </c:pt>
                <c:pt idx="146">
                  <c:v>977029.882315914</c:v>
                </c:pt>
                <c:pt idx="147">
                  <c:v>981980.67837247</c:v>
                </c:pt>
                <c:pt idx="148">
                  <c:v>982559.570661507</c:v>
                </c:pt>
                <c:pt idx="149">
                  <c:v>992195.241961445</c:v>
                </c:pt>
                <c:pt idx="150">
                  <c:v>997237.89959998</c:v>
                </c:pt>
                <c:pt idx="151">
                  <c:v>1002056.90704359</c:v>
                </c:pt>
                <c:pt idx="152">
                  <c:v>1006661.61747865</c:v>
                </c:pt>
                <c:pt idx="153">
                  <c:v>1006137.61566839</c:v>
                </c:pt>
                <c:pt idx="154">
                  <c:v>1016672.40496253</c:v>
                </c:pt>
                <c:pt idx="155">
                  <c:v>1025442.65211535</c:v>
                </c:pt>
                <c:pt idx="156">
                  <c:v>1031310.85646182</c:v>
                </c:pt>
                <c:pt idx="157">
                  <c:v>1036977.56831108</c:v>
                </c:pt>
                <c:pt idx="158">
                  <c:v>1043351.63292531</c:v>
                </c:pt>
                <c:pt idx="159">
                  <c:v>1052964.18226393</c:v>
                </c:pt>
                <c:pt idx="160">
                  <c:v>1061016.78929587</c:v>
                </c:pt>
                <c:pt idx="161">
                  <c:v>1067762.70931373</c:v>
                </c:pt>
                <c:pt idx="162">
                  <c:v>1078233.20660694</c:v>
                </c:pt>
                <c:pt idx="163">
                  <c:v>1083414.30413737</c:v>
                </c:pt>
                <c:pt idx="164">
                  <c:v>1086571.38351215</c:v>
                </c:pt>
                <c:pt idx="165">
                  <c:v>1087796.7896001</c:v>
                </c:pt>
                <c:pt idx="166">
                  <c:v>1095666.92569582</c:v>
                </c:pt>
                <c:pt idx="167">
                  <c:v>1100413.49756534</c:v>
                </c:pt>
                <c:pt idx="168">
                  <c:v>1108841.91652902</c:v>
                </c:pt>
                <c:pt idx="169">
                  <c:v>1114198.53480047</c:v>
                </c:pt>
                <c:pt idx="170">
                  <c:v>1117986.23153538</c:v>
                </c:pt>
                <c:pt idx="171">
                  <c:v>1119316.27987461</c:v>
                </c:pt>
                <c:pt idx="172">
                  <c:v>1118529.90778208</c:v>
                </c:pt>
                <c:pt idx="173">
                  <c:v>1129107.92715041</c:v>
                </c:pt>
                <c:pt idx="174">
                  <c:v>1137220.3178615</c:v>
                </c:pt>
                <c:pt idx="175">
                  <c:v>1140025.72408676</c:v>
                </c:pt>
                <c:pt idx="176">
                  <c:v>1143143.73486809</c:v>
                </c:pt>
                <c:pt idx="177">
                  <c:v>1150827.8742442</c:v>
                </c:pt>
                <c:pt idx="178">
                  <c:v>1161693.54357395</c:v>
                </c:pt>
                <c:pt idx="179">
                  <c:v>1169024.9097924</c:v>
                </c:pt>
                <c:pt idx="180">
                  <c:v>1178520.04979597</c:v>
                </c:pt>
                <c:pt idx="181">
                  <c:v>1184602.58622656</c:v>
                </c:pt>
                <c:pt idx="182">
                  <c:v>1187686.11953078</c:v>
                </c:pt>
                <c:pt idx="183">
                  <c:v>1192370.32795489</c:v>
                </c:pt>
                <c:pt idx="184">
                  <c:v>1193621.14575628</c:v>
                </c:pt>
                <c:pt idx="185">
                  <c:v>1200223.03518091</c:v>
                </c:pt>
                <c:pt idx="186">
                  <c:v>1208468.9641934</c:v>
                </c:pt>
                <c:pt idx="187">
                  <c:v>1217267.12669232</c:v>
                </c:pt>
                <c:pt idx="188">
                  <c:v>1221672.0273013</c:v>
                </c:pt>
                <c:pt idx="189">
                  <c:v>1226569.90606899</c:v>
                </c:pt>
                <c:pt idx="190">
                  <c:v>1231313.33025311</c:v>
                </c:pt>
                <c:pt idx="191">
                  <c:v>1232012.44027732</c:v>
                </c:pt>
                <c:pt idx="192">
                  <c:v>1240926.90145562</c:v>
                </c:pt>
                <c:pt idx="193">
                  <c:v>1248465.5782136</c:v>
                </c:pt>
                <c:pt idx="194">
                  <c:v>1253531.14982288</c:v>
                </c:pt>
                <c:pt idx="195">
                  <c:v>1254445.28800011</c:v>
                </c:pt>
                <c:pt idx="196">
                  <c:v>1258986.6239305</c:v>
                </c:pt>
                <c:pt idx="197">
                  <c:v>1266802.1444904</c:v>
                </c:pt>
                <c:pt idx="198">
                  <c:v>1273982.4430176</c:v>
                </c:pt>
                <c:pt idx="199">
                  <c:v>1279941.41461818</c:v>
                </c:pt>
                <c:pt idx="200">
                  <c:v>1290505.86847583</c:v>
                </c:pt>
                <c:pt idx="201">
                  <c:v>1296519.30327338</c:v>
                </c:pt>
                <c:pt idx="202">
                  <c:v>1299436.24595187</c:v>
                </c:pt>
                <c:pt idx="203">
                  <c:v>1307164.95372451</c:v>
                </c:pt>
                <c:pt idx="204">
                  <c:v>1314559.99541045</c:v>
                </c:pt>
                <c:pt idx="205">
                  <c:v>1318734.28446347</c:v>
                </c:pt>
                <c:pt idx="206">
                  <c:v>1326510.66703458</c:v>
                </c:pt>
                <c:pt idx="207">
                  <c:v>1331709.2238544</c:v>
                </c:pt>
                <c:pt idx="208">
                  <c:v>1334700.07095728</c:v>
                </c:pt>
                <c:pt idx="209">
                  <c:v>1334969.00863475</c:v>
                </c:pt>
                <c:pt idx="210">
                  <c:v>1333939.96721998</c:v>
                </c:pt>
                <c:pt idx="211">
                  <c:v>1343027.53843463</c:v>
                </c:pt>
                <c:pt idx="212">
                  <c:v>1349303.16095343</c:v>
                </c:pt>
                <c:pt idx="213">
                  <c:v>1350427.89181658</c:v>
                </c:pt>
                <c:pt idx="214">
                  <c:v>1349444.47644409</c:v>
                </c:pt>
                <c:pt idx="215">
                  <c:v>1356262.56852857</c:v>
                </c:pt>
                <c:pt idx="216">
                  <c:v>1365758.86656599</c:v>
                </c:pt>
                <c:pt idx="217">
                  <c:v>1372223.28357025</c:v>
                </c:pt>
                <c:pt idx="218">
                  <c:v>1381690.44687831</c:v>
                </c:pt>
                <c:pt idx="219">
                  <c:v>1387013.46053236</c:v>
                </c:pt>
                <c:pt idx="220">
                  <c:v>1389721.37092791</c:v>
                </c:pt>
                <c:pt idx="221">
                  <c:v>1394710.63941951</c:v>
                </c:pt>
                <c:pt idx="222">
                  <c:v>1394681.25124697</c:v>
                </c:pt>
                <c:pt idx="223">
                  <c:v>1400123.79455951</c:v>
                </c:pt>
                <c:pt idx="224">
                  <c:v>1407967.48844291</c:v>
                </c:pt>
                <c:pt idx="225">
                  <c:v>1415418.00703137</c:v>
                </c:pt>
                <c:pt idx="226">
                  <c:v>1418673.20668369</c:v>
                </c:pt>
                <c:pt idx="227">
                  <c:v>1422898.77285381</c:v>
                </c:pt>
                <c:pt idx="228">
                  <c:v>1427555.45864062</c:v>
                </c:pt>
                <c:pt idx="229">
                  <c:v>1428521.25354001</c:v>
                </c:pt>
                <c:pt idx="230">
                  <c:v>1435072.52691446</c:v>
                </c:pt>
                <c:pt idx="231">
                  <c:v>1440791.43630017</c:v>
                </c:pt>
                <c:pt idx="232">
                  <c:v>1445313.09941064</c:v>
                </c:pt>
                <c:pt idx="233">
                  <c:v>1446273.21056562</c:v>
                </c:pt>
                <c:pt idx="234">
                  <c:v>1448444.36943752</c:v>
                </c:pt>
                <c:pt idx="235">
                  <c:v>1452772.66880709</c:v>
                </c:pt>
                <c:pt idx="236">
                  <c:v>1457354.29913647</c:v>
                </c:pt>
                <c:pt idx="237">
                  <c:v>1459576.70444729</c:v>
                </c:pt>
                <c:pt idx="238">
                  <c:v>1467950.67926503</c:v>
                </c:pt>
                <c:pt idx="239">
                  <c:v>1473279.61371255</c:v>
                </c:pt>
                <c:pt idx="240">
                  <c:v>1474611.10352186</c:v>
                </c:pt>
                <c:pt idx="241">
                  <c:v>1482326.06992489</c:v>
                </c:pt>
                <c:pt idx="242">
                  <c:v>1487887.93261996</c:v>
                </c:pt>
                <c:pt idx="243">
                  <c:v>1489199.83474209</c:v>
                </c:pt>
                <c:pt idx="244">
                  <c:v>1493988.08109358</c:v>
                </c:pt>
                <c:pt idx="245">
                  <c:v>1497810.75368535</c:v>
                </c:pt>
                <c:pt idx="246">
                  <c:v>1498991.13148015</c:v>
                </c:pt>
                <c:pt idx="247">
                  <c:v>1497105.05376195</c:v>
                </c:pt>
                <c:pt idx="248">
                  <c:v>1497066.04767997</c:v>
                </c:pt>
                <c:pt idx="249">
                  <c:v>1497204.04081089</c:v>
                </c:pt>
                <c:pt idx="250">
                  <c:v>1501625.80794656</c:v>
                </c:pt>
                <c:pt idx="251">
                  <c:v>1505573.96290146</c:v>
                </c:pt>
                <c:pt idx="252">
                  <c:v>1504559.32138606</c:v>
                </c:pt>
                <c:pt idx="253">
                  <c:v>1505861.52294896</c:v>
                </c:pt>
                <c:pt idx="254">
                  <c:v>1510771.16714384</c:v>
                </c:pt>
                <c:pt idx="255">
                  <c:v>1514666.77995817</c:v>
                </c:pt>
                <c:pt idx="256">
                  <c:v>1522432.37081989</c:v>
                </c:pt>
                <c:pt idx="257">
                  <c:v>1524314.50248142</c:v>
                </c:pt>
                <c:pt idx="258">
                  <c:v>1524736.56129477</c:v>
                </c:pt>
                <c:pt idx="259">
                  <c:v>1528541.55885907</c:v>
                </c:pt>
                <c:pt idx="260">
                  <c:v>1525213.13989267</c:v>
                </c:pt>
                <c:pt idx="261">
                  <c:v>1526884.30483373</c:v>
                </c:pt>
                <c:pt idx="262">
                  <c:v>1532264.11998067</c:v>
                </c:pt>
                <c:pt idx="263">
                  <c:v>1536014.46612548</c:v>
                </c:pt>
                <c:pt idx="264">
                  <c:v>1536836.10024521</c:v>
                </c:pt>
                <c:pt idx="265">
                  <c:v>1539485.14881356</c:v>
                </c:pt>
                <c:pt idx="266">
                  <c:v>1537603.72554112</c:v>
                </c:pt>
                <c:pt idx="267">
                  <c:v>1542424.00604795</c:v>
                </c:pt>
                <c:pt idx="268">
                  <c:v>1542242.03366117</c:v>
                </c:pt>
                <c:pt idx="269">
                  <c:v>1547244.99368858</c:v>
                </c:pt>
                <c:pt idx="270">
                  <c:v>1544305.29557765</c:v>
                </c:pt>
                <c:pt idx="271">
                  <c:v>1543053.66309361</c:v>
                </c:pt>
                <c:pt idx="272">
                  <c:v>1546468.35352873</c:v>
                </c:pt>
                <c:pt idx="273">
                  <c:v>1549184.13667071</c:v>
                </c:pt>
                <c:pt idx="274">
                  <c:v>1551363.42656458</c:v>
                </c:pt>
                <c:pt idx="275">
                  <c:v>1549598.81025852</c:v>
                </c:pt>
                <c:pt idx="276">
                  <c:v>1555456.02196564</c:v>
                </c:pt>
                <c:pt idx="277">
                  <c:v>1559778.60040189</c:v>
                </c:pt>
                <c:pt idx="278">
                  <c:v>1559620.28181149</c:v>
                </c:pt>
                <c:pt idx="279">
                  <c:v>1561719.63258402</c:v>
                </c:pt>
                <c:pt idx="280">
                  <c:v>1568782.7029149</c:v>
                </c:pt>
                <c:pt idx="281">
                  <c:v>1568531.79584326</c:v>
                </c:pt>
                <c:pt idx="282">
                  <c:v>1571892.31813252</c:v>
                </c:pt>
                <c:pt idx="283">
                  <c:v>1574965.37716992</c:v>
                </c:pt>
                <c:pt idx="284">
                  <c:v>1576738.20906767</c:v>
                </c:pt>
                <c:pt idx="285">
                  <c:v>1574626.06886142</c:v>
                </c:pt>
                <c:pt idx="286">
                  <c:v>1573898.49251214</c:v>
                </c:pt>
                <c:pt idx="287">
                  <c:v>1574215.2330504</c:v>
                </c:pt>
                <c:pt idx="288">
                  <c:v>1572269.2349832</c:v>
                </c:pt>
                <c:pt idx="289">
                  <c:v>1574273.04331262</c:v>
                </c:pt>
                <c:pt idx="290">
                  <c:v>1578555.12486215</c:v>
                </c:pt>
                <c:pt idx="291">
                  <c:v>1575317.27265599</c:v>
                </c:pt>
                <c:pt idx="292">
                  <c:v>1575183.96877833</c:v>
                </c:pt>
                <c:pt idx="293">
                  <c:v>1577637.23490607</c:v>
                </c:pt>
                <c:pt idx="294">
                  <c:v>1579471.99327154</c:v>
                </c:pt>
                <c:pt idx="295">
                  <c:v>1586271.97375807</c:v>
                </c:pt>
                <c:pt idx="296">
                  <c:v>1585290.78604476</c:v>
                </c:pt>
                <c:pt idx="297">
                  <c:v>1583691.61159117</c:v>
                </c:pt>
                <c:pt idx="298">
                  <c:v>1585791.94722697</c:v>
                </c:pt>
                <c:pt idx="299">
                  <c:v>1585733.21544949</c:v>
                </c:pt>
                <c:pt idx="300">
                  <c:v>1583411.99130297</c:v>
                </c:pt>
                <c:pt idx="301">
                  <c:v>1583635.88826524</c:v>
                </c:pt>
                <c:pt idx="302">
                  <c:v>1584316.87525514</c:v>
                </c:pt>
                <c:pt idx="303">
                  <c:v>1582418.01403832</c:v>
                </c:pt>
                <c:pt idx="304">
                  <c:v>1584250.74540185</c:v>
                </c:pt>
                <c:pt idx="305">
                  <c:v>1584435.37163414</c:v>
                </c:pt>
                <c:pt idx="306">
                  <c:v>1582675.18550215</c:v>
                </c:pt>
                <c:pt idx="307">
                  <c:v>1586153.47134969</c:v>
                </c:pt>
                <c:pt idx="308">
                  <c:v>1583946.51236209</c:v>
                </c:pt>
                <c:pt idx="309">
                  <c:v>1590704.56757565</c:v>
                </c:pt>
                <c:pt idx="310">
                  <c:v>1591532.60458372</c:v>
                </c:pt>
                <c:pt idx="311">
                  <c:v>1591869.66586536</c:v>
                </c:pt>
                <c:pt idx="312">
                  <c:v>1595058.19619529</c:v>
                </c:pt>
                <c:pt idx="313">
                  <c:v>1596185.10277449</c:v>
                </c:pt>
                <c:pt idx="314">
                  <c:v>1592368.71392</c:v>
                </c:pt>
                <c:pt idx="315">
                  <c:v>1589787.85542534</c:v>
                </c:pt>
                <c:pt idx="316">
                  <c:v>1592259.90123735</c:v>
                </c:pt>
                <c:pt idx="317">
                  <c:v>1598601.99344024</c:v>
                </c:pt>
                <c:pt idx="318">
                  <c:v>1599506.94478726</c:v>
                </c:pt>
                <c:pt idx="319">
                  <c:v>1598969.24190757</c:v>
                </c:pt>
                <c:pt idx="320">
                  <c:v>1601382.18710262</c:v>
                </c:pt>
                <c:pt idx="321">
                  <c:v>1601337.70371412</c:v>
                </c:pt>
                <c:pt idx="322">
                  <c:v>1599423.41282752</c:v>
                </c:pt>
                <c:pt idx="323">
                  <c:v>1603219.38570505</c:v>
                </c:pt>
                <c:pt idx="324">
                  <c:v>1597201.65114683</c:v>
                </c:pt>
                <c:pt idx="325">
                  <c:v>1599785.05229901</c:v>
                </c:pt>
                <c:pt idx="326">
                  <c:v>1600281.34172245</c:v>
                </c:pt>
                <c:pt idx="327">
                  <c:v>1599127.37667527</c:v>
                </c:pt>
                <c:pt idx="328">
                  <c:v>1598030.88265298</c:v>
                </c:pt>
                <c:pt idx="329">
                  <c:v>1596872.70373645</c:v>
                </c:pt>
                <c:pt idx="330">
                  <c:v>1599061.49742872</c:v>
                </c:pt>
                <c:pt idx="331">
                  <c:v>1596600.19052104</c:v>
                </c:pt>
                <c:pt idx="332">
                  <c:v>1598532.67397241</c:v>
                </c:pt>
                <c:pt idx="333">
                  <c:v>1598000.45203774</c:v>
                </c:pt>
                <c:pt idx="334">
                  <c:v>1598755.65631243</c:v>
                </c:pt>
                <c:pt idx="335">
                  <c:v>1604840.28712102</c:v>
                </c:pt>
                <c:pt idx="336">
                  <c:v>1603443.44772451</c:v>
                </c:pt>
                <c:pt idx="337">
                  <c:v>1602131.03647834</c:v>
                </c:pt>
                <c:pt idx="338">
                  <c:v>1605061.44005875</c:v>
                </c:pt>
                <c:pt idx="339">
                  <c:v>1602021.5577059</c:v>
                </c:pt>
                <c:pt idx="340">
                  <c:v>1602530.96241993</c:v>
                </c:pt>
                <c:pt idx="341">
                  <c:v>1602535.38213905</c:v>
                </c:pt>
                <c:pt idx="342">
                  <c:v>1602958.10900899</c:v>
                </c:pt>
                <c:pt idx="343">
                  <c:v>1603735.95637875</c:v>
                </c:pt>
                <c:pt idx="344">
                  <c:v>1608447.66254329</c:v>
                </c:pt>
                <c:pt idx="345">
                  <c:v>1606507.17426982</c:v>
                </c:pt>
                <c:pt idx="346">
                  <c:v>1608761.75912109</c:v>
                </c:pt>
                <c:pt idx="347">
                  <c:v>1605845.03905273</c:v>
                </c:pt>
                <c:pt idx="348">
                  <c:v>1608960.61828804</c:v>
                </c:pt>
                <c:pt idx="349">
                  <c:v>1608579.57515097</c:v>
                </c:pt>
                <c:pt idx="350">
                  <c:v>1610055.25044934</c:v>
                </c:pt>
                <c:pt idx="351">
                  <c:v>1609172.43126669</c:v>
                </c:pt>
                <c:pt idx="352">
                  <c:v>1609898.15252597</c:v>
                </c:pt>
                <c:pt idx="353">
                  <c:v>1607349.56643181</c:v>
                </c:pt>
                <c:pt idx="354">
                  <c:v>1606708.9977324</c:v>
                </c:pt>
                <c:pt idx="355">
                  <c:v>1607967.49284208</c:v>
                </c:pt>
                <c:pt idx="356">
                  <c:v>1606473.25971258</c:v>
                </c:pt>
                <c:pt idx="357">
                  <c:v>1609224.99294319</c:v>
                </c:pt>
                <c:pt idx="358">
                  <c:v>1606362.27416405</c:v>
                </c:pt>
                <c:pt idx="359">
                  <c:v>1605831.7994435</c:v>
                </c:pt>
                <c:pt idx="360">
                  <c:v>1608803.28758914</c:v>
                </c:pt>
                <c:pt idx="361">
                  <c:v>1608382.48515059</c:v>
                </c:pt>
                <c:pt idx="362">
                  <c:v>1610619.65847208</c:v>
                </c:pt>
                <c:pt idx="363">
                  <c:v>1611193.9079252</c:v>
                </c:pt>
                <c:pt idx="364">
                  <c:v>1610779.92903317</c:v>
                </c:pt>
                <c:pt idx="365">
                  <c:v>1610152.49424702</c:v>
                </c:pt>
                <c:pt idx="366">
                  <c:v>1607770.13522658</c:v>
                </c:pt>
                <c:pt idx="367">
                  <c:v>1610015.95009636</c:v>
                </c:pt>
                <c:pt idx="368">
                  <c:v>1609861.20344266</c:v>
                </c:pt>
                <c:pt idx="369">
                  <c:v>1610008.26694801</c:v>
                </c:pt>
                <c:pt idx="370">
                  <c:v>1610166.69221951</c:v>
                </c:pt>
                <c:pt idx="371">
                  <c:v>1609076.86866213</c:v>
                </c:pt>
                <c:pt idx="372">
                  <c:v>1610070.88004758</c:v>
                </c:pt>
                <c:pt idx="373">
                  <c:v>1612671.55825612</c:v>
                </c:pt>
                <c:pt idx="374">
                  <c:v>1612767.04591561</c:v>
                </c:pt>
                <c:pt idx="375">
                  <c:v>1609962.12435158</c:v>
                </c:pt>
                <c:pt idx="376">
                  <c:v>1611524.91691108</c:v>
                </c:pt>
                <c:pt idx="377">
                  <c:v>1615441.07871492</c:v>
                </c:pt>
                <c:pt idx="378">
                  <c:v>1613291.15577289</c:v>
                </c:pt>
                <c:pt idx="379">
                  <c:v>1612572.68756182</c:v>
                </c:pt>
                <c:pt idx="380">
                  <c:v>1612248.99987438</c:v>
                </c:pt>
                <c:pt idx="381">
                  <c:v>1610383.79669916</c:v>
                </c:pt>
                <c:pt idx="382">
                  <c:v>1612938.90210966</c:v>
                </c:pt>
                <c:pt idx="383">
                  <c:v>1614038.53874283</c:v>
                </c:pt>
                <c:pt idx="384">
                  <c:v>1611541.03497861</c:v>
                </c:pt>
                <c:pt idx="385">
                  <c:v>1610951.7246291</c:v>
                </c:pt>
                <c:pt idx="386">
                  <c:v>1611567.64416449</c:v>
                </c:pt>
                <c:pt idx="387">
                  <c:v>1613328.49123472</c:v>
                </c:pt>
                <c:pt idx="388">
                  <c:v>1611380.44941128</c:v>
                </c:pt>
                <c:pt idx="389">
                  <c:v>1612187.85949846</c:v>
                </c:pt>
                <c:pt idx="390">
                  <c:v>1611879.86630658</c:v>
                </c:pt>
                <c:pt idx="391">
                  <c:v>1610573.00920346</c:v>
                </c:pt>
                <c:pt idx="392">
                  <c:v>1612031.9624847</c:v>
                </c:pt>
                <c:pt idx="393">
                  <c:v>1610520.87412416</c:v>
                </c:pt>
                <c:pt idx="394">
                  <c:v>1612840.15980406</c:v>
                </c:pt>
                <c:pt idx="395">
                  <c:v>1612410.19899984</c:v>
                </c:pt>
                <c:pt idx="396">
                  <c:v>1611296.6724825</c:v>
                </c:pt>
                <c:pt idx="397">
                  <c:v>1611835.26798082</c:v>
                </c:pt>
                <c:pt idx="398">
                  <c:v>1611873.60306683</c:v>
                </c:pt>
                <c:pt idx="399">
                  <c:v>1611486.77878125</c:v>
                </c:pt>
                <c:pt idx="400">
                  <c:v>1610529.26975215</c:v>
                </c:pt>
                <c:pt idx="401">
                  <c:v>1610853.29902867</c:v>
                </c:pt>
                <c:pt idx="402">
                  <c:v>1611739.49071784</c:v>
                </c:pt>
                <c:pt idx="403">
                  <c:v>1611090.96034913</c:v>
                </c:pt>
                <c:pt idx="404">
                  <c:v>1610489.83740476</c:v>
                </c:pt>
                <c:pt idx="405">
                  <c:v>1610895.61736099</c:v>
                </c:pt>
                <c:pt idx="406">
                  <c:v>1610175.94121381</c:v>
                </c:pt>
                <c:pt idx="407">
                  <c:v>1609700.76491771</c:v>
                </c:pt>
                <c:pt idx="408">
                  <c:v>1610400.73537751</c:v>
                </c:pt>
                <c:pt idx="409">
                  <c:v>1610113.09853943</c:v>
                </c:pt>
                <c:pt idx="410">
                  <c:v>1609858.19544354</c:v>
                </c:pt>
                <c:pt idx="411">
                  <c:v>1610035.76721329</c:v>
                </c:pt>
                <c:pt idx="412">
                  <c:v>1610663.26038167</c:v>
                </c:pt>
                <c:pt idx="413">
                  <c:v>1610446.51305739</c:v>
                </c:pt>
                <c:pt idx="414">
                  <c:v>1608618.63135218</c:v>
                </c:pt>
                <c:pt idx="415">
                  <c:v>1610423.20979682</c:v>
                </c:pt>
                <c:pt idx="416">
                  <c:v>1610380.93539493</c:v>
                </c:pt>
                <c:pt idx="417">
                  <c:v>1610875.87149331</c:v>
                </c:pt>
                <c:pt idx="418">
                  <c:v>1609985.60453914</c:v>
                </c:pt>
                <c:pt idx="419">
                  <c:v>1610486.76504978</c:v>
                </c:pt>
                <c:pt idx="420">
                  <c:v>1610441.62591998</c:v>
                </c:pt>
                <c:pt idx="421">
                  <c:v>1611153.85552804</c:v>
                </c:pt>
                <c:pt idx="422">
                  <c:v>1611253.30944633</c:v>
                </c:pt>
                <c:pt idx="423">
                  <c:v>1610922.53687828</c:v>
                </c:pt>
                <c:pt idx="424">
                  <c:v>1611077.38357187</c:v>
                </c:pt>
                <c:pt idx="425">
                  <c:v>1611744.30048318</c:v>
                </c:pt>
                <c:pt idx="426">
                  <c:v>1611620.87088726</c:v>
                </c:pt>
                <c:pt idx="427">
                  <c:v>1612039.32190257</c:v>
                </c:pt>
                <c:pt idx="428">
                  <c:v>1611975.67915384</c:v>
                </c:pt>
                <c:pt idx="429">
                  <c:v>1611964.33598032</c:v>
                </c:pt>
                <c:pt idx="430">
                  <c:v>1612235.62657674</c:v>
                </c:pt>
                <c:pt idx="431">
                  <c:v>1612635.89174018</c:v>
                </c:pt>
                <c:pt idx="432">
                  <c:v>1612695.14898305</c:v>
                </c:pt>
                <c:pt idx="433">
                  <c:v>1612568.66587039</c:v>
                </c:pt>
                <c:pt idx="434">
                  <c:v>1612981.71342304</c:v>
                </c:pt>
                <c:pt idx="435">
                  <c:v>1613095.66033198</c:v>
                </c:pt>
                <c:pt idx="436">
                  <c:v>1613560.23040671</c:v>
                </c:pt>
                <c:pt idx="437">
                  <c:v>1613364.76510654</c:v>
                </c:pt>
                <c:pt idx="438">
                  <c:v>1613019.06963429</c:v>
                </c:pt>
                <c:pt idx="439">
                  <c:v>1613406.71190676</c:v>
                </c:pt>
                <c:pt idx="440">
                  <c:v>1613427.61701595</c:v>
                </c:pt>
                <c:pt idx="441">
                  <c:v>1613085.94560503</c:v>
                </c:pt>
                <c:pt idx="442">
                  <c:v>1613377.74386679</c:v>
                </c:pt>
                <c:pt idx="443">
                  <c:v>1613114.86705523</c:v>
                </c:pt>
                <c:pt idx="444">
                  <c:v>1613030.43512808</c:v>
                </c:pt>
                <c:pt idx="445">
                  <c:v>1613306.46950698</c:v>
                </c:pt>
                <c:pt idx="446">
                  <c:v>1612859.3692931</c:v>
                </c:pt>
                <c:pt idx="447">
                  <c:v>1612936.28694405</c:v>
                </c:pt>
                <c:pt idx="448">
                  <c:v>1612748.17618812</c:v>
                </c:pt>
                <c:pt idx="449">
                  <c:v>1613102.67944823</c:v>
                </c:pt>
                <c:pt idx="450">
                  <c:v>1612642.7921374</c:v>
                </c:pt>
                <c:pt idx="451">
                  <c:v>1613380.07291335</c:v>
                </c:pt>
                <c:pt idx="452">
                  <c:v>1613610.93048149</c:v>
                </c:pt>
                <c:pt idx="453">
                  <c:v>1613448.86346463</c:v>
                </c:pt>
                <c:pt idx="454">
                  <c:v>1613487.72297279</c:v>
                </c:pt>
                <c:pt idx="455">
                  <c:v>1613363.97453288</c:v>
                </c:pt>
                <c:pt idx="456">
                  <c:v>1612795.45889814</c:v>
                </c:pt>
                <c:pt idx="457">
                  <c:v>1612628.58776277</c:v>
                </c:pt>
                <c:pt idx="458">
                  <c:v>1612755.05363867</c:v>
                </c:pt>
                <c:pt idx="459">
                  <c:v>1612651.02237861</c:v>
                </c:pt>
                <c:pt idx="460">
                  <c:v>1612179.44054004</c:v>
                </c:pt>
                <c:pt idx="461">
                  <c:v>1612471.37865703</c:v>
                </c:pt>
                <c:pt idx="462">
                  <c:v>1612630.67517371</c:v>
                </c:pt>
                <c:pt idx="463">
                  <c:v>1612984.42350548</c:v>
                </c:pt>
                <c:pt idx="464">
                  <c:v>1612443.05050372</c:v>
                </c:pt>
                <c:pt idx="465">
                  <c:v>1612599.73791186</c:v>
                </c:pt>
                <c:pt idx="466">
                  <c:v>1612442.31738673</c:v>
                </c:pt>
                <c:pt idx="467">
                  <c:v>1612531.12280527</c:v>
                </c:pt>
                <c:pt idx="468">
                  <c:v>1612791.43414018</c:v>
                </c:pt>
                <c:pt idx="469">
                  <c:v>1612708.05434551</c:v>
                </c:pt>
                <c:pt idx="470">
                  <c:v>1613146.81437593</c:v>
                </c:pt>
                <c:pt idx="471">
                  <c:v>1612387.72959886</c:v>
                </c:pt>
                <c:pt idx="472">
                  <c:v>1612860.31748829</c:v>
                </c:pt>
                <c:pt idx="473">
                  <c:v>1612507.66872401</c:v>
                </c:pt>
                <c:pt idx="474">
                  <c:v>1612613.28731174</c:v>
                </c:pt>
                <c:pt idx="475">
                  <c:v>1612640.83815624</c:v>
                </c:pt>
                <c:pt idx="476">
                  <c:v>1612544.52696841</c:v>
                </c:pt>
                <c:pt idx="477">
                  <c:v>1612949.68670061</c:v>
                </c:pt>
                <c:pt idx="478">
                  <c:v>1612927.19053808</c:v>
                </c:pt>
                <c:pt idx="479">
                  <c:v>1612999.57691362</c:v>
                </c:pt>
                <c:pt idx="480">
                  <c:v>1613096.39871897</c:v>
                </c:pt>
                <c:pt idx="481">
                  <c:v>1612861.74039345</c:v>
                </c:pt>
                <c:pt idx="482">
                  <c:v>1613025.37637181</c:v>
                </c:pt>
                <c:pt idx="483">
                  <c:v>1612830.2001673</c:v>
                </c:pt>
                <c:pt idx="484">
                  <c:v>1612911.74064408</c:v>
                </c:pt>
                <c:pt idx="485">
                  <c:v>1613305.16718081</c:v>
                </c:pt>
                <c:pt idx="486">
                  <c:v>1613230.63448307</c:v>
                </c:pt>
                <c:pt idx="487">
                  <c:v>1613511.62042809</c:v>
                </c:pt>
                <c:pt idx="488">
                  <c:v>1613776.36140156</c:v>
                </c:pt>
                <c:pt idx="489">
                  <c:v>1613376.52232783</c:v>
                </c:pt>
                <c:pt idx="490">
                  <c:v>1613336.0318584</c:v>
                </c:pt>
                <c:pt idx="491">
                  <c:v>1613375.1617477</c:v>
                </c:pt>
                <c:pt idx="492">
                  <c:v>1613055.77376845</c:v>
                </c:pt>
                <c:pt idx="493">
                  <c:v>1613012.96581622</c:v>
                </c:pt>
                <c:pt idx="494">
                  <c:v>1613067.68863214</c:v>
                </c:pt>
                <c:pt idx="495">
                  <c:v>1613073.76858023</c:v>
                </c:pt>
                <c:pt idx="496">
                  <c:v>1612819.57046172</c:v>
                </c:pt>
                <c:pt idx="497">
                  <c:v>1612777.18978109</c:v>
                </c:pt>
                <c:pt idx="498">
                  <c:v>1613026.89895932</c:v>
                </c:pt>
                <c:pt idx="499">
                  <c:v>1612863.62251683</c:v>
                </c:pt>
                <c:pt idx="500">
                  <c:v>1613229.98426214</c:v>
                </c:pt>
                <c:pt idx="501">
                  <c:v>1612894.36323353</c:v>
                </c:pt>
                <c:pt idx="502">
                  <c:v>1612761.18736412</c:v>
                </c:pt>
                <c:pt idx="503">
                  <c:v>1612938.03155929</c:v>
                </c:pt>
                <c:pt idx="504">
                  <c:v>1612663.65095062</c:v>
                </c:pt>
                <c:pt idx="505">
                  <c:v>1612717.80697858</c:v>
                </c:pt>
                <c:pt idx="506">
                  <c:v>1612484.80886794</c:v>
                </c:pt>
                <c:pt idx="507">
                  <c:v>1612825.27264483</c:v>
                </c:pt>
                <c:pt idx="508">
                  <c:v>1612547.25378475</c:v>
                </c:pt>
                <c:pt idx="509">
                  <c:v>1612789.88773904</c:v>
                </c:pt>
                <c:pt idx="510">
                  <c:v>1613090.83758625</c:v>
                </c:pt>
                <c:pt idx="511">
                  <c:v>1612828.75607072</c:v>
                </c:pt>
                <c:pt idx="512">
                  <c:v>1612858.95785822</c:v>
                </c:pt>
                <c:pt idx="513">
                  <c:v>1612735.5506906</c:v>
                </c:pt>
                <c:pt idx="514">
                  <c:v>1612774.83721169</c:v>
                </c:pt>
                <c:pt idx="515">
                  <c:v>1613011.01608302</c:v>
                </c:pt>
                <c:pt idx="516">
                  <c:v>1612742.4732921</c:v>
                </c:pt>
                <c:pt idx="517">
                  <c:v>1612716.03055903</c:v>
                </c:pt>
                <c:pt idx="518">
                  <c:v>1613146.46560763</c:v>
                </c:pt>
                <c:pt idx="519">
                  <c:v>1612848.15778214</c:v>
                </c:pt>
                <c:pt idx="520">
                  <c:v>1612898.41204831</c:v>
                </c:pt>
                <c:pt idx="521">
                  <c:v>1612946.62157284</c:v>
                </c:pt>
                <c:pt idx="522">
                  <c:v>1612848.16210474</c:v>
                </c:pt>
                <c:pt idx="523">
                  <c:v>1612870.97291456</c:v>
                </c:pt>
                <c:pt idx="524">
                  <c:v>1612885.93719653</c:v>
                </c:pt>
                <c:pt idx="525">
                  <c:v>1613025.66389867</c:v>
                </c:pt>
                <c:pt idx="526">
                  <c:v>1612802.5233349</c:v>
                </c:pt>
                <c:pt idx="527">
                  <c:v>1612908.4114626</c:v>
                </c:pt>
                <c:pt idx="528">
                  <c:v>1612866.29629147</c:v>
                </c:pt>
                <c:pt idx="529">
                  <c:v>1612890.66877961</c:v>
                </c:pt>
                <c:pt idx="530">
                  <c:v>1612908.6047398</c:v>
                </c:pt>
                <c:pt idx="531">
                  <c:v>1613059.15914084</c:v>
                </c:pt>
                <c:pt idx="532">
                  <c:v>1613058.34696329</c:v>
                </c:pt>
                <c:pt idx="533">
                  <c:v>1613055.20527191</c:v>
                </c:pt>
                <c:pt idx="534">
                  <c:v>1613064.93222061</c:v>
                </c:pt>
                <c:pt idx="535">
                  <c:v>1613061.0106147</c:v>
                </c:pt>
                <c:pt idx="536">
                  <c:v>1613049.48809239</c:v>
                </c:pt>
                <c:pt idx="537">
                  <c:v>1613055.29309923</c:v>
                </c:pt>
                <c:pt idx="538">
                  <c:v>1613173.6341405</c:v>
                </c:pt>
                <c:pt idx="539">
                  <c:v>1612962.78258029</c:v>
                </c:pt>
                <c:pt idx="540">
                  <c:v>1613083.67413563</c:v>
                </c:pt>
                <c:pt idx="541">
                  <c:v>1613037.45904496</c:v>
                </c:pt>
                <c:pt idx="542">
                  <c:v>1613056.08531935</c:v>
                </c:pt>
                <c:pt idx="543">
                  <c:v>1613152.62702224</c:v>
                </c:pt>
                <c:pt idx="544">
                  <c:v>1613297.66036625</c:v>
                </c:pt>
                <c:pt idx="545">
                  <c:v>1613252.28481394</c:v>
                </c:pt>
                <c:pt idx="546">
                  <c:v>1613194.74497748</c:v>
                </c:pt>
                <c:pt idx="547">
                  <c:v>1613195.27798092</c:v>
                </c:pt>
                <c:pt idx="548">
                  <c:v>1613262.47195312</c:v>
                </c:pt>
                <c:pt idx="549">
                  <c:v>1613305.95269519</c:v>
                </c:pt>
                <c:pt idx="550">
                  <c:v>1613175.6883151</c:v>
                </c:pt>
                <c:pt idx="551">
                  <c:v>1613265.20903673</c:v>
                </c:pt>
                <c:pt idx="552">
                  <c:v>1613341.77403872</c:v>
                </c:pt>
                <c:pt idx="553">
                  <c:v>1613296.9063597</c:v>
                </c:pt>
                <c:pt idx="554">
                  <c:v>1613476.41428036</c:v>
                </c:pt>
                <c:pt idx="555">
                  <c:v>1613469.96052323</c:v>
                </c:pt>
                <c:pt idx="556">
                  <c:v>1613381.40589924</c:v>
                </c:pt>
                <c:pt idx="557">
                  <c:v>1613484.64910928</c:v>
                </c:pt>
                <c:pt idx="558">
                  <c:v>1613499.59425133</c:v>
                </c:pt>
                <c:pt idx="559">
                  <c:v>1613458.01348871</c:v>
                </c:pt>
                <c:pt idx="560">
                  <c:v>1613447.86449659</c:v>
                </c:pt>
                <c:pt idx="561">
                  <c:v>1613479.40417563</c:v>
                </c:pt>
                <c:pt idx="562">
                  <c:v>1613748.35782573</c:v>
                </c:pt>
                <c:pt idx="563">
                  <c:v>1613399.32744922</c:v>
                </c:pt>
                <c:pt idx="564">
                  <c:v>1613424.09155222</c:v>
                </c:pt>
                <c:pt idx="565">
                  <c:v>1613452.38974985</c:v>
                </c:pt>
                <c:pt idx="566">
                  <c:v>1613451.5025803</c:v>
                </c:pt>
                <c:pt idx="567">
                  <c:v>1613467.34561316</c:v>
                </c:pt>
                <c:pt idx="568">
                  <c:v>1613441.93458461</c:v>
                </c:pt>
                <c:pt idx="569">
                  <c:v>1613417.40545087</c:v>
                </c:pt>
                <c:pt idx="570">
                  <c:v>1613395.78445386</c:v>
                </c:pt>
                <c:pt idx="571">
                  <c:v>1613459.09505806</c:v>
                </c:pt>
                <c:pt idx="572">
                  <c:v>1613490.95283105</c:v>
                </c:pt>
                <c:pt idx="573">
                  <c:v>1613612.40805757</c:v>
                </c:pt>
                <c:pt idx="574">
                  <c:v>1613589.5831311</c:v>
                </c:pt>
                <c:pt idx="575">
                  <c:v>1613604.13674461</c:v>
                </c:pt>
                <c:pt idx="576">
                  <c:v>1613605.46713463</c:v>
                </c:pt>
                <c:pt idx="577">
                  <c:v>1613632.74871598</c:v>
                </c:pt>
                <c:pt idx="578">
                  <c:v>1613624.05269633</c:v>
                </c:pt>
                <c:pt idx="579">
                  <c:v>1613627.816817</c:v>
                </c:pt>
                <c:pt idx="580">
                  <c:v>1613601.62586781</c:v>
                </c:pt>
                <c:pt idx="581">
                  <c:v>1613595.21858681</c:v>
                </c:pt>
                <c:pt idx="582">
                  <c:v>1613615.10557662</c:v>
                </c:pt>
                <c:pt idx="583">
                  <c:v>1613655.4401606</c:v>
                </c:pt>
                <c:pt idx="584">
                  <c:v>1613661.92452518</c:v>
                </c:pt>
                <c:pt idx="585">
                  <c:v>1613662.259594</c:v>
                </c:pt>
                <c:pt idx="586">
                  <c:v>1613672.56749183</c:v>
                </c:pt>
                <c:pt idx="587">
                  <c:v>1613700.69913484</c:v>
                </c:pt>
                <c:pt idx="588">
                  <c:v>1613656.85027801</c:v>
                </c:pt>
                <c:pt idx="589">
                  <c:v>1613638.3739767</c:v>
                </c:pt>
                <c:pt idx="590">
                  <c:v>1613694.86535839</c:v>
                </c:pt>
                <c:pt idx="591">
                  <c:v>1613669.40310543</c:v>
                </c:pt>
                <c:pt idx="592">
                  <c:v>1613644.25001419</c:v>
                </c:pt>
                <c:pt idx="593">
                  <c:v>1613797.04410167</c:v>
                </c:pt>
                <c:pt idx="594">
                  <c:v>1613634.29058345</c:v>
                </c:pt>
                <c:pt idx="595">
                  <c:v>1613596.973043</c:v>
                </c:pt>
                <c:pt idx="596">
                  <c:v>1613579.6852737</c:v>
                </c:pt>
                <c:pt idx="597">
                  <c:v>1613621.97151888</c:v>
                </c:pt>
                <c:pt idx="598">
                  <c:v>1613605.40543486</c:v>
                </c:pt>
                <c:pt idx="599">
                  <c:v>1613561.46492548</c:v>
                </c:pt>
                <c:pt idx="600">
                  <c:v>1613586.2758116</c:v>
                </c:pt>
                <c:pt idx="601">
                  <c:v>1613531.6506226</c:v>
                </c:pt>
                <c:pt idx="602">
                  <c:v>1613546.88466886</c:v>
                </c:pt>
                <c:pt idx="603">
                  <c:v>1613547.28894644</c:v>
                </c:pt>
                <c:pt idx="604">
                  <c:v>1613554.41010343</c:v>
                </c:pt>
                <c:pt idx="605">
                  <c:v>1613560.36195897</c:v>
                </c:pt>
                <c:pt idx="606">
                  <c:v>1613541.60946626</c:v>
                </c:pt>
                <c:pt idx="607">
                  <c:v>1613456.33178173</c:v>
                </c:pt>
                <c:pt idx="608">
                  <c:v>1613528.99100156</c:v>
                </c:pt>
                <c:pt idx="609">
                  <c:v>1613488.88481225</c:v>
                </c:pt>
                <c:pt idx="610">
                  <c:v>1613598.70769154</c:v>
                </c:pt>
                <c:pt idx="611">
                  <c:v>1613630.33129273</c:v>
                </c:pt>
                <c:pt idx="612">
                  <c:v>1613528.84563749</c:v>
                </c:pt>
                <c:pt idx="613">
                  <c:v>1613555.7567395</c:v>
                </c:pt>
                <c:pt idx="614">
                  <c:v>1613550.41347256</c:v>
                </c:pt>
                <c:pt idx="615">
                  <c:v>1613555.62950849</c:v>
                </c:pt>
                <c:pt idx="616">
                  <c:v>1613576.51210758</c:v>
                </c:pt>
                <c:pt idx="617">
                  <c:v>1613574.84385661</c:v>
                </c:pt>
                <c:pt idx="618">
                  <c:v>1613602.04253851</c:v>
                </c:pt>
                <c:pt idx="619">
                  <c:v>1613609.49571893</c:v>
                </c:pt>
                <c:pt idx="620">
                  <c:v>1613598.57816824</c:v>
                </c:pt>
                <c:pt idx="621">
                  <c:v>1613604.74519562</c:v>
                </c:pt>
                <c:pt idx="622">
                  <c:v>1613582.63361842</c:v>
                </c:pt>
                <c:pt idx="623">
                  <c:v>1613595.94580801</c:v>
                </c:pt>
                <c:pt idx="624">
                  <c:v>1613644.73441919</c:v>
                </c:pt>
                <c:pt idx="625">
                  <c:v>1613622.75727332</c:v>
                </c:pt>
                <c:pt idx="626">
                  <c:v>1613613.06812178</c:v>
                </c:pt>
                <c:pt idx="627">
                  <c:v>1613607.13045393</c:v>
                </c:pt>
                <c:pt idx="628">
                  <c:v>1613628.07122139</c:v>
                </c:pt>
                <c:pt idx="629">
                  <c:v>1613609.11810332</c:v>
                </c:pt>
                <c:pt idx="630">
                  <c:v>1613613.74645318</c:v>
                </c:pt>
                <c:pt idx="631">
                  <c:v>1613583.38998657</c:v>
                </c:pt>
                <c:pt idx="632">
                  <c:v>1613615.20498858</c:v>
                </c:pt>
                <c:pt idx="633">
                  <c:v>1613602.34170007</c:v>
                </c:pt>
                <c:pt idx="634">
                  <c:v>1613606.42121442</c:v>
                </c:pt>
                <c:pt idx="635">
                  <c:v>1613612.68302014</c:v>
                </c:pt>
                <c:pt idx="636">
                  <c:v>1613612.75416651</c:v>
                </c:pt>
                <c:pt idx="637">
                  <c:v>1613614.43564289</c:v>
                </c:pt>
                <c:pt idx="638">
                  <c:v>1613590.93279891</c:v>
                </c:pt>
                <c:pt idx="639">
                  <c:v>1613597.44087528</c:v>
                </c:pt>
                <c:pt idx="640">
                  <c:v>1613605.32741886</c:v>
                </c:pt>
                <c:pt idx="641">
                  <c:v>1613608.51940438</c:v>
                </c:pt>
                <c:pt idx="642">
                  <c:v>1613562.66923497</c:v>
                </c:pt>
                <c:pt idx="643">
                  <c:v>1613590.76855446</c:v>
                </c:pt>
                <c:pt idx="644">
                  <c:v>1613605.74662856</c:v>
                </c:pt>
                <c:pt idx="645">
                  <c:v>1613563.20232888</c:v>
                </c:pt>
                <c:pt idx="646">
                  <c:v>1613602.38420569</c:v>
                </c:pt>
                <c:pt idx="647">
                  <c:v>1613581.64039705</c:v>
                </c:pt>
                <c:pt idx="648">
                  <c:v>1613571.2010027</c:v>
                </c:pt>
                <c:pt idx="649">
                  <c:v>1613587.96934414</c:v>
                </c:pt>
                <c:pt idx="650">
                  <c:v>1613588.50440719</c:v>
                </c:pt>
                <c:pt idx="651">
                  <c:v>1613576.7672068</c:v>
                </c:pt>
                <c:pt idx="652">
                  <c:v>1613588.15468581</c:v>
                </c:pt>
                <c:pt idx="653">
                  <c:v>1613590.84652054</c:v>
                </c:pt>
                <c:pt idx="654">
                  <c:v>1613586.92138366</c:v>
                </c:pt>
                <c:pt idx="655">
                  <c:v>1613586.0389249</c:v>
                </c:pt>
                <c:pt idx="656">
                  <c:v>1613587.7050111</c:v>
                </c:pt>
                <c:pt idx="657">
                  <c:v>1613599.68857602</c:v>
                </c:pt>
                <c:pt idx="658">
                  <c:v>1613608.60383735</c:v>
                </c:pt>
                <c:pt idx="659">
                  <c:v>1613604.56598091</c:v>
                </c:pt>
                <c:pt idx="660">
                  <c:v>1613601.23164129</c:v>
                </c:pt>
                <c:pt idx="661">
                  <c:v>1613586.84961753</c:v>
                </c:pt>
                <c:pt idx="662">
                  <c:v>1613596.67198928</c:v>
                </c:pt>
                <c:pt idx="663">
                  <c:v>1613601.9489785</c:v>
                </c:pt>
                <c:pt idx="664">
                  <c:v>1613630.51690843</c:v>
                </c:pt>
                <c:pt idx="665">
                  <c:v>1613602.16714159</c:v>
                </c:pt>
                <c:pt idx="666">
                  <c:v>1613614.58660798</c:v>
                </c:pt>
                <c:pt idx="667">
                  <c:v>1613610.22591044</c:v>
                </c:pt>
                <c:pt idx="668">
                  <c:v>1613596.61299867</c:v>
                </c:pt>
                <c:pt idx="669">
                  <c:v>1613604.63607905</c:v>
                </c:pt>
                <c:pt idx="670">
                  <c:v>1613606.44044786</c:v>
                </c:pt>
                <c:pt idx="671">
                  <c:v>1613607.09487639</c:v>
                </c:pt>
                <c:pt idx="672">
                  <c:v>1613608.91507286</c:v>
                </c:pt>
                <c:pt idx="673">
                  <c:v>1613605.64304133</c:v>
                </c:pt>
                <c:pt idx="674">
                  <c:v>1613610.92004901</c:v>
                </c:pt>
                <c:pt idx="675">
                  <c:v>1613609.77956867</c:v>
                </c:pt>
                <c:pt idx="676">
                  <c:v>1613596.73943305</c:v>
                </c:pt>
                <c:pt idx="677">
                  <c:v>1613600.99389927</c:v>
                </c:pt>
                <c:pt idx="678">
                  <c:v>1613613.76083478</c:v>
                </c:pt>
                <c:pt idx="679">
                  <c:v>1613602.95879112</c:v>
                </c:pt>
                <c:pt idx="680">
                  <c:v>1613608.6572967</c:v>
                </c:pt>
                <c:pt idx="681">
                  <c:v>1613607.8309716</c:v>
                </c:pt>
                <c:pt idx="682">
                  <c:v>1613602.71671223</c:v>
                </c:pt>
                <c:pt idx="683">
                  <c:v>1613617.90613914</c:v>
                </c:pt>
                <c:pt idx="684">
                  <c:v>1613605.36214045</c:v>
                </c:pt>
                <c:pt idx="685">
                  <c:v>1613605.79437894</c:v>
                </c:pt>
                <c:pt idx="686">
                  <c:v>1613606.60561171</c:v>
                </c:pt>
                <c:pt idx="687">
                  <c:v>1613613.36770547</c:v>
                </c:pt>
                <c:pt idx="688">
                  <c:v>1613600.63784458</c:v>
                </c:pt>
                <c:pt idx="689">
                  <c:v>1613600.38229164</c:v>
                </c:pt>
                <c:pt idx="690">
                  <c:v>1613600.33127535</c:v>
                </c:pt>
                <c:pt idx="691">
                  <c:v>1613606.87767834</c:v>
                </c:pt>
                <c:pt idx="692">
                  <c:v>1613603.54991234</c:v>
                </c:pt>
                <c:pt idx="693">
                  <c:v>1613604.3606299</c:v>
                </c:pt>
                <c:pt idx="694">
                  <c:v>1613605.77859111</c:v>
                </c:pt>
                <c:pt idx="695">
                  <c:v>1613605.28301614</c:v>
                </c:pt>
                <c:pt idx="696">
                  <c:v>1613608.38913083</c:v>
                </c:pt>
                <c:pt idx="697">
                  <c:v>1613607.86146876</c:v>
                </c:pt>
                <c:pt idx="698">
                  <c:v>1613610.030925</c:v>
                </c:pt>
                <c:pt idx="699">
                  <c:v>1613610.62926725</c:v>
                </c:pt>
                <c:pt idx="700">
                  <c:v>1613620.03451561</c:v>
                </c:pt>
                <c:pt idx="701">
                  <c:v>1613608.66025095</c:v>
                </c:pt>
                <c:pt idx="702">
                  <c:v>1613615.20761476</c:v>
                </c:pt>
                <c:pt idx="703">
                  <c:v>1613608.33285745</c:v>
                </c:pt>
                <c:pt idx="704">
                  <c:v>1613599.62905531</c:v>
                </c:pt>
                <c:pt idx="705">
                  <c:v>1613612.76738864</c:v>
                </c:pt>
                <c:pt idx="706">
                  <c:v>1613596.72155905</c:v>
                </c:pt>
                <c:pt idx="707">
                  <c:v>1613605.11453765</c:v>
                </c:pt>
                <c:pt idx="708">
                  <c:v>1613614.71101557</c:v>
                </c:pt>
                <c:pt idx="709">
                  <c:v>1613609.11475918</c:v>
                </c:pt>
                <c:pt idx="710">
                  <c:v>1613601.67475542</c:v>
                </c:pt>
                <c:pt idx="711">
                  <c:v>1613603.20585106</c:v>
                </c:pt>
                <c:pt idx="712">
                  <c:v>1613600.98138911</c:v>
                </c:pt>
                <c:pt idx="713">
                  <c:v>1613601.15127344</c:v>
                </c:pt>
                <c:pt idx="714">
                  <c:v>1613602.00170993</c:v>
                </c:pt>
                <c:pt idx="715">
                  <c:v>1613596.63815587</c:v>
                </c:pt>
                <c:pt idx="716">
                  <c:v>1613597.82271485</c:v>
                </c:pt>
                <c:pt idx="717">
                  <c:v>1613600.7031157</c:v>
                </c:pt>
                <c:pt idx="718">
                  <c:v>1613604.31241943</c:v>
                </c:pt>
                <c:pt idx="719">
                  <c:v>1613604.66821793</c:v>
                </c:pt>
                <c:pt idx="720">
                  <c:v>1613607.88997879</c:v>
                </c:pt>
                <c:pt idx="721">
                  <c:v>1613607.42635458</c:v>
                </c:pt>
                <c:pt idx="722">
                  <c:v>1613609.85826962</c:v>
                </c:pt>
                <c:pt idx="723">
                  <c:v>1613605.62084547</c:v>
                </c:pt>
                <c:pt idx="724">
                  <c:v>1613609.08662098</c:v>
                </c:pt>
                <c:pt idx="725">
                  <c:v>1613606.73311678</c:v>
                </c:pt>
                <c:pt idx="726">
                  <c:v>1613605.60978469</c:v>
                </c:pt>
                <c:pt idx="727">
                  <c:v>1613604.33078503</c:v>
                </c:pt>
                <c:pt idx="728">
                  <c:v>1613604.23624628</c:v>
                </c:pt>
                <c:pt idx="729">
                  <c:v>1613605.82318469</c:v>
                </c:pt>
                <c:pt idx="730">
                  <c:v>1613606.414077</c:v>
                </c:pt>
                <c:pt idx="731">
                  <c:v>1613604.22306328</c:v>
                </c:pt>
                <c:pt idx="732">
                  <c:v>1613602.57175141</c:v>
                </c:pt>
                <c:pt idx="733">
                  <c:v>1613605.11470172</c:v>
                </c:pt>
                <c:pt idx="734">
                  <c:v>1613607.77328106</c:v>
                </c:pt>
                <c:pt idx="735">
                  <c:v>1613602.32108676</c:v>
                </c:pt>
                <c:pt idx="736">
                  <c:v>1613604.16027031</c:v>
                </c:pt>
                <c:pt idx="737">
                  <c:v>1613605.46634026</c:v>
                </c:pt>
                <c:pt idx="738">
                  <c:v>1613610.46587532</c:v>
                </c:pt>
                <c:pt idx="739">
                  <c:v>1613606.3152209</c:v>
                </c:pt>
                <c:pt idx="740">
                  <c:v>1613604.91190027</c:v>
                </c:pt>
                <c:pt idx="741">
                  <c:v>1613604.55640318</c:v>
                </c:pt>
                <c:pt idx="742">
                  <c:v>1613604.46585848</c:v>
                </c:pt>
                <c:pt idx="743">
                  <c:v>1613605.33843586</c:v>
                </c:pt>
                <c:pt idx="744">
                  <c:v>1613603.83277008</c:v>
                </c:pt>
                <c:pt idx="745">
                  <c:v>1613602.39747518</c:v>
                </c:pt>
                <c:pt idx="746">
                  <c:v>1613604.16014924</c:v>
                </c:pt>
                <c:pt idx="747">
                  <c:v>1613606.22891518</c:v>
                </c:pt>
                <c:pt idx="748">
                  <c:v>1613606.38688222</c:v>
                </c:pt>
                <c:pt idx="749">
                  <c:v>1613609.23792277</c:v>
                </c:pt>
                <c:pt idx="750">
                  <c:v>1613608.89450808</c:v>
                </c:pt>
                <c:pt idx="751">
                  <c:v>1613609.03534282</c:v>
                </c:pt>
                <c:pt idx="752">
                  <c:v>1613609.86991332</c:v>
                </c:pt>
                <c:pt idx="753">
                  <c:v>1613609.15035668</c:v>
                </c:pt>
                <c:pt idx="754">
                  <c:v>1613609.76517918</c:v>
                </c:pt>
                <c:pt idx="755">
                  <c:v>1613609.06274768</c:v>
                </c:pt>
                <c:pt idx="756">
                  <c:v>1613610.40337445</c:v>
                </c:pt>
                <c:pt idx="757">
                  <c:v>1613606.81034825</c:v>
                </c:pt>
                <c:pt idx="758">
                  <c:v>1613607.4690703</c:v>
                </c:pt>
                <c:pt idx="759">
                  <c:v>1613604.52322136</c:v>
                </c:pt>
                <c:pt idx="760">
                  <c:v>1613606.95145245</c:v>
                </c:pt>
                <c:pt idx="761">
                  <c:v>1613608.2509741</c:v>
                </c:pt>
                <c:pt idx="762">
                  <c:v>1613607.65821123</c:v>
                </c:pt>
                <c:pt idx="763">
                  <c:v>1613605.31982406</c:v>
                </c:pt>
                <c:pt idx="764">
                  <c:v>1613607.97681009</c:v>
                </c:pt>
                <c:pt idx="765">
                  <c:v>1613607.48426528</c:v>
                </c:pt>
                <c:pt idx="766">
                  <c:v>1613606.82444783</c:v>
                </c:pt>
                <c:pt idx="767">
                  <c:v>1613605.82774747</c:v>
                </c:pt>
                <c:pt idx="768">
                  <c:v>1613608.24798483</c:v>
                </c:pt>
                <c:pt idx="769">
                  <c:v>1613604.42304478</c:v>
                </c:pt>
                <c:pt idx="770">
                  <c:v>1613606.68885607</c:v>
                </c:pt>
                <c:pt idx="771">
                  <c:v>1613605.96910481</c:v>
                </c:pt>
                <c:pt idx="772">
                  <c:v>1613605.54771609</c:v>
                </c:pt>
                <c:pt idx="773">
                  <c:v>1613605.29806584</c:v>
                </c:pt>
                <c:pt idx="774">
                  <c:v>1613606.08341555</c:v>
                </c:pt>
                <c:pt idx="775">
                  <c:v>1613607.38970313</c:v>
                </c:pt>
                <c:pt idx="776">
                  <c:v>1613604.57414037</c:v>
                </c:pt>
                <c:pt idx="777">
                  <c:v>1613604.01554221</c:v>
                </c:pt>
                <c:pt idx="778">
                  <c:v>1613603.99563786</c:v>
                </c:pt>
                <c:pt idx="779">
                  <c:v>1613604.44838229</c:v>
                </c:pt>
                <c:pt idx="780">
                  <c:v>1613605.02310195</c:v>
                </c:pt>
                <c:pt idx="781">
                  <c:v>1613603.22010062</c:v>
                </c:pt>
                <c:pt idx="782">
                  <c:v>1613603.99705716</c:v>
                </c:pt>
                <c:pt idx="783">
                  <c:v>1613603.60152358</c:v>
                </c:pt>
                <c:pt idx="784">
                  <c:v>1613603.19576805</c:v>
                </c:pt>
                <c:pt idx="785">
                  <c:v>1613603.00317164</c:v>
                </c:pt>
                <c:pt idx="786">
                  <c:v>1613602.15011123</c:v>
                </c:pt>
                <c:pt idx="787">
                  <c:v>1613601.58809669</c:v>
                </c:pt>
                <c:pt idx="788">
                  <c:v>1613602.53800168</c:v>
                </c:pt>
                <c:pt idx="789">
                  <c:v>1613602.06747207</c:v>
                </c:pt>
                <c:pt idx="790">
                  <c:v>1613601.13131182</c:v>
                </c:pt>
                <c:pt idx="791">
                  <c:v>1613601.79082767</c:v>
                </c:pt>
                <c:pt idx="792">
                  <c:v>1613602.84919029</c:v>
                </c:pt>
                <c:pt idx="793">
                  <c:v>1613602.87238379</c:v>
                </c:pt>
                <c:pt idx="794">
                  <c:v>1613601.80485605</c:v>
                </c:pt>
                <c:pt idx="795">
                  <c:v>1613601.23541965</c:v>
                </c:pt>
                <c:pt idx="796">
                  <c:v>1613600.89476533</c:v>
                </c:pt>
                <c:pt idx="797">
                  <c:v>1613601.15553803</c:v>
                </c:pt>
                <c:pt idx="798">
                  <c:v>1613601.601168</c:v>
                </c:pt>
                <c:pt idx="799">
                  <c:v>1613601.00628573</c:v>
                </c:pt>
                <c:pt idx="800">
                  <c:v>1613601.49863402</c:v>
                </c:pt>
                <c:pt idx="801">
                  <c:v>1613601.96564238</c:v>
                </c:pt>
                <c:pt idx="802">
                  <c:v>1613601.05958553</c:v>
                </c:pt>
                <c:pt idx="803">
                  <c:v>1613600.80065207</c:v>
                </c:pt>
                <c:pt idx="804">
                  <c:v>1613600.36901735</c:v>
                </c:pt>
                <c:pt idx="805">
                  <c:v>1613600.97093194</c:v>
                </c:pt>
                <c:pt idx="806">
                  <c:v>1613601.28278444</c:v>
                </c:pt>
                <c:pt idx="807">
                  <c:v>1613601.70857325</c:v>
                </c:pt>
                <c:pt idx="808">
                  <c:v>1613601.00501813</c:v>
                </c:pt>
                <c:pt idx="809">
                  <c:v>1613602.57410694</c:v>
                </c:pt>
                <c:pt idx="810">
                  <c:v>1613601.34584037</c:v>
                </c:pt>
                <c:pt idx="811">
                  <c:v>1613600.06085588</c:v>
                </c:pt>
                <c:pt idx="812">
                  <c:v>1613599.62508705</c:v>
                </c:pt>
                <c:pt idx="813">
                  <c:v>1613600.67774114</c:v>
                </c:pt>
                <c:pt idx="814">
                  <c:v>1613600.61974778</c:v>
                </c:pt>
                <c:pt idx="815">
                  <c:v>1613598.65658215</c:v>
                </c:pt>
                <c:pt idx="816">
                  <c:v>1613600.55051195</c:v>
                </c:pt>
                <c:pt idx="817">
                  <c:v>1613599.67881331</c:v>
                </c:pt>
                <c:pt idx="818">
                  <c:v>1613600.02126215</c:v>
                </c:pt>
                <c:pt idx="819">
                  <c:v>1613600.16188162</c:v>
                </c:pt>
                <c:pt idx="820">
                  <c:v>1613599.92304965</c:v>
                </c:pt>
                <c:pt idx="821">
                  <c:v>1613600.03220277</c:v>
                </c:pt>
                <c:pt idx="822">
                  <c:v>1613599.82808193</c:v>
                </c:pt>
                <c:pt idx="823">
                  <c:v>1613599.72736508</c:v>
                </c:pt>
                <c:pt idx="824">
                  <c:v>1613599.97524062</c:v>
                </c:pt>
                <c:pt idx="825">
                  <c:v>1613600.27617046</c:v>
                </c:pt>
                <c:pt idx="826">
                  <c:v>1613600.42470495</c:v>
                </c:pt>
                <c:pt idx="827">
                  <c:v>1613600.0279892</c:v>
                </c:pt>
                <c:pt idx="828">
                  <c:v>1613600.08033007</c:v>
                </c:pt>
                <c:pt idx="829">
                  <c:v>1613600.18257255</c:v>
                </c:pt>
                <c:pt idx="830">
                  <c:v>1613600.51949213</c:v>
                </c:pt>
                <c:pt idx="831">
                  <c:v>1613600.56082955</c:v>
                </c:pt>
                <c:pt idx="832">
                  <c:v>1613600.65660691</c:v>
                </c:pt>
                <c:pt idx="833">
                  <c:v>1613600.20081047</c:v>
                </c:pt>
                <c:pt idx="834">
                  <c:v>1613600.20430016</c:v>
                </c:pt>
                <c:pt idx="835">
                  <c:v>1613600.39971447</c:v>
                </c:pt>
                <c:pt idx="836">
                  <c:v>1613600.62410183</c:v>
                </c:pt>
                <c:pt idx="837">
                  <c:v>1613600.25271468</c:v>
                </c:pt>
                <c:pt idx="838">
                  <c:v>1613600.19118566</c:v>
                </c:pt>
                <c:pt idx="839">
                  <c:v>1613600.31395565</c:v>
                </c:pt>
                <c:pt idx="840">
                  <c:v>1613600.37089944</c:v>
                </c:pt>
                <c:pt idx="841">
                  <c:v>1613600.34655992</c:v>
                </c:pt>
                <c:pt idx="842">
                  <c:v>1613600.15741507</c:v>
                </c:pt>
                <c:pt idx="843">
                  <c:v>1613600.16953981</c:v>
                </c:pt>
                <c:pt idx="844">
                  <c:v>1613599.43458914</c:v>
                </c:pt>
                <c:pt idx="845">
                  <c:v>1613599.97862989</c:v>
                </c:pt>
                <c:pt idx="846">
                  <c:v>1613600.50765927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Main!$D$2:$D$848</c:f>
              <c:numCache>
                <c:formatCode>General</c:formatCode>
                <c:ptCount val="847"/>
                <c:pt idx="0">
                  <c:v>5045238.92073628</c:v>
                </c:pt>
                <c:pt idx="1">
                  <c:v>27714682.9528492</c:v>
                </c:pt>
                <c:pt idx="2">
                  <c:v>27622902.0211024</c:v>
                </c:pt>
                <c:pt idx="3">
                  <c:v>27531242.4578942</c:v>
                </c:pt>
                <c:pt idx="4">
                  <c:v>27441162.0515323</c:v>
                </c:pt>
                <c:pt idx="5">
                  <c:v>27352510.6730842</c:v>
                </c:pt>
                <c:pt idx="6">
                  <c:v>27265468.1565441</c:v>
                </c:pt>
                <c:pt idx="7">
                  <c:v>27179713.6791548</c:v>
                </c:pt>
                <c:pt idx="8">
                  <c:v>27094717.5812624</c:v>
                </c:pt>
                <c:pt idx="9">
                  <c:v>27010224.338402</c:v>
                </c:pt>
                <c:pt idx="10">
                  <c:v>26925515.5731385</c:v>
                </c:pt>
                <c:pt idx="11">
                  <c:v>26841598.0765516</c:v>
                </c:pt>
                <c:pt idx="12">
                  <c:v>26759527.1250755</c:v>
                </c:pt>
                <c:pt idx="13">
                  <c:v>26678359.274458</c:v>
                </c:pt>
                <c:pt idx="14">
                  <c:v>26583786.2680567</c:v>
                </c:pt>
                <c:pt idx="15">
                  <c:v>26490226.5344773</c:v>
                </c:pt>
                <c:pt idx="16">
                  <c:v>26398416.423082</c:v>
                </c:pt>
                <c:pt idx="17">
                  <c:v>26309444.8652827</c:v>
                </c:pt>
                <c:pt idx="18">
                  <c:v>26225062.2805306</c:v>
                </c:pt>
                <c:pt idx="19">
                  <c:v>15147723.2387272</c:v>
                </c:pt>
                <c:pt idx="20">
                  <c:v>11439554.8229159</c:v>
                </c:pt>
                <c:pt idx="21">
                  <c:v>10533327.1058476</c:v>
                </c:pt>
                <c:pt idx="22">
                  <c:v>9881190.62666023</c:v>
                </c:pt>
                <c:pt idx="23">
                  <c:v>9886543.7718837</c:v>
                </c:pt>
                <c:pt idx="24">
                  <c:v>9392975.76072275</c:v>
                </c:pt>
                <c:pt idx="25">
                  <c:v>9395410.94288515</c:v>
                </c:pt>
                <c:pt idx="26">
                  <c:v>9010167.42101725</c:v>
                </c:pt>
                <c:pt idx="27">
                  <c:v>9010726.08518472</c:v>
                </c:pt>
                <c:pt idx="28">
                  <c:v>8701009.88420524</c:v>
                </c:pt>
                <c:pt idx="29">
                  <c:v>8700288.84808049</c:v>
                </c:pt>
                <c:pt idx="30">
                  <c:v>8443947.90195628</c:v>
                </c:pt>
                <c:pt idx="31">
                  <c:v>8442238.02873268</c:v>
                </c:pt>
                <c:pt idx="32">
                  <c:v>8226719.68571233</c:v>
                </c:pt>
                <c:pt idx="33">
                  <c:v>8224203.08785096</c:v>
                </c:pt>
                <c:pt idx="34">
                  <c:v>8039900.20162876</c:v>
                </c:pt>
                <c:pt idx="35">
                  <c:v>8036727.77715272</c:v>
                </c:pt>
                <c:pt idx="36">
                  <c:v>7877040.41128024</c:v>
                </c:pt>
                <c:pt idx="37">
                  <c:v>7887170.9954601</c:v>
                </c:pt>
                <c:pt idx="38">
                  <c:v>7299692.24185783</c:v>
                </c:pt>
                <c:pt idx="39">
                  <c:v>6876591.81200878</c:v>
                </c:pt>
                <c:pt idx="40">
                  <c:v>6595316.08905193</c:v>
                </c:pt>
                <c:pt idx="41">
                  <c:v>6350212.03867272</c:v>
                </c:pt>
                <c:pt idx="42">
                  <c:v>6282042.57995418</c:v>
                </c:pt>
                <c:pt idx="43">
                  <c:v>6285702.43002461</c:v>
                </c:pt>
                <c:pt idx="44">
                  <c:v>6088961.84954808</c:v>
                </c:pt>
                <c:pt idx="45">
                  <c:v>5927249.78390405</c:v>
                </c:pt>
                <c:pt idx="46">
                  <c:v>5872149.53317751</c:v>
                </c:pt>
                <c:pt idx="47">
                  <c:v>5872202.6219431</c:v>
                </c:pt>
                <c:pt idx="48">
                  <c:v>5744341.02923855</c:v>
                </c:pt>
                <c:pt idx="49">
                  <c:v>5713344.11840426</c:v>
                </c:pt>
                <c:pt idx="50">
                  <c:v>5712662.50182281</c:v>
                </c:pt>
                <c:pt idx="51">
                  <c:v>5608882.33314208</c:v>
                </c:pt>
                <c:pt idx="52">
                  <c:v>5582230.06026371</c:v>
                </c:pt>
                <c:pt idx="53">
                  <c:v>5613039.91958985</c:v>
                </c:pt>
                <c:pt idx="54">
                  <c:v>5528939.19992337</c:v>
                </c:pt>
                <c:pt idx="55">
                  <c:v>5532920.34727006</c:v>
                </c:pt>
                <c:pt idx="56">
                  <c:v>5464829.51774352</c:v>
                </c:pt>
                <c:pt idx="57">
                  <c:v>5460209.95386051</c:v>
                </c:pt>
                <c:pt idx="58">
                  <c:v>5299098.66298405</c:v>
                </c:pt>
                <c:pt idx="59">
                  <c:v>5195411.92472926</c:v>
                </c:pt>
                <c:pt idx="60">
                  <c:v>5097240.91541737</c:v>
                </c:pt>
                <c:pt idx="61">
                  <c:v>5042914.75811485</c:v>
                </c:pt>
                <c:pt idx="62">
                  <c:v>5049323.69752563</c:v>
                </c:pt>
                <c:pt idx="63">
                  <c:v>4977432.59007274</c:v>
                </c:pt>
                <c:pt idx="64">
                  <c:v>4900025.66074469</c:v>
                </c:pt>
                <c:pt idx="65">
                  <c:v>4827006.19236176</c:v>
                </c:pt>
                <c:pt idx="66">
                  <c:v>4814989.8316959</c:v>
                </c:pt>
                <c:pt idx="67">
                  <c:v>4789173.16195447</c:v>
                </c:pt>
                <c:pt idx="68">
                  <c:v>4798588.64564057</c:v>
                </c:pt>
                <c:pt idx="69">
                  <c:v>4728211.61456447</c:v>
                </c:pt>
                <c:pt idx="70">
                  <c:v>4705853.26745298</c:v>
                </c:pt>
                <c:pt idx="71">
                  <c:v>4676168.76309121</c:v>
                </c:pt>
                <c:pt idx="72">
                  <c:v>4687133.36099672</c:v>
                </c:pt>
                <c:pt idx="73">
                  <c:v>4629479.21776472</c:v>
                </c:pt>
                <c:pt idx="74">
                  <c:v>4615296.90797865</c:v>
                </c:pt>
                <c:pt idx="75">
                  <c:v>4620293.20730583</c:v>
                </c:pt>
                <c:pt idx="76">
                  <c:v>4583574.57761666</c:v>
                </c:pt>
                <c:pt idx="77">
                  <c:v>4510024.63050833</c:v>
                </c:pt>
                <c:pt idx="78">
                  <c:v>4457306.97385377</c:v>
                </c:pt>
                <c:pt idx="79">
                  <c:v>4400101.52248575</c:v>
                </c:pt>
                <c:pt idx="80">
                  <c:v>4380045.89717432</c:v>
                </c:pt>
                <c:pt idx="81">
                  <c:v>4353305.60815514</c:v>
                </c:pt>
                <c:pt idx="82">
                  <c:v>4302283.60176684</c:v>
                </c:pt>
                <c:pt idx="83">
                  <c:v>4250792.12098088</c:v>
                </c:pt>
                <c:pt idx="84">
                  <c:v>4249715.42735433</c:v>
                </c:pt>
                <c:pt idx="85">
                  <c:v>4243583.84598234</c:v>
                </c:pt>
                <c:pt idx="86">
                  <c:v>4236451.69858349</c:v>
                </c:pt>
                <c:pt idx="87">
                  <c:v>4228706.68637993</c:v>
                </c:pt>
                <c:pt idx="88">
                  <c:v>4227143.15533897</c:v>
                </c:pt>
                <c:pt idx="89">
                  <c:v>4181149.04708744</c:v>
                </c:pt>
                <c:pt idx="90">
                  <c:v>4158633.35168435</c:v>
                </c:pt>
                <c:pt idx="91">
                  <c:v>4154736.58416493</c:v>
                </c:pt>
                <c:pt idx="92">
                  <c:v>4158261.09328401</c:v>
                </c:pt>
                <c:pt idx="93">
                  <c:v>4124155.76950436</c:v>
                </c:pt>
                <c:pt idx="94">
                  <c:v>4115763.32051915</c:v>
                </c:pt>
                <c:pt idx="95">
                  <c:v>4111641.65751756</c:v>
                </c:pt>
                <c:pt idx="96">
                  <c:v>4066713.33261507</c:v>
                </c:pt>
                <c:pt idx="97">
                  <c:v>4032290.98314844</c:v>
                </c:pt>
                <c:pt idx="98">
                  <c:v>3995865.83566131</c:v>
                </c:pt>
                <c:pt idx="99">
                  <c:v>3972329.98781964</c:v>
                </c:pt>
                <c:pt idx="100">
                  <c:v>3950413.22742885</c:v>
                </c:pt>
                <c:pt idx="101">
                  <c:v>3924764.71574213</c:v>
                </c:pt>
                <c:pt idx="102">
                  <c:v>3892754.27306799</c:v>
                </c:pt>
                <c:pt idx="103">
                  <c:v>3877195.01620472</c:v>
                </c:pt>
                <c:pt idx="104">
                  <c:v>3849458.33849072</c:v>
                </c:pt>
                <c:pt idx="105">
                  <c:v>3833814.94946335</c:v>
                </c:pt>
                <c:pt idx="106">
                  <c:v>3834187.88541319</c:v>
                </c:pt>
                <c:pt idx="107">
                  <c:v>3813247.34529798</c:v>
                </c:pt>
                <c:pt idx="108">
                  <c:v>3805281.13223575</c:v>
                </c:pt>
                <c:pt idx="109">
                  <c:v>3807528.55521765</c:v>
                </c:pt>
                <c:pt idx="110">
                  <c:v>3780039.20025721</c:v>
                </c:pt>
                <c:pt idx="111">
                  <c:v>3771917.76638424</c:v>
                </c:pt>
                <c:pt idx="112">
                  <c:v>3774296.23207034</c:v>
                </c:pt>
                <c:pt idx="113">
                  <c:v>3755215.41791629</c:v>
                </c:pt>
                <c:pt idx="114">
                  <c:v>3732563.3447226</c:v>
                </c:pt>
                <c:pt idx="115">
                  <c:v>3709963.40319912</c:v>
                </c:pt>
                <c:pt idx="116">
                  <c:v>3690671.24631252</c:v>
                </c:pt>
                <c:pt idx="117">
                  <c:v>3668066.59139699</c:v>
                </c:pt>
                <c:pt idx="118">
                  <c:v>3658694.44867282</c:v>
                </c:pt>
                <c:pt idx="119">
                  <c:v>3647687.42505252</c:v>
                </c:pt>
                <c:pt idx="120">
                  <c:v>3626608.05554071</c:v>
                </c:pt>
                <c:pt idx="121">
                  <c:v>3602971.22898044</c:v>
                </c:pt>
                <c:pt idx="122">
                  <c:v>3590030.08927633</c:v>
                </c:pt>
                <c:pt idx="123">
                  <c:v>3575856.93774593</c:v>
                </c:pt>
                <c:pt idx="124">
                  <c:v>3568843.73172763</c:v>
                </c:pt>
                <c:pt idx="125">
                  <c:v>3570720.2343768</c:v>
                </c:pt>
                <c:pt idx="126">
                  <c:v>3570082.91460198</c:v>
                </c:pt>
                <c:pt idx="127">
                  <c:v>3560656.63045004</c:v>
                </c:pt>
                <c:pt idx="128">
                  <c:v>3552476.30305981</c:v>
                </c:pt>
                <c:pt idx="129">
                  <c:v>3551464.84315651</c:v>
                </c:pt>
                <c:pt idx="130">
                  <c:v>3533988.28327946</c:v>
                </c:pt>
                <c:pt idx="131">
                  <c:v>3524826.33082784</c:v>
                </c:pt>
                <c:pt idx="132">
                  <c:v>3515971.32597737</c:v>
                </c:pt>
                <c:pt idx="133">
                  <c:v>3515500.11719898</c:v>
                </c:pt>
                <c:pt idx="134">
                  <c:v>3501845.39483679</c:v>
                </c:pt>
                <c:pt idx="135">
                  <c:v>3483191.89304587</c:v>
                </c:pt>
                <c:pt idx="136">
                  <c:v>3467647.40363566</c:v>
                </c:pt>
                <c:pt idx="137">
                  <c:v>3457556.12591488</c:v>
                </c:pt>
                <c:pt idx="138">
                  <c:v>3447885.90006734</c:v>
                </c:pt>
                <c:pt idx="139">
                  <c:v>3436507.07323923</c:v>
                </c:pt>
                <c:pt idx="140">
                  <c:v>3421228.89843827</c:v>
                </c:pt>
                <c:pt idx="141">
                  <c:v>3410968.4644018</c:v>
                </c:pt>
                <c:pt idx="142">
                  <c:v>3401671.80505419</c:v>
                </c:pt>
                <c:pt idx="143">
                  <c:v>3387556.03747869</c:v>
                </c:pt>
                <c:pt idx="144">
                  <c:v>3380574.3121266</c:v>
                </c:pt>
                <c:pt idx="145">
                  <c:v>3379058.07311722</c:v>
                </c:pt>
                <c:pt idx="146">
                  <c:v>3367639.34805127</c:v>
                </c:pt>
                <c:pt idx="147">
                  <c:v>3362868.73137321</c:v>
                </c:pt>
                <c:pt idx="148">
                  <c:v>3363843.99296561</c:v>
                </c:pt>
                <c:pt idx="149">
                  <c:v>3351036.50086185</c:v>
                </c:pt>
                <c:pt idx="150">
                  <c:v>3343014.61302014</c:v>
                </c:pt>
                <c:pt idx="151">
                  <c:v>3337960.0070488</c:v>
                </c:pt>
                <c:pt idx="152">
                  <c:v>3335707.44204185</c:v>
                </c:pt>
                <c:pt idx="153">
                  <c:v>3334661.27395595</c:v>
                </c:pt>
                <c:pt idx="154">
                  <c:v>3321399.24619363</c:v>
                </c:pt>
                <c:pt idx="155">
                  <c:v>3310444.48586963</c:v>
                </c:pt>
                <c:pt idx="156">
                  <c:v>3305800.12435684</c:v>
                </c:pt>
                <c:pt idx="157">
                  <c:v>3300747.76008644</c:v>
                </c:pt>
                <c:pt idx="158">
                  <c:v>3290776.96984927</c:v>
                </c:pt>
                <c:pt idx="159">
                  <c:v>3277881.49510418</c:v>
                </c:pt>
                <c:pt idx="160">
                  <c:v>3269075.55354466</c:v>
                </c:pt>
                <c:pt idx="161">
                  <c:v>3259149.92787504</c:v>
                </c:pt>
                <c:pt idx="162">
                  <c:v>3251990.38733801</c:v>
                </c:pt>
                <c:pt idx="163">
                  <c:v>3248749.25815397</c:v>
                </c:pt>
                <c:pt idx="164">
                  <c:v>3243682.39103723</c:v>
                </c:pt>
                <c:pt idx="165">
                  <c:v>3244557.4986637</c:v>
                </c:pt>
                <c:pt idx="166">
                  <c:v>3236985.12786902</c:v>
                </c:pt>
                <c:pt idx="167">
                  <c:v>3228946.90394533</c:v>
                </c:pt>
                <c:pt idx="168">
                  <c:v>3219797.1342702</c:v>
                </c:pt>
                <c:pt idx="169">
                  <c:v>3215266.8144933</c:v>
                </c:pt>
                <c:pt idx="170">
                  <c:v>3210346.05561678</c:v>
                </c:pt>
                <c:pt idx="171">
                  <c:v>3206119.28507652</c:v>
                </c:pt>
                <c:pt idx="172">
                  <c:v>3205665.6762361</c:v>
                </c:pt>
                <c:pt idx="173">
                  <c:v>3195962.39647587</c:v>
                </c:pt>
                <c:pt idx="174">
                  <c:v>3187836.58283129</c:v>
                </c:pt>
                <c:pt idx="175">
                  <c:v>3183067.41221231</c:v>
                </c:pt>
                <c:pt idx="176">
                  <c:v>3178554.85479619</c:v>
                </c:pt>
                <c:pt idx="177">
                  <c:v>3172958.49613906</c:v>
                </c:pt>
                <c:pt idx="178">
                  <c:v>3164187.34474181</c:v>
                </c:pt>
                <c:pt idx="179">
                  <c:v>3157336.85459866</c:v>
                </c:pt>
                <c:pt idx="180">
                  <c:v>3150796.1170019</c:v>
                </c:pt>
                <c:pt idx="181">
                  <c:v>3142255.49455674</c:v>
                </c:pt>
                <c:pt idx="182">
                  <c:v>3137656.8774989</c:v>
                </c:pt>
                <c:pt idx="183">
                  <c:v>3134798.41940388</c:v>
                </c:pt>
                <c:pt idx="184">
                  <c:v>3129628.54692735</c:v>
                </c:pt>
                <c:pt idx="185">
                  <c:v>3123210.00935271</c:v>
                </c:pt>
                <c:pt idx="186">
                  <c:v>3118350.59898923</c:v>
                </c:pt>
                <c:pt idx="187">
                  <c:v>3111148.02818039</c:v>
                </c:pt>
                <c:pt idx="188">
                  <c:v>3106701.90791533</c:v>
                </c:pt>
                <c:pt idx="189">
                  <c:v>3103450.7933537</c:v>
                </c:pt>
                <c:pt idx="190">
                  <c:v>3101764.37409772</c:v>
                </c:pt>
                <c:pt idx="191">
                  <c:v>3102195.53008729</c:v>
                </c:pt>
                <c:pt idx="192">
                  <c:v>3094155.44848021</c:v>
                </c:pt>
                <c:pt idx="193">
                  <c:v>3088229.36278016</c:v>
                </c:pt>
                <c:pt idx="194">
                  <c:v>3085837.73573901</c:v>
                </c:pt>
                <c:pt idx="195">
                  <c:v>3086075.66892785</c:v>
                </c:pt>
                <c:pt idx="196">
                  <c:v>3080884.95754435</c:v>
                </c:pt>
                <c:pt idx="197">
                  <c:v>3073396.0434761</c:v>
                </c:pt>
                <c:pt idx="198">
                  <c:v>3067689.08716599</c:v>
                </c:pt>
                <c:pt idx="199">
                  <c:v>3061182.56141075</c:v>
                </c:pt>
                <c:pt idx="200">
                  <c:v>3055178.51291409</c:v>
                </c:pt>
                <c:pt idx="201">
                  <c:v>3052025.43146341</c:v>
                </c:pt>
                <c:pt idx="202">
                  <c:v>3048717.13605</c:v>
                </c:pt>
                <c:pt idx="203">
                  <c:v>3046150.6952113</c:v>
                </c:pt>
                <c:pt idx="204">
                  <c:v>3041081.28098135</c:v>
                </c:pt>
                <c:pt idx="205">
                  <c:v>3036053.35580238</c:v>
                </c:pt>
                <c:pt idx="206">
                  <c:v>3029937.66797476</c:v>
                </c:pt>
                <c:pt idx="207">
                  <c:v>3026682.63960363</c:v>
                </c:pt>
                <c:pt idx="208">
                  <c:v>3023759.13480313</c:v>
                </c:pt>
                <c:pt idx="209">
                  <c:v>3021652.17395048</c:v>
                </c:pt>
                <c:pt idx="210">
                  <c:v>3021575.10072983</c:v>
                </c:pt>
                <c:pt idx="211">
                  <c:v>3015416.4308956</c:v>
                </c:pt>
                <c:pt idx="212">
                  <c:v>3010622.22774603</c:v>
                </c:pt>
                <c:pt idx="213">
                  <c:v>3008339.69769376</c:v>
                </c:pt>
                <c:pt idx="214">
                  <c:v>3008253.94383054</c:v>
                </c:pt>
                <c:pt idx="215">
                  <c:v>3004615.42566664</c:v>
                </c:pt>
                <c:pt idx="216">
                  <c:v>2999054.66859211</c:v>
                </c:pt>
                <c:pt idx="217">
                  <c:v>2994682.33929539</c:v>
                </c:pt>
                <c:pt idx="218">
                  <c:v>2989975.29655737</c:v>
                </c:pt>
                <c:pt idx="219">
                  <c:v>2984576.71776517</c:v>
                </c:pt>
                <c:pt idx="220">
                  <c:v>2981450.53656023</c:v>
                </c:pt>
                <c:pt idx="221">
                  <c:v>2978912.11284757</c:v>
                </c:pt>
                <c:pt idx="222">
                  <c:v>2976022.66328104</c:v>
                </c:pt>
                <c:pt idx="223">
                  <c:v>2971571.48749578</c:v>
                </c:pt>
                <c:pt idx="224">
                  <c:v>2967588.1110382</c:v>
                </c:pt>
                <c:pt idx="225">
                  <c:v>2962558.33037649</c:v>
                </c:pt>
                <c:pt idx="226">
                  <c:v>2959732.88595059</c:v>
                </c:pt>
                <c:pt idx="227">
                  <c:v>2957429.37349142</c:v>
                </c:pt>
                <c:pt idx="228">
                  <c:v>2955913.81933414</c:v>
                </c:pt>
                <c:pt idx="229">
                  <c:v>2956012.09147495</c:v>
                </c:pt>
                <c:pt idx="230">
                  <c:v>2950945.58027083</c:v>
                </c:pt>
                <c:pt idx="231">
                  <c:v>2947234.45294973</c:v>
                </c:pt>
                <c:pt idx="232">
                  <c:v>2945494.78647735</c:v>
                </c:pt>
                <c:pt idx="233">
                  <c:v>2945575.66396954</c:v>
                </c:pt>
                <c:pt idx="234">
                  <c:v>2942856.10290054</c:v>
                </c:pt>
                <c:pt idx="235">
                  <c:v>2938556.22450831</c:v>
                </c:pt>
                <c:pt idx="236">
                  <c:v>2935052.4214333</c:v>
                </c:pt>
                <c:pt idx="237">
                  <c:v>2931368.70867013</c:v>
                </c:pt>
                <c:pt idx="238">
                  <c:v>2926696.87118233</c:v>
                </c:pt>
                <c:pt idx="239">
                  <c:v>2924004.5380273</c:v>
                </c:pt>
                <c:pt idx="240">
                  <c:v>2922034.82476649</c:v>
                </c:pt>
                <c:pt idx="241">
                  <c:v>2919304.16822938</c:v>
                </c:pt>
                <c:pt idx="242">
                  <c:v>2915773.24137384</c:v>
                </c:pt>
                <c:pt idx="243">
                  <c:v>2913082.24890764</c:v>
                </c:pt>
                <c:pt idx="244">
                  <c:v>2909116.37098554</c:v>
                </c:pt>
                <c:pt idx="245">
                  <c:v>2906757.13012262</c:v>
                </c:pt>
                <c:pt idx="246">
                  <c:v>2905136.41774087</c:v>
                </c:pt>
                <c:pt idx="247">
                  <c:v>2905402.44853146</c:v>
                </c:pt>
                <c:pt idx="248">
                  <c:v>2904416.7217766</c:v>
                </c:pt>
                <c:pt idx="249">
                  <c:v>2904354.95508566</c:v>
                </c:pt>
                <c:pt idx="250">
                  <c:v>2900285.0830693</c:v>
                </c:pt>
                <c:pt idx="251">
                  <c:v>2898157.79593002</c:v>
                </c:pt>
                <c:pt idx="252">
                  <c:v>2897278.58374906</c:v>
                </c:pt>
                <c:pt idx="253">
                  <c:v>2897033.46734542</c:v>
                </c:pt>
                <c:pt idx="254">
                  <c:v>2893380.59859301</c:v>
                </c:pt>
                <c:pt idx="255">
                  <c:v>2890512.24730295</c:v>
                </c:pt>
                <c:pt idx="256">
                  <c:v>2886751.40879913</c:v>
                </c:pt>
                <c:pt idx="257">
                  <c:v>2883635.70130787</c:v>
                </c:pt>
                <c:pt idx="258">
                  <c:v>2881869.42592098</c:v>
                </c:pt>
                <c:pt idx="259">
                  <c:v>2879797.83420985</c:v>
                </c:pt>
                <c:pt idx="260">
                  <c:v>2879022.51328255</c:v>
                </c:pt>
                <c:pt idx="261">
                  <c:v>2876529.73246306</c:v>
                </c:pt>
                <c:pt idx="262">
                  <c:v>2873586.88052268</c:v>
                </c:pt>
                <c:pt idx="263">
                  <c:v>2870439.16923705</c:v>
                </c:pt>
                <c:pt idx="264">
                  <c:v>2868945.22939137</c:v>
                </c:pt>
                <c:pt idx="265">
                  <c:v>2867403.39897646</c:v>
                </c:pt>
                <c:pt idx="266">
                  <c:v>2867714.74021223</c:v>
                </c:pt>
                <c:pt idx="267">
                  <c:v>2866137.18956037</c:v>
                </c:pt>
                <c:pt idx="268">
                  <c:v>2866248.3534791</c:v>
                </c:pt>
                <c:pt idx="269">
                  <c:v>2862655.69990933</c:v>
                </c:pt>
                <c:pt idx="270">
                  <c:v>2862363.20342107</c:v>
                </c:pt>
                <c:pt idx="271">
                  <c:v>2862699.42926133</c:v>
                </c:pt>
                <c:pt idx="272">
                  <c:v>2860640.37528084</c:v>
                </c:pt>
                <c:pt idx="273">
                  <c:v>2858183.29040737</c:v>
                </c:pt>
                <c:pt idx="274">
                  <c:v>2856174.81626098</c:v>
                </c:pt>
                <c:pt idx="275">
                  <c:v>2854798.77710463</c:v>
                </c:pt>
                <c:pt idx="276">
                  <c:v>2851494.22163466</c:v>
                </c:pt>
                <c:pt idx="277">
                  <c:v>2849402.39895054</c:v>
                </c:pt>
                <c:pt idx="278">
                  <c:v>2848470.37667477</c:v>
                </c:pt>
                <c:pt idx="279">
                  <c:v>2848019.73462084</c:v>
                </c:pt>
                <c:pt idx="280">
                  <c:v>2844824.27380304</c:v>
                </c:pt>
                <c:pt idx="281">
                  <c:v>2843587.0433229</c:v>
                </c:pt>
                <c:pt idx="282">
                  <c:v>2841069.74117111</c:v>
                </c:pt>
                <c:pt idx="283">
                  <c:v>2839512.81149454</c:v>
                </c:pt>
                <c:pt idx="284">
                  <c:v>2839273.27451882</c:v>
                </c:pt>
                <c:pt idx="285">
                  <c:v>2838892.68402205</c:v>
                </c:pt>
                <c:pt idx="286">
                  <c:v>2839181.83672909</c:v>
                </c:pt>
                <c:pt idx="287">
                  <c:v>2838224.18552386</c:v>
                </c:pt>
                <c:pt idx="288">
                  <c:v>2838405.63230622</c:v>
                </c:pt>
                <c:pt idx="289">
                  <c:v>2836012.58188647</c:v>
                </c:pt>
                <c:pt idx="290">
                  <c:v>2834515.26804648</c:v>
                </c:pt>
                <c:pt idx="291">
                  <c:v>2835846.97909889</c:v>
                </c:pt>
                <c:pt idx="292">
                  <c:v>2834857.66634069</c:v>
                </c:pt>
                <c:pt idx="293">
                  <c:v>2832884.48590132</c:v>
                </c:pt>
                <c:pt idx="294">
                  <c:v>2831492.11582423</c:v>
                </c:pt>
                <c:pt idx="295">
                  <c:v>2828995.56790728</c:v>
                </c:pt>
                <c:pt idx="296">
                  <c:v>2827892.35667186</c:v>
                </c:pt>
                <c:pt idx="297">
                  <c:v>2827583.64952126</c:v>
                </c:pt>
                <c:pt idx="298">
                  <c:v>2827165.15935393</c:v>
                </c:pt>
                <c:pt idx="299">
                  <c:v>2826751.07318962</c:v>
                </c:pt>
                <c:pt idx="300">
                  <c:v>2827150.25624805</c:v>
                </c:pt>
                <c:pt idx="301">
                  <c:v>2826188.72205543</c:v>
                </c:pt>
                <c:pt idx="302">
                  <c:v>2826053.07800755</c:v>
                </c:pt>
                <c:pt idx="303">
                  <c:v>2825859.66460091</c:v>
                </c:pt>
                <c:pt idx="304">
                  <c:v>2826226.07815527</c:v>
                </c:pt>
                <c:pt idx="305">
                  <c:v>2825361.53163582</c:v>
                </c:pt>
                <c:pt idx="306">
                  <c:v>2825652.65706485</c:v>
                </c:pt>
                <c:pt idx="307">
                  <c:v>2824345.54804759</c:v>
                </c:pt>
                <c:pt idx="308">
                  <c:v>2825275.46262682</c:v>
                </c:pt>
                <c:pt idx="309">
                  <c:v>2822215.97509227</c:v>
                </c:pt>
                <c:pt idx="310">
                  <c:v>2821625.91900698</c:v>
                </c:pt>
                <c:pt idx="311">
                  <c:v>2821752.18804332</c:v>
                </c:pt>
                <c:pt idx="312">
                  <c:v>2820289.50288341</c:v>
                </c:pt>
                <c:pt idx="313">
                  <c:v>2819528.15189325</c:v>
                </c:pt>
                <c:pt idx="314">
                  <c:v>2820643.79678415</c:v>
                </c:pt>
                <c:pt idx="315">
                  <c:v>2821606.95055744</c:v>
                </c:pt>
                <c:pt idx="316">
                  <c:v>2820953.24076249</c:v>
                </c:pt>
                <c:pt idx="317">
                  <c:v>2818888.86420598</c:v>
                </c:pt>
                <c:pt idx="318">
                  <c:v>2818473.9100547</c:v>
                </c:pt>
                <c:pt idx="319">
                  <c:v>2817956.20906497</c:v>
                </c:pt>
                <c:pt idx="320">
                  <c:v>2817589.3295023</c:v>
                </c:pt>
                <c:pt idx="321">
                  <c:v>2817110.05206696</c:v>
                </c:pt>
                <c:pt idx="322">
                  <c:v>2818269.79919647</c:v>
                </c:pt>
                <c:pt idx="323">
                  <c:v>2816842.30134647</c:v>
                </c:pt>
                <c:pt idx="324">
                  <c:v>2818270.14524058</c:v>
                </c:pt>
                <c:pt idx="325">
                  <c:v>2817858.50187963</c:v>
                </c:pt>
                <c:pt idx="326">
                  <c:v>2817498.59589799</c:v>
                </c:pt>
                <c:pt idx="327">
                  <c:v>2816618.24491532</c:v>
                </c:pt>
                <c:pt idx="328">
                  <c:v>2817244.98157251</c:v>
                </c:pt>
                <c:pt idx="329">
                  <c:v>2816975.67973941</c:v>
                </c:pt>
                <c:pt idx="330">
                  <c:v>2816596.87904963</c:v>
                </c:pt>
                <c:pt idx="331">
                  <c:v>2817106.10002724</c:v>
                </c:pt>
                <c:pt idx="332">
                  <c:v>2817032.9946392</c:v>
                </c:pt>
                <c:pt idx="333">
                  <c:v>2816441.41426102</c:v>
                </c:pt>
                <c:pt idx="334">
                  <c:v>2816930.38056811</c:v>
                </c:pt>
                <c:pt idx="335">
                  <c:v>2814016.28771222</c:v>
                </c:pt>
                <c:pt idx="336">
                  <c:v>2813942.02616231</c:v>
                </c:pt>
                <c:pt idx="337">
                  <c:v>2814407.34786455</c:v>
                </c:pt>
                <c:pt idx="338">
                  <c:v>2814539.23588504</c:v>
                </c:pt>
                <c:pt idx="339">
                  <c:v>2814930.40881002</c:v>
                </c:pt>
                <c:pt idx="340">
                  <c:v>2814139.88933229</c:v>
                </c:pt>
                <c:pt idx="341">
                  <c:v>2814131.01901883</c:v>
                </c:pt>
                <c:pt idx="342">
                  <c:v>2814337.42552574</c:v>
                </c:pt>
                <c:pt idx="343">
                  <c:v>2813862.14080174</c:v>
                </c:pt>
                <c:pt idx="344">
                  <c:v>2813011.14561774</c:v>
                </c:pt>
                <c:pt idx="345">
                  <c:v>2813324.99836798</c:v>
                </c:pt>
                <c:pt idx="346">
                  <c:v>2812822.33372597</c:v>
                </c:pt>
                <c:pt idx="347">
                  <c:v>2813917.43578249</c:v>
                </c:pt>
                <c:pt idx="348">
                  <c:v>2811554.89407344</c:v>
                </c:pt>
                <c:pt idx="349">
                  <c:v>2811558.96671768</c:v>
                </c:pt>
                <c:pt idx="350">
                  <c:v>2811416.73223909</c:v>
                </c:pt>
                <c:pt idx="351">
                  <c:v>2811303.07070365</c:v>
                </c:pt>
                <c:pt idx="352">
                  <c:v>2811481.14139134</c:v>
                </c:pt>
                <c:pt idx="353">
                  <c:v>2812478.61003632</c:v>
                </c:pt>
                <c:pt idx="354">
                  <c:v>2812377.12384635</c:v>
                </c:pt>
                <c:pt idx="355">
                  <c:v>2811752.14089333</c:v>
                </c:pt>
                <c:pt idx="356">
                  <c:v>2812151.96934456</c:v>
                </c:pt>
                <c:pt idx="357">
                  <c:v>2811595.08876314</c:v>
                </c:pt>
                <c:pt idx="358">
                  <c:v>2811784.11410656</c:v>
                </c:pt>
                <c:pt idx="359">
                  <c:v>2811936.26149062</c:v>
                </c:pt>
                <c:pt idx="360">
                  <c:v>2810954.33858354</c:v>
                </c:pt>
                <c:pt idx="361">
                  <c:v>2810959.32704902</c:v>
                </c:pt>
                <c:pt idx="362">
                  <c:v>2810286.73491613</c:v>
                </c:pt>
                <c:pt idx="363">
                  <c:v>2810157.29584763</c:v>
                </c:pt>
                <c:pt idx="364">
                  <c:v>2809933.80862885</c:v>
                </c:pt>
                <c:pt idx="365">
                  <c:v>2809877.02882385</c:v>
                </c:pt>
                <c:pt idx="366">
                  <c:v>2810499.51668581</c:v>
                </c:pt>
                <c:pt idx="367">
                  <c:v>2810012.64219597</c:v>
                </c:pt>
                <c:pt idx="368">
                  <c:v>2809775.45207934</c:v>
                </c:pt>
                <c:pt idx="369">
                  <c:v>2809683.68862542</c:v>
                </c:pt>
                <c:pt idx="370">
                  <c:v>2809343.17990308</c:v>
                </c:pt>
                <c:pt idx="371">
                  <c:v>2810039.95562676</c:v>
                </c:pt>
                <c:pt idx="372">
                  <c:v>2809372.25690211</c:v>
                </c:pt>
                <c:pt idx="373">
                  <c:v>2808244.63396797</c:v>
                </c:pt>
                <c:pt idx="374">
                  <c:v>2808115.33601099</c:v>
                </c:pt>
                <c:pt idx="375">
                  <c:v>2808702.18328789</c:v>
                </c:pt>
                <c:pt idx="376">
                  <c:v>2808239.81348717</c:v>
                </c:pt>
                <c:pt idx="377">
                  <c:v>2807220.78339835</c:v>
                </c:pt>
                <c:pt idx="378">
                  <c:v>2807966.88103843</c:v>
                </c:pt>
                <c:pt idx="379">
                  <c:v>2807716.75667863</c:v>
                </c:pt>
                <c:pt idx="380">
                  <c:v>2807811.08647873</c:v>
                </c:pt>
                <c:pt idx="381">
                  <c:v>2808158.77276735</c:v>
                </c:pt>
                <c:pt idx="382">
                  <c:v>2807496.45634333</c:v>
                </c:pt>
                <c:pt idx="383">
                  <c:v>2807274.03532051</c:v>
                </c:pt>
                <c:pt idx="384">
                  <c:v>2807949.98646711</c:v>
                </c:pt>
                <c:pt idx="385">
                  <c:v>2808038.36732106</c:v>
                </c:pt>
                <c:pt idx="386">
                  <c:v>2807919.70044355</c:v>
                </c:pt>
                <c:pt idx="387">
                  <c:v>2807779.48744676</c:v>
                </c:pt>
                <c:pt idx="388">
                  <c:v>2808064.91141654</c:v>
                </c:pt>
                <c:pt idx="389">
                  <c:v>2807797.73607654</c:v>
                </c:pt>
                <c:pt idx="390">
                  <c:v>2808067.11939869</c:v>
                </c:pt>
                <c:pt idx="391">
                  <c:v>2807980.24455757</c:v>
                </c:pt>
                <c:pt idx="392">
                  <c:v>2807827.2911474</c:v>
                </c:pt>
                <c:pt idx="393">
                  <c:v>2807971.26888857</c:v>
                </c:pt>
                <c:pt idx="394">
                  <c:v>2807523.74442499</c:v>
                </c:pt>
                <c:pt idx="395">
                  <c:v>2807746.79885869</c:v>
                </c:pt>
                <c:pt idx="396">
                  <c:v>2807923.95606623</c:v>
                </c:pt>
                <c:pt idx="397">
                  <c:v>2807862.35094091</c:v>
                </c:pt>
                <c:pt idx="398">
                  <c:v>2807751.8116739</c:v>
                </c:pt>
                <c:pt idx="399">
                  <c:v>2808004.54691011</c:v>
                </c:pt>
                <c:pt idx="400">
                  <c:v>2808237.88514825</c:v>
                </c:pt>
                <c:pt idx="401">
                  <c:v>2808136.42155841</c:v>
                </c:pt>
                <c:pt idx="402">
                  <c:v>2807968.95582395</c:v>
                </c:pt>
                <c:pt idx="403">
                  <c:v>2808098.15311712</c:v>
                </c:pt>
                <c:pt idx="404">
                  <c:v>2808071.12128726</c:v>
                </c:pt>
                <c:pt idx="405">
                  <c:v>2808142.80388732</c:v>
                </c:pt>
                <c:pt idx="406">
                  <c:v>2808144.47632592</c:v>
                </c:pt>
                <c:pt idx="407">
                  <c:v>2808310.01455524</c:v>
                </c:pt>
                <c:pt idx="408">
                  <c:v>2808081.70032355</c:v>
                </c:pt>
                <c:pt idx="409">
                  <c:v>2808194.32559289</c:v>
                </c:pt>
                <c:pt idx="410">
                  <c:v>2808020.68119193</c:v>
                </c:pt>
                <c:pt idx="411">
                  <c:v>2808226.67991877</c:v>
                </c:pt>
                <c:pt idx="412">
                  <c:v>2807992.9162116</c:v>
                </c:pt>
                <c:pt idx="413">
                  <c:v>2808105.01962883</c:v>
                </c:pt>
                <c:pt idx="414">
                  <c:v>2808715.14689901</c:v>
                </c:pt>
                <c:pt idx="415">
                  <c:v>2808073.81067513</c:v>
                </c:pt>
                <c:pt idx="416">
                  <c:v>2807979.00548031</c:v>
                </c:pt>
                <c:pt idx="417">
                  <c:v>2807879.8450921</c:v>
                </c:pt>
                <c:pt idx="418">
                  <c:v>2808060.05366313</c:v>
                </c:pt>
                <c:pt idx="419">
                  <c:v>2807806.81111606</c:v>
                </c:pt>
                <c:pt idx="420">
                  <c:v>2807826.50705698</c:v>
                </c:pt>
                <c:pt idx="421">
                  <c:v>2807653.44825003</c:v>
                </c:pt>
                <c:pt idx="422">
                  <c:v>2807663.01976853</c:v>
                </c:pt>
                <c:pt idx="423">
                  <c:v>2807720.96750795</c:v>
                </c:pt>
                <c:pt idx="424">
                  <c:v>2807669.57141692</c:v>
                </c:pt>
                <c:pt idx="425">
                  <c:v>2807528.04678722</c:v>
                </c:pt>
                <c:pt idx="426">
                  <c:v>2807528.17714667</c:v>
                </c:pt>
                <c:pt idx="427">
                  <c:v>2807322.32030824</c:v>
                </c:pt>
                <c:pt idx="428">
                  <c:v>2807288.98148408</c:v>
                </c:pt>
                <c:pt idx="429">
                  <c:v>2807350.36599977</c:v>
                </c:pt>
                <c:pt idx="430">
                  <c:v>2807251.47320483</c:v>
                </c:pt>
                <c:pt idx="431">
                  <c:v>2807107.72440455</c:v>
                </c:pt>
                <c:pt idx="432">
                  <c:v>2807113.60228285</c:v>
                </c:pt>
                <c:pt idx="433">
                  <c:v>2807155.89052563</c:v>
                </c:pt>
                <c:pt idx="434">
                  <c:v>2807022.87912783</c:v>
                </c:pt>
                <c:pt idx="435">
                  <c:v>2806970.52881826</c:v>
                </c:pt>
                <c:pt idx="436">
                  <c:v>2806890.5278397</c:v>
                </c:pt>
                <c:pt idx="437">
                  <c:v>2806868.28918547</c:v>
                </c:pt>
                <c:pt idx="438">
                  <c:v>2806943.70320217</c:v>
                </c:pt>
                <c:pt idx="439">
                  <c:v>2806860.40346383</c:v>
                </c:pt>
                <c:pt idx="440">
                  <c:v>2806815.14889374</c:v>
                </c:pt>
                <c:pt idx="441">
                  <c:v>2806878.60553435</c:v>
                </c:pt>
                <c:pt idx="442">
                  <c:v>2806769.6600072</c:v>
                </c:pt>
                <c:pt idx="443">
                  <c:v>2806876.30126313</c:v>
                </c:pt>
                <c:pt idx="444">
                  <c:v>2806842.41533122</c:v>
                </c:pt>
                <c:pt idx="445">
                  <c:v>2806813.29389502</c:v>
                </c:pt>
                <c:pt idx="446">
                  <c:v>2806957.94860208</c:v>
                </c:pt>
                <c:pt idx="447">
                  <c:v>2806894.37994013</c:v>
                </c:pt>
                <c:pt idx="448">
                  <c:v>2806861.92919566</c:v>
                </c:pt>
                <c:pt idx="449">
                  <c:v>2806815.81042612</c:v>
                </c:pt>
                <c:pt idx="450">
                  <c:v>2806909.09315094</c:v>
                </c:pt>
                <c:pt idx="451">
                  <c:v>2806730.09147631</c:v>
                </c:pt>
                <c:pt idx="452">
                  <c:v>2806608.35542524</c:v>
                </c:pt>
                <c:pt idx="453">
                  <c:v>2806662.64098585</c:v>
                </c:pt>
                <c:pt idx="454">
                  <c:v>2806553.28602612</c:v>
                </c:pt>
                <c:pt idx="455">
                  <c:v>2806581.53464842</c:v>
                </c:pt>
                <c:pt idx="456">
                  <c:v>2806681.34355786</c:v>
                </c:pt>
                <c:pt idx="457">
                  <c:v>2806657.84925035</c:v>
                </c:pt>
                <c:pt idx="458">
                  <c:v>2806643.92513195</c:v>
                </c:pt>
                <c:pt idx="459">
                  <c:v>2806638.72182252</c:v>
                </c:pt>
                <c:pt idx="460">
                  <c:v>2806796.59844577</c:v>
                </c:pt>
                <c:pt idx="461">
                  <c:v>2806714.94213622</c:v>
                </c:pt>
                <c:pt idx="462">
                  <c:v>2806623.37051467</c:v>
                </c:pt>
                <c:pt idx="463">
                  <c:v>2806590.11552612</c:v>
                </c:pt>
                <c:pt idx="464">
                  <c:v>2806658.23958836</c:v>
                </c:pt>
                <c:pt idx="465">
                  <c:v>2806640.17948081</c:v>
                </c:pt>
                <c:pt idx="466">
                  <c:v>2806658.00436515</c:v>
                </c:pt>
                <c:pt idx="467">
                  <c:v>2806664.75477067</c:v>
                </c:pt>
                <c:pt idx="468">
                  <c:v>2806548.47313053</c:v>
                </c:pt>
                <c:pt idx="469">
                  <c:v>2806554.31715648</c:v>
                </c:pt>
                <c:pt idx="470">
                  <c:v>2806398.21430111</c:v>
                </c:pt>
                <c:pt idx="471">
                  <c:v>2806669.27992422</c:v>
                </c:pt>
                <c:pt idx="472">
                  <c:v>2806511.96153409</c:v>
                </c:pt>
                <c:pt idx="473">
                  <c:v>2806605.6913769</c:v>
                </c:pt>
                <c:pt idx="474">
                  <c:v>2806584.70058119</c:v>
                </c:pt>
                <c:pt idx="475">
                  <c:v>2806558.26411505</c:v>
                </c:pt>
                <c:pt idx="476">
                  <c:v>2806598.23303679</c:v>
                </c:pt>
                <c:pt idx="477">
                  <c:v>2806519.90014865</c:v>
                </c:pt>
                <c:pt idx="478">
                  <c:v>2806516.00333623</c:v>
                </c:pt>
                <c:pt idx="479">
                  <c:v>2806502.26687378</c:v>
                </c:pt>
                <c:pt idx="480">
                  <c:v>2806489.7861842</c:v>
                </c:pt>
                <c:pt idx="481">
                  <c:v>2806535.46757619</c:v>
                </c:pt>
                <c:pt idx="482">
                  <c:v>2806501.7379675</c:v>
                </c:pt>
                <c:pt idx="483">
                  <c:v>2806474.63678477</c:v>
                </c:pt>
                <c:pt idx="484">
                  <c:v>2806532.56002667</c:v>
                </c:pt>
                <c:pt idx="485">
                  <c:v>2806395.12364933</c:v>
                </c:pt>
                <c:pt idx="486">
                  <c:v>2806390.87983925</c:v>
                </c:pt>
                <c:pt idx="487">
                  <c:v>2806348.85058357</c:v>
                </c:pt>
                <c:pt idx="488">
                  <c:v>2806296.41550745</c:v>
                </c:pt>
                <c:pt idx="489">
                  <c:v>2806397.05436131</c:v>
                </c:pt>
                <c:pt idx="490">
                  <c:v>2806413.89826606</c:v>
                </c:pt>
                <c:pt idx="491">
                  <c:v>2806410.90486408</c:v>
                </c:pt>
                <c:pt idx="492">
                  <c:v>2806514.416419</c:v>
                </c:pt>
                <c:pt idx="493">
                  <c:v>2806519.41575035</c:v>
                </c:pt>
                <c:pt idx="494">
                  <c:v>2806511.17597482</c:v>
                </c:pt>
                <c:pt idx="495">
                  <c:v>2806534.61872321</c:v>
                </c:pt>
                <c:pt idx="496">
                  <c:v>2806549.08766594</c:v>
                </c:pt>
                <c:pt idx="497">
                  <c:v>2806552.64623739</c:v>
                </c:pt>
                <c:pt idx="498">
                  <c:v>2806484.41435778</c:v>
                </c:pt>
                <c:pt idx="499">
                  <c:v>2806541.29178592</c:v>
                </c:pt>
                <c:pt idx="500">
                  <c:v>2806445.52461291</c:v>
                </c:pt>
                <c:pt idx="501">
                  <c:v>2806565.8465451</c:v>
                </c:pt>
                <c:pt idx="502">
                  <c:v>2806560.81627863</c:v>
                </c:pt>
                <c:pt idx="503">
                  <c:v>2806514.53810168</c:v>
                </c:pt>
                <c:pt idx="504">
                  <c:v>2806613.59734284</c:v>
                </c:pt>
                <c:pt idx="505">
                  <c:v>2806589.39610093</c:v>
                </c:pt>
                <c:pt idx="506">
                  <c:v>2806607.22777964</c:v>
                </c:pt>
                <c:pt idx="507">
                  <c:v>2806576.28007481</c:v>
                </c:pt>
                <c:pt idx="508">
                  <c:v>2806663.86934859</c:v>
                </c:pt>
                <c:pt idx="509">
                  <c:v>2806581.1293139</c:v>
                </c:pt>
                <c:pt idx="510">
                  <c:v>2806545.91048032</c:v>
                </c:pt>
                <c:pt idx="511">
                  <c:v>2806572.27261554</c:v>
                </c:pt>
                <c:pt idx="512">
                  <c:v>2806571.76456825</c:v>
                </c:pt>
                <c:pt idx="513">
                  <c:v>2806604.86752259</c:v>
                </c:pt>
                <c:pt idx="514">
                  <c:v>2806557.32434675</c:v>
                </c:pt>
                <c:pt idx="515">
                  <c:v>2806521.42087513</c:v>
                </c:pt>
                <c:pt idx="516">
                  <c:v>2806596.30589141</c:v>
                </c:pt>
                <c:pt idx="517">
                  <c:v>2806615.76011302</c:v>
                </c:pt>
                <c:pt idx="518">
                  <c:v>2806460.89588129</c:v>
                </c:pt>
                <c:pt idx="519">
                  <c:v>2806560.13921409</c:v>
                </c:pt>
                <c:pt idx="520">
                  <c:v>2806544.66756885</c:v>
                </c:pt>
                <c:pt idx="521">
                  <c:v>2806562.34268124</c:v>
                </c:pt>
                <c:pt idx="522">
                  <c:v>2806546.03360859</c:v>
                </c:pt>
                <c:pt idx="523">
                  <c:v>2806551.85881359</c:v>
                </c:pt>
                <c:pt idx="524">
                  <c:v>2806543.32907483</c:v>
                </c:pt>
                <c:pt idx="525">
                  <c:v>2806507.25125714</c:v>
                </c:pt>
                <c:pt idx="526">
                  <c:v>2806551.11922524</c:v>
                </c:pt>
                <c:pt idx="527">
                  <c:v>2806529.03492803</c:v>
                </c:pt>
                <c:pt idx="528">
                  <c:v>2806547.14489093</c:v>
                </c:pt>
                <c:pt idx="529">
                  <c:v>2806521.46427994</c:v>
                </c:pt>
                <c:pt idx="530">
                  <c:v>2806513.91725826</c:v>
                </c:pt>
                <c:pt idx="531">
                  <c:v>2806464.30173562</c:v>
                </c:pt>
                <c:pt idx="532">
                  <c:v>2806461.23064721</c:v>
                </c:pt>
                <c:pt idx="533">
                  <c:v>2806460.6307262</c:v>
                </c:pt>
                <c:pt idx="534">
                  <c:v>2806447.52618477</c:v>
                </c:pt>
                <c:pt idx="535">
                  <c:v>2806450.28381469</c:v>
                </c:pt>
                <c:pt idx="536">
                  <c:v>2806456.19746319</c:v>
                </c:pt>
                <c:pt idx="537">
                  <c:v>2806436.44603252</c:v>
                </c:pt>
                <c:pt idx="538">
                  <c:v>2806413.64278242</c:v>
                </c:pt>
                <c:pt idx="539">
                  <c:v>2806461.92349613</c:v>
                </c:pt>
                <c:pt idx="540">
                  <c:v>2806394.31698841</c:v>
                </c:pt>
                <c:pt idx="541">
                  <c:v>2806411.03066527</c:v>
                </c:pt>
                <c:pt idx="542">
                  <c:v>2806408.82750243</c:v>
                </c:pt>
                <c:pt idx="543">
                  <c:v>2806374.52124592</c:v>
                </c:pt>
                <c:pt idx="544">
                  <c:v>2806333.18675318</c:v>
                </c:pt>
                <c:pt idx="545">
                  <c:v>2806362.05723159</c:v>
                </c:pt>
                <c:pt idx="546">
                  <c:v>2806363.18315168</c:v>
                </c:pt>
                <c:pt idx="547">
                  <c:v>2806356.21855034</c:v>
                </c:pt>
                <c:pt idx="548">
                  <c:v>2806327.1935806</c:v>
                </c:pt>
                <c:pt idx="549">
                  <c:v>2806318.79639814</c:v>
                </c:pt>
                <c:pt idx="550">
                  <c:v>2806352.10978623</c:v>
                </c:pt>
                <c:pt idx="551">
                  <c:v>2806327.17710052</c:v>
                </c:pt>
                <c:pt idx="552">
                  <c:v>2806293.71068632</c:v>
                </c:pt>
                <c:pt idx="553">
                  <c:v>2806300.69104694</c:v>
                </c:pt>
                <c:pt idx="554">
                  <c:v>2806249.32361729</c:v>
                </c:pt>
                <c:pt idx="555">
                  <c:v>2806245.20555645</c:v>
                </c:pt>
                <c:pt idx="556">
                  <c:v>2806257.15998413</c:v>
                </c:pt>
                <c:pt idx="557">
                  <c:v>2806244.79076934</c:v>
                </c:pt>
                <c:pt idx="558">
                  <c:v>2806242.61972652</c:v>
                </c:pt>
                <c:pt idx="559">
                  <c:v>2806242.374786</c:v>
                </c:pt>
                <c:pt idx="560">
                  <c:v>2806246.39170424</c:v>
                </c:pt>
                <c:pt idx="561">
                  <c:v>2806220.5856407</c:v>
                </c:pt>
                <c:pt idx="562">
                  <c:v>2806175.4446602</c:v>
                </c:pt>
                <c:pt idx="563">
                  <c:v>2806243.4470091</c:v>
                </c:pt>
                <c:pt idx="564">
                  <c:v>2806232.81511004</c:v>
                </c:pt>
                <c:pt idx="565">
                  <c:v>2806228.06775208</c:v>
                </c:pt>
                <c:pt idx="566">
                  <c:v>2806226.69307689</c:v>
                </c:pt>
                <c:pt idx="567">
                  <c:v>2806225.98735814</c:v>
                </c:pt>
                <c:pt idx="568">
                  <c:v>2806201.59813959</c:v>
                </c:pt>
                <c:pt idx="569">
                  <c:v>2806201.720066</c:v>
                </c:pt>
                <c:pt idx="570">
                  <c:v>2806211.00285234</c:v>
                </c:pt>
                <c:pt idx="571">
                  <c:v>2806186.58152466</c:v>
                </c:pt>
                <c:pt idx="572">
                  <c:v>2806174.28544024</c:v>
                </c:pt>
                <c:pt idx="573">
                  <c:v>2806153.08220858</c:v>
                </c:pt>
                <c:pt idx="574">
                  <c:v>2806157.59460421</c:v>
                </c:pt>
                <c:pt idx="575">
                  <c:v>2806151.27977743</c:v>
                </c:pt>
                <c:pt idx="576">
                  <c:v>2806151.29947737</c:v>
                </c:pt>
                <c:pt idx="577">
                  <c:v>2806140.25811716</c:v>
                </c:pt>
                <c:pt idx="578">
                  <c:v>2806142.87928626</c:v>
                </c:pt>
                <c:pt idx="579">
                  <c:v>2806147.26463855</c:v>
                </c:pt>
                <c:pt idx="580">
                  <c:v>2806157.81974565</c:v>
                </c:pt>
                <c:pt idx="581">
                  <c:v>2806150.83013629</c:v>
                </c:pt>
                <c:pt idx="582">
                  <c:v>2806147.45612977</c:v>
                </c:pt>
                <c:pt idx="583">
                  <c:v>2806136.02671303</c:v>
                </c:pt>
                <c:pt idx="584">
                  <c:v>2806134.69947275</c:v>
                </c:pt>
                <c:pt idx="585">
                  <c:v>2806133.59731883</c:v>
                </c:pt>
                <c:pt idx="586">
                  <c:v>2806122.9574571</c:v>
                </c:pt>
                <c:pt idx="587">
                  <c:v>2806120.1498508</c:v>
                </c:pt>
                <c:pt idx="588">
                  <c:v>2806119.73018854</c:v>
                </c:pt>
                <c:pt idx="589">
                  <c:v>2806131.54807561</c:v>
                </c:pt>
                <c:pt idx="590">
                  <c:v>2806118.61297903</c:v>
                </c:pt>
                <c:pt idx="591">
                  <c:v>2806131.1504413</c:v>
                </c:pt>
                <c:pt idx="592">
                  <c:v>2806142.10850214</c:v>
                </c:pt>
                <c:pt idx="593">
                  <c:v>2806104.19217033</c:v>
                </c:pt>
                <c:pt idx="594">
                  <c:v>2806141.46444489</c:v>
                </c:pt>
                <c:pt idx="595">
                  <c:v>2806145.97545194</c:v>
                </c:pt>
                <c:pt idx="596">
                  <c:v>2806153.52605808</c:v>
                </c:pt>
                <c:pt idx="597">
                  <c:v>2806134.49051935</c:v>
                </c:pt>
                <c:pt idx="598">
                  <c:v>2806145.29628253</c:v>
                </c:pt>
                <c:pt idx="599">
                  <c:v>2806149.88525943</c:v>
                </c:pt>
                <c:pt idx="600">
                  <c:v>2806139.40323566</c:v>
                </c:pt>
                <c:pt idx="601">
                  <c:v>2806151.2738011</c:v>
                </c:pt>
                <c:pt idx="602">
                  <c:v>2806155.63297105</c:v>
                </c:pt>
                <c:pt idx="603">
                  <c:v>2806157.00597755</c:v>
                </c:pt>
                <c:pt idx="604">
                  <c:v>2806154.29374867</c:v>
                </c:pt>
                <c:pt idx="605">
                  <c:v>2806156.80626727</c:v>
                </c:pt>
                <c:pt idx="606">
                  <c:v>2806155.26906493</c:v>
                </c:pt>
                <c:pt idx="607">
                  <c:v>2806180.33254336</c:v>
                </c:pt>
                <c:pt idx="608">
                  <c:v>2806151.72503908</c:v>
                </c:pt>
                <c:pt idx="609">
                  <c:v>2806161.45412613</c:v>
                </c:pt>
                <c:pt idx="610">
                  <c:v>2806142.57673014</c:v>
                </c:pt>
                <c:pt idx="611">
                  <c:v>2806133.81807463</c:v>
                </c:pt>
                <c:pt idx="612">
                  <c:v>2806166.56493326</c:v>
                </c:pt>
                <c:pt idx="613">
                  <c:v>2806151.01270224</c:v>
                </c:pt>
                <c:pt idx="614">
                  <c:v>2806157.06586192</c:v>
                </c:pt>
                <c:pt idx="615">
                  <c:v>2806151.71102024</c:v>
                </c:pt>
                <c:pt idx="616">
                  <c:v>2806148.50821114</c:v>
                </c:pt>
                <c:pt idx="617">
                  <c:v>2806150.23067907</c:v>
                </c:pt>
                <c:pt idx="618">
                  <c:v>2806140.70778507</c:v>
                </c:pt>
                <c:pt idx="619">
                  <c:v>2806141.2133239</c:v>
                </c:pt>
                <c:pt idx="620">
                  <c:v>2806141.95396666</c:v>
                </c:pt>
                <c:pt idx="621">
                  <c:v>2806141.9081338</c:v>
                </c:pt>
                <c:pt idx="622">
                  <c:v>2806142.21973181</c:v>
                </c:pt>
                <c:pt idx="623">
                  <c:v>2806141.33918664</c:v>
                </c:pt>
                <c:pt idx="624">
                  <c:v>2806130.06585229</c:v>
                </c:pt>
                <c:pt idx="625">
                  <c:v>2806137.77809605</c:v>
                </c:pt>
                <c:pt idx="626">
                  <c:v>2806138.77496241</c:v>
                </c:pt>
                <c:pt idx="627">
                  <c:v>2806140.80021388</c:v>
                </c:pt>
                <c:pt idx="628">
                  <c:v>2806136.3495766</c:v>
                </c:pt>
                <c:pt idx="629">
                  <c:v>2806135.81290334</c:v>
                </c:pt>
                <c:pt idx="630">
                  <c:v>2806138.053997</c:v>
                </c:pt>
                <c:pt idx="631">
                  <c:v>2806145.22421236</c:v>
                </c:pt>
                <c:pt idx="632">
                  <c:v>2806135.83697944</c:v>
                </c:pt>
                <c:pt idx="633">
                  <c:v>2806144.69621121</c:v>
                </c:pt>
                <c:pt idx="634">
                  <c:v>2806148.31453912</c:v>
                </c:pt>
                <c:pt idx="635">
                  <c:v>2806143.48073504</c:v>
                </c:pt>
                <c:pt idx="636">
                  <c:v>2806144.03375946</c:v>
                </c:pt>
                <c:pt idx="637">
                  <c:v>2806140.81820936</c:v>
                </c:pt>
                <c:pt idx="638">
                  <c:v>2806144.51581676</c:v>
                </c:pt>
                <c:pt idx="639">
                  <c:v>2806145.20353628</c:v>
                </c:pt>
                <c:pt idx="640">
                  <c:v>2806142.16880318</c:v>
                </c:pt>
                <c:pt idx="641">
                  <c:v>2806139.58855256</c:v>
                </c:pt>
                <c:pt idx="642">
                  <c:v>2806149.30672446</c:v>
                </c:pt>
                <c:pt idx="643">
                  <c:v>2806143.88760209</c:v>
                </c:pt>
                <c:pt idx="644">
                  <c:v>2806135.67152567</c:v>
                </c:pt>
                <c:pt idx="645">
                  <c:v>2806150.19505482</c:v>
                </c:pt>
                <c:pt idx="646">
                  <c:v>2806142.01211399</c:v>
                </c:pt>
                <c:pt idx="647">
                  <c:v>2806147.91085071</c:v>
                </c:pt>
                <c:pt idx="648">
                  <c:v>2806151.57441892</c:v>
                </c:pt>
                <c:pt idx="649">
                  <c:v>2806145.54787002</c:v>
                </c:pt>
                <c:pt idx="650">
                  <c:v>2806145.40786454</c:v>
                </c:pt>
                <c:pt idx="651">
                  <c:v>2806147.05675154</c:v>
                </c:pt>
                <c:pt idx="652">
                  <c:v>2806146.92028018</c:v>
                </c:pt>
                <c:pt idx="653">
                  <c:v>2806144.27086123</c:v>
                </c:pt>
                <c:pt idx="654">
                  <c:v>2806146.03057457</c:v>
                </c:pt>
                <c:pt idx="655">
                  <c:v>2806150.32082969</c:v>
                </c:pt>
                <c:pt idx="656">
                  <c:v>2806144.6700875</c:v>
                </c:pt>
                <c:pt idx="657">
                  <c:v>2806141.86164956</c:v>
                </c:pt>
                <c:pt idx="658">
                  <c:v>2806140.90941779</c:v>
                </c:pt>
                <c:pt idx="659">
                  <c:v>2806141.54071731</c:v>
                </c:pt>
                <c:pt idx="660">
                  <c:v>2806142.2947256</c:v>
                </c:pt>
                <c:pt idx="661">
                  <c:v>2806145.78567671</c:v>
                </c:pt>
                <c:pt idx="662">
                  <c:v>2806143.27719018</c:v>
                </c:pt>
                <c:pt idx="663">
                  <c:v>2806141.14224363</c:v>
                </c:pt>
                <c:pt idx="664">
                  <c:v>2806137.3745026</c:v>
                </c:pt>
                <c:pt idx="665">
                  <c:v>2806142.29208421</c:v>
                </c:pt>
                <c:pt idx="666">
                  <c:v>2806138.35379906</c:v>
                </c:pt>
                <c:pt idx="667">
                  <c:v>2806138.89124603</c:v>
                </c:pt>
                <c:pt idx="668">
                  <c:v>2806144.7483555</c:v>
                </c:pt>
                <c:pt idx="669">
                  <c:v>2806140.75208856</c:v>
                </c:pt>
                <c:pt idx="670">
                  <c:v>2806140.49151851</c:v>
                </c:pt>
                <c:pt idx="671">
                  <c:v>2806139.14788332</c:v>
                </c:pt>
                <c:pt idx="672">
                  <c:v>2806143.1709266</c:v>
                </c:pt>
                <c:pt idx="673">
                  <c:v>2806141.26045346</c:v>
                </c:pt>
                <c:pt idx="674">
                  <c:v>2806136.28962784</c:v>
                </c:pt>
                <c:pt idx="675">
                  <c:v>2806140.63777233</c:v>
                </c:pt>
                <c:pt idx="676">
                  <c:v>2806145.12961079</c:v>
                </c:pt>
                <c:pt idx="677">
                  <c:v>2806141.57776497</c:v>
                </c:pt>
                <c:pt idx="678">
                  <c:v>2806137.18541009</c:v>
                </c:pt>
                <c:pt idx="679">
                  <c:v>2806141.02826513</c:v>
                </c:pt>
                <c:pt idx="680">
                  <c:v>2806139.63982523</c:v>
                </c:pt>
                <c:pt idx="681">
                  <c:v>2806140.99008377</c:v>
                </c:pt>
                <c:pt idx="682">
                  <c:v>2806141.59563334</c:v>
                </c:pt>
                <c:pt idx="683">
                  <c:v>2806139.00479556</c:v>
                </c:pt>
                <c:pt idx="684">
                  <c:v>2806141.31742693</c:v>
                </c:pt>
                <c:pt idx="685">
                  <c:v>2806142.416827</c:v>
                </c:pt>
                <c:pt idx="686">
                  <c:v>2806141.21367265</c:v>
                </c:pt>
                <c:pt idx="687">
                  <c:v>2806139.58004192</c:v>
                </c:pt>
                <c:pt idx="688">
                  <c:v>2806143.14914819</c:v>
                </c:pt>
                <c:pt idx="689">
                  <c:v>2806143.13210866</c:v>
                </c:pt>
                <c:pt idx="690">
                  <c:v>2806143.65373342</c:v>
                </c:pt>
                <c:pt idx="691">
                  <c:v>2806140.48805847</c:v>
                </c:pt>
                <c:pt idx="692">
                  <c:v>2806142.48773016</c:v>
                </c:pt>
                <c:pt idx="693">
                  <c:v>2806143.09845466</c:v>
                </c:pt>
                <c:pt idx="694">
                  <c:v>2806143.31959289</c:v>
                </c:pt>
                <c:pt idx="695">
                  <c:v>2806144.09101494</c:v>
                </c:pt>
                <c:pt idx="696">
                  <c:v>2806142.8089568</c:v>
                </c:pt>
                <c:pt idx="697">
                  <c:v>2806143.21890945</c:v>
                </c:pt>
                <c:pt idx="698">
                  <c:v>2806143.97392231</c:v>
                </c:pt>
                <c:pt idx="699">
                  <c:v>2806142.66610374</c:v>
                </c:pt>
                <c:pt idx="700">
                  <c:v>2806140.94325087</c:v>
                </c:pt>
                <c:pt idx="701">
                  <c:v>2806142.91482591</c:v>
                </c:pt>
                <c:pt idx="702">
                  <c:v>2806141.05037841</c:v>
                </c:pt>
                <c:pt idx="703">
                  <c:v>2806143.49446092</c:v>
                </c:pt>
                <c:pt idx="704">
                  <c:v>2806144.10066431</c:v>
                </c:pt>
                <c:pt idx="705">
                  <c:v>2806141.53405516</c:v>
                </c:pt>
                <c:pt idx="706">
                  <c:v>2806146.2527667</c:v>
                </c:pt>
                <c:pt idx="707">
                  <c:v>2806143.89191411</c:v>
                </c:pt>
                <c:pt idx="708">
                  <c:v>2806141.41322578</c:v>
                </c:pt>
                <c:pt idx="709">
                  <c:v>2806143.18068101</c:v>
                </c:pt>
                <c:pt idx="710">
                  <c:v>2806146.68889675</c:v>
                </c:pt>
                <c:pt idx="711">
                  <c:v>2806145.91876266</c:v>
                </c:pt>
                <c:pt idx="712">
                  <c:v>2806146.73157479</c:v>
                </c:pt>
                <c:pt idx="713">
                  <c:v>2806146.37473429</c:v>
                </c:pt>
                <c:pt idx="714">
                  <c:v>2806146.74707401</c:v>
                </c:pt>
                <c:pt idx="715">
                  <c:v>2806147.56782949</c:v>
                </c:pt>
                <c:pt idx="716">
                  <c:v>2806147.5155612</c:v>
                </c:pt>
                <c:pt idx="717">
                  <c:v>2806147.38448355</c:v>
                </c:pt>
                <c:pt idx="718">
                  <c:v>2806146.40899432</c:v>
                </c:pt>
                <c:pt idx="719">
                  <c:v>2806146.01756889</c:v>
                </c:pt>
                <c:pt idx="720">
                  <c:v>2806145.90971509</c:v>
                </c:pt>
                <c:pt idx="721">
                  <c:v>2806146.33429092</c:v>
                </c:pt>
                <c:pt idx="722">
                  <c:v>2806146.43708564</c:v>
                </c:pt>
                <c:pt idx="723">
                  <c:v>2806147.08721075</c:v>
                </c:pt>
                <c:pt idx="724">
                  <c:v>2806146.89506813</c:v>
                </c:pt>
                <c:pt idx="725">
                  <c:v>2806146.97679038</c:v>
                </c:pt>
                <c:pt idx="726">
                  <c:v>2806147.25759004</c:v>
                </c:pt>
                <c:pt idx="727">
                  <c:v>2806147.2920961</c:v>
                </c:pt>
                <c:pt idx="728">
                  <c:v>2806147.81855331</c:v>
                </c:pt>
                <c:pt idx="729">
                  <c:v>2806147.01318056</c:v>
                </c:pt>
                <c:pt idx="730">
                  <c:v>2806146.46310279</c:v>
                </c:pt>
                <c:pt idx="731">
                  <c:v>2806147.52734027</c:v>
                </c:pt>
                <c:pt idx="732">
                  <c:v>2806147.67399362</c:v>
                </c:pt>
                <c:pt idx="733">
                  <c:v>2806146.99888508</c:v>
                </c:pt>
                <c:pt idx="734">
                  <c:v>2806147.33891385</c:v>
                </c:pt>
                <c:pt idx="735">
                  <c:v>2806147.91927347</c:v>
                </c:pt>
                <c:pt idx="736">
                  <c:v>2806147.34232821</c:v>
                </c:pt>
                <c:pt idx="737">
                  <c:v>2806147.01548658</c:v>
                </c:pt>
                <c:pt idx="738">
                  <c:v>2806145.87961575</c:v>
                </c:pt>
                <c:pt idx="739">
                  <c:v>2806146.82613075</c:v>
                </c:pt>
                <c:pt idx="740">
                  <c:v>2806147.07712113</c:v>
                </c:pt>
                <c:pt idx="741">
                  <c:v>2806147.52745763</c:v>
                </c:pt>
                <c:pt idx="742">
                  <c:v>2806147.58463074</c:v>
                </c:pt>
                <c:pt idx="743">
                  <c:v>2806147.23378874</c:v>
                </c:pt>
                <c:pt idx="744">
                  <c:v>2806147.58541195</c:v>
                </c:pt>
                <c:pt idx="745">
                  <c:v>2806148.0544658</c:v>
                </c:pt>
                <c:pt idx="746">
                  <c:v>2806147.83607868</c:v>
                </c:pt>
                <c:pt idx="747">
                  <c:v>2806147.0930585</c:v>
                </c:pt>
                <c:pt idx="748">
                  <c:v>2806146.89526203</c:v>
                </c:pt>
                <c:pt idx="749">
                  <c:v>2806146.85588245</c:v>
                </c:pt>
                <c:pt idx="750">
                  <c:v>2806147.02498904</c:v>
                </c:pt>
                <c:pt idx="751">
                  <c:v>2806146.92341641</c:v>
                </c:pt>
                <c:pt idx="752">
                  <c:v>2806146.73934588</c:v>
                </c:pt>
                <c:pt idx="753">
                  <c:v>2806146.96730949</c:v>
                </c:pt>
                <c:pt idx="754">
                  <c:v>2806146.67614574</c:v>
                </c:pt>
                <c:pt idx="755">
                  <c:v>2806147.16722189</c:v>
                </c:pt>
                <c:pt idx="756">
                  <c:v>2806146.77106049</c:v>
                </c:pt>
                <c:pt idx="757">
                  <c:v>2806147.73968671</c:v>
                </c:pt>
                <c:pt idx="758">
                  <c:v>2806147.34984703</c:v>
                </c:pt>
                <c:pt idx="759">
                  <c:v>2806148.30455091</c:v>
                </c:pt>
                <c:pt idx="760">
                  <c:v>2806147.68231356</c:v>
                </c:pt>
                <c:pt idx="761">
                  <c:v>2806147.41776546</c:v>
                </c:pt>
                <c:pt idx="762">
                  <c:v>2806147.61690586</c:v>
                </c:pt>
                <c:pt idx="763">
                  <c:v>2806148.2682546</c:v>
                </c:pt>
                <c:pt idx="764">
                  <c:v>2806147.36040869</c:v>
                </c:pt>
                <c:pt idx="765">
                  <c:v>2806147.91000291</c:v>
                </c:pt>
                <c:pt idx="766">
                  <c:v>2806147.92986978</c:v>
                </c:pt>
                <c:pt idx="767">
                  <c:v>2806148.14320927</c:v>
                </c:pt>
                <c:pt idx="768">
                  <c:v>2806147.84197569</c:v>
                </c:pt>
                <c:pt idx="769">
                  <c:v>2806148.73558232</c:v>
                </c:pt>
                <c:pt idx="770">
                  <c:v>2806147.92611921</c:v>
                </c:pt>
                <c:pt idx="771">
                  <c:v>2806148.32627542</c:v>
                </c:pt>
                <c:pt idx="772">
                  <c:v>2806148.50089917</c:v>
                </c:pt>
                <c:pt idx="773">
                  <c:v>2806148.8412226</c:v>
                </c:pt>
                <c:pt idx="774">
                  <c:v>2806148.41809688</c:v>
                </c:pt>
                <c:pt idx="775">
                  <c:v>2806147.93156616</c:v>
                </c:pt>
                <c:pt idx="776">
                  <c:v>2806148.70419293</c:v>
                </c:pt>
                <c:pt idx="777">
                  <c:v>2806148.66316826</c:v>
                </c:pt>
                <c:pt idx="778">
                  <c:v>2806148.67347984</c:v>
                </c:pt>
                <c:pt idx="779">
                  <c:v>2806148.86295404</c:v>
                </c:pt>
                <c:pt idx="780">
                  <c:v>2806148.39938032</c:v>
                </c:pt>
                <c:pt idx="781">
                  <c:v>2806149.21804923</c:v>
                </c:pt>
                <c:pt idx="782">
                  <c:v>2806149.00992807</c:v>
                </c:pt>
                <c:pt idx="783">
                  <c:v>2806149.10985244</c:v>
                </c:pt>
                <c:pt idx="784">
                  <c:v>2806149.21667967</c:v>
                </c:pt>
                <c:pt idx="785">
                  <c:v>2806149.22414417</c:v>
                </c:pt>
                <c:pt idx="786">
                  <c:v>2806149.51057745</c:v>
                </c:pt>
                <c:pt idx="787">
                  <c:v>2806149.6332306</c:v>
                </c:pt>
                <c:pt idx="788">
                  <c:v>2806149.32131379</c:v>
                </c:pt>
                <c:pt idx="789">
                  <c:v>2806149.50085028</c:v>
                </c:pt>
                <c:pt idx="790">
                  <c:v>2806149.48293852</c:v>
                </c:pt>
                <c:pt idx="791">
                  <c:v>2806149.60355027</c:v>
                </c:pt>
                <c:pt idx="792">
                  <c:v>2806149.37549018</c:v>
                </c:pt>
                <c:pt idx="793">
                  <c:v>2806149.43022719</c:v>
                </c:pt>
                <c:pt idx="794">
                  <c:v>2806149.91601087</c:v>
                </c:pt>
                <c:pt idx="795">
                  <c:v>2806150.24779767</c:v>
                </c:pt>
                <c:pt idx="796">
                  <c:v>2806150.28641718</c:v>
                </c:pt>
                <c:pt idx="797">
                  <c:v>2806150.41285549</c:v>
                </c:pt>
                <c:pt idx="798">
                  <c:v>2806150.36040979</c:v>
                </c:pt>
                <c:pt idx="799">
                  <c:v>2806150.55778505</c:v>
                </c:pt>
                <c:pt idx="800">
                  <c:v>2806150.3944516</c:v>
                </c:pt>
                <c:pt idx="801">
                  <c:v>2806150.15139837</c:v>
                </c:pt>
                <c:pt idx="802">
                  <c:v>2806150.49924205</c:v>
                </c:pt>
                <c:pt idx="803">
                  <c:v>2806150.76222979</c:v>
                </c:pt>
                <c:pt idx="804">
                  <c:v>2806150.85685902</c:v>
                </c:pt>
                <c:pt idx="805">
                  <c:v>2806150.89319707</c:v>
                </c:pt>
                <c:pt idx="806">
                  <c:v>2806150.73489562</c:v>
                </c:pt>
                <c:pt idx="807">
                  <c:v>2806150.61766786</c:v>
                </c:pt>
                <c:pt idx="808">
                  <c:v>2806150.82186213</c:v>
                </c:pt>
                <c:pt idx="809">
                  <c:v>2806150.61789707</c:v>
                </c:pt>
                <c:pt idx="810">
                  <c:v>2806150.70874346</c:v>
                </c:pt>
                <c:pt idx="811">
                  <c:v>2806151.0979106</c:v>
                </c:pt>
                <c:pt idx="812">
                  <c:v>2806151.24903135</c:v>
                </c:pt>
                <c:pt idx="813">
                  <c:v>2806150.86324806</c:v>
                </c:pt>
                <c:pt idx="814">
                  <c:v>2806150.88689033</c:v>
                </c:pt>
                <c:pt idx="815">
                  <c:v>2806151.57964931</c:v>
                </c:pt>
                <c:pt idx="816">
                  <c:v>2806150.97657708</c:v>
                </c:pt>
                <c:pt idx="817">
                  <c:v>2806151.24632309</c:v>
                </c:pt>
                <c:pt idx="818">
                  <c:v>2806151.18737284</c:v>
                </c:pt>
                <c:pt idx="819">
                  <c:v>2806151.16726091</c:v>
                </c:pt>
                <c:pt idx="820">
                  <c:v>2806151.17560848</c:v>
                </c:pt>
                <c:pt idx="821">
                  <c:v>2806151.18979129</c:v>
                </c:pt>
                <c:pt idx="822">
                  <c:v>2806151.26387719</c:v>
                </c:pt>
                <c:pt idx="823">
                  <c:v>2806151.27012971</c:v>
                </c:pt>
                <c:pt idx="824">
                  <c:v>2806151.15482868</c:v>
                </c:pt>
                <c:pt idx="825">
                  <c:v>2806151.12283878</c:v>
                </c:pt>
                <c:pt idx="826">
                  <c:v>2806151.11602743</c:v>
                </c:pt>
                <c:pt idx="827">
                  <c:v>2806151.17714467</c:v>
                </c:pt>
                <c:pt idx="828">
                  <c:v>2806151.19356724</c:v>
                </c:pt>
                <c:pt idx="829">
                  <c:v>2806151.11897631</c:v>
                </c:pt>
                <c:pt idx="830">
                  <c:v>2806151.03669965</c:v>
                </c:pt>
                <c:pt idx="831">
                  <c:v>2806151.01568848</c:v>
                </c:pt>
                <c:pt idx="832">
                  <c:v>2806151.08428572</c:v>
                </c:pt>
                <c:pt idx="833">
                  <c:v>2806151.13158588</c:v>
                </c:pt>
                <c:pt idx="834">
                  <c:v>2806151.23032983</c:v>
                </c:pt>
                <c:pt idx="835">
                  <c:v>2806151.16202529</c:v>
                </c:pt>
                <c:pt idx="836">
                  <c:v>2806151.14254434</c:v>
                </c:pt>
                <c:pt idx="837">
                  <c:v>2806151.21840841</c:v>
                </c:pt>
                <c:pt idx="838">
                  <c:v>2806151.19203934</c:v>
                </c:pt>
                <c:pt idx="839">
                  <c:v>2806151.21738441</c:v>
                </c:pt>
                <c:pt idx="840">
                  <c:v>2806151.24722162</c:v>
                </c:pt>
                <c:pt idx="841">
                  <c:v>2806151.19711302</c:v>
                </c:pt>
                <c:pt idx="842">
                  <c:v>2806151.24807195</c:v>
                </c:pt>
                <c:pt idx="843">
                  <c:v>2806151.25831622</c:v>
                </c:pt>
                <c:pt idx="844">
                  <c:v>2806151.43442138</c:v>
                </c:pt>
                <c:pt idx="845">
                  <c:v>2806151.28425621</c:v>
                </c:pt>
                <c:pt idx="846">
                  <c:v>2806151.16415036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Main!$E$2:$E$848</c:f>
              <c:numCache>
                <c:formatCode>General</c:formatCode>
                <c:ptCount val="847"/>
                <c:pt idx="0">
                  <c:v>2653790.91390881</c:v>
                </c:pt>
                <c:pt idx="1">
                  <c:v>2653790.91390881</c:v>
                </c:pt>
                <c:pt idx="2">
                  <c:v>2653790.91390881</c:v>
                </c:pt>
                <c:pt idx="3">
                  <c:v>2653790.91390881</c:v>
                </c:pt>
                <c:pt idx="4">
                  <c:v>2653790.91390881</c:v>
                </c:pt>
                <c:pt idx="5">
                  <c:v>2653790.91390881</c:v>
                </c:pt>
                <c:pt idx="6">
                  <c:v>2653790.91390881</c:v>
                </c:pt>
                <c:pt idx="7">
                  <c:v>2653790.91390881</c:v>
                </c:pt>
                <c:pt idx="8">
                  <c:v>2653790.91390881</c:v>
                </c:pt>
                <c:pt idx="9">
                  <c:v>2653790.91390881</c:v>
                </c:pt>
                <c:pt idx="10">
                  <c:v>2653790.91390881</c:v>
                </c:pt>
                <c:pt idx="11">
                  <c:v>2653790.91390881</c:v>
                </c:pt>
                <c:pt idx="12">
                  <c:v>2653790.91390881</c:v>
                </c:pt>
                <c:pt idx="13">
                  <c:v>2653790.91390881</c:v>
                </c:pt>
                <c:pt idx="14">
                  <c:v>2653790.91390881</c:v>
                </c:pt>
                <c:pt idx="15">
                  <c:v>2653790.91390881</c:v>
                </c:pt>
                <c:pt idx="16">
                  <c:v>2653790.91390881</c:v>
                </c:pt>
                <c:pt idx="17">
                  <c:v>2653790.91390881</c:v>
                </c:pt>
                <c:pt idx="18">
                  <c:v>2653790.91390881</c:v>
                </c:pt>
                <c:pt idx="19">
                  <c:v>2653790.91390881</c:v>
                </c:pt>
                <c:pt idx="20">
                  <c:v>2653790.91390881</c:v>
                </c:pt>
                <c:pt idx="21">
                  <c:v>2653790.91390881</c:v>
                </c:pt>
                <c:pt idx="22">
                  <c:v>2653790.91390881</c:v>
                </c:pt>
                <c:pt idx="23">
                  <c:v>2653790.91390881</c:v>
                </c:pt>
                <c:pt idx="24">
                  <c:v>2653790.91390881</c:v>
                </c:pt>
                <c:pt idx="25">
                  <c:v>2653790.91390881</c:v>
                </c:pt>
                <c:pt idx="26">
                  <c:v>2653790.91390881</c:v>
                </c:pt>
                <c:pt idx="27">
                  <c:v>2653790.91390881</c:v>
                </c:pt>
                <c:pt idx="28">
                  <c:v>2653790.91390881</c:v>
                </c:pt>
                <c:pt idx="29">
                  <c:v>2653790.91390881</c:v>
                </c:pt>
                <c:pt idx="30">
                  <c:v>2653790.91390881</c:v>
                </c:pt>
                <c:pt idx="31">
                  <c:v>2653790.91390881</c:v>
                </c:pt>
                <c:pt idx="32">
                  <c:v>2653790.91390881</c:v>
                </c:pt>
                <c:pt idx="33">
                  <c:v>2653790.91390881</c:v>
                </c:pt>
                <c:pt idx="34">
                  <c:v>2653790.91390881</c:v>
                </c:pt>
                <c:pt idx="35">
                  <c:v>2653790.91390881</c:v>
                </c:pt>
                <c:pt idx="36">
                  <c:v>2653790.91390881</c:v>
                </c:pt>
                <c:pt idx="37">
                  <c:v>2653790.91390881</c:v>
                </c:pt>
                <c:pt idx="38">
                  <c:v>2653790.91390881</c:v>
                </c:pt>
                <c:pt idx="39">
                  <c:v>2653790.91390881</c:v>
                </c:pt>
                <c:pt idx="40">
                  <c:v>2653790.91390881</c:v>
                </c:pt>
                <c:pt idx="41">
                  <c:v>2653790.91390881</c:v>
                </c:pt>
                <c:pt idx="42">
                  <c:v>2653790.91390881</c:v>
                </c:pt>
                <c:pt idx="43">
                  <c:v>2653790.91390881</c:v>
                </c:pt>
                <c:pt idx="44">
                  <c:v>2653790.91390881</c:v>
                </c:pt>
                <c:pt idx="45">
                  <c:v>2653790.91390881</c:v>
                </c:pt>
                <c:pt idx="46">
                  <c:v>2653790.91390881</c:v>
                </c:pt>
                <c:pt idx="47">
                  <c:v>2653790.91390881</c:v>
                </c:pt>
                <c:pt idx="48">
                  <c:v>2653790.91390881</c:v>
                </c:pt>
                <c:pt idx="49">
                  <c:v>2653790.91390881</c:v>
                </c:pt>
                <c:pt idx="50">
                  <c:v>2653790.91390881</c:v>
                </c:pt>
                <c:pt idx="51">
                  <c:v>2653790.91390881</c:v>
                </c:pt>
                <c:pt idx="52">
                  <c:v>2653790.91390881</c:v>
                </c:pt>
                <c:pt idx="53">
                  <c:v>2653790.91390881</c:v>
                </c:pt>
                <c:pt idx="54">
                  <c:v>2653790.91390881</c:v>
                </c:pt>
                <c:pt idx="55">
                  <c:v>2653790.91390881</c:v>
                </c:pt>
                <c:pt idx="56">
                  <c:v>2653790.91390881</c:v>
                </c:pt>
                <c:pt idx="57">
                  <c:v>2653790.91390881</c:v>
                </c:pt>
                <c:pt idx="58">
                  <c:v>2653790.91390881</c:v>
                </c:pt>
                <c:pt idx="59">
                  <c:v>2653790.91390881</c:v>
                </c:pt>
                <c:pt idx="60">
                  <c:v>2653790.91390881</c:v>
                </c:pt>
                <c:pt idx="61">
                  <c:v>2653790.91390881</c:v>
                </c:pt>
                <c:pt idx="62">
                  <c:v>2653790.91390881</c:v>
                </c:pt>
                <c:pt idx="63">
                  <c:v>2653790.91390881</c:v>
                </c:pt>
                <c:pt idx="64">
                  <c:v>2653790.91390881</c:v>
                </c:pt>
                <c:pt idx="65">
                  <c:v>2653790.91390881</c:v>
                </c:pt>
                <c:pt idx="66">
                  <c:v>2653790.91390881</c:v>
                </c:pt>
                <c:pt idx="67">
                  <c:v>2653790.91390881</c:v>
                </c:pt>
                <c:pt idx="68">
                  <c:v>2653790.91390881</c:v>
                </c:pt>
                <c:pt idx="69">
                  <c:v>2653790.91390881</c:v>
                </c:pt>
                <c:pt idx="70">
                  <c:v>2653790.91390881</c:v>
                </c:pt>
                <c:pt idx="71">
                  <c:v>2653790.91390881</c:v>
                </c:pt>
                <c:pt idx="72">
                  <c:v>2653790.91390881</c:v>
                </c:pt>
                <c:pt idx="73">
                  <c:v>2653790.91390881</c:v>
                </c:pt>
                <c:pt idx="74">
                  <c:v>2653790.91390881</c:v>
                </c:pt>
                <c:pt idx="75">
                  <c:v>2653790.91390881</c:v>
                </c:pt>
                <c:pt idx="76">
                  <c:v>2653790.91390881</c:v>
                </c:pt>
                <c:pt idx="77">
                  <c:v>2653790.91390881</c:v>
                </c:pt>
                <c:pt idx="78">
                  <c:v>2653790.91390881</c:v>
                </c:pt>
                <c:pt idx="79">
                  <c:v>2653790.91390881</c:v>
                </c:pt>
                <c:pt idx="80">
                  <c:v>2653790.91390881</c:v>
                </c:pt>
                <c:pt idx="81">
                  <c:v>2653790.91390881</c:v>
                </c:pt>
                <c:pt idx="82">
                  <c:v>2653790.91390881</c:v>
                </c:pt>
                <c:pt idx="83">
                  <c:v>2653790.91390881</c:v>
                </c:pt>
                <c:pt idx="84">
                  <c:v>2653790.91390881</c:v>
                </c:pt>
                <c:pt idx="85">
                  <c:v>2653790.91390881</c:v>
                </c:pt>
                <c:pt idx="86">
                  <c:v>2653790.91390881</c:v>
                </c:pt>
                <c:pt idx="87">
                  <c:v>2653790.91390881</c:v>
                </c:pt>
                <c:pt idx="88">
                  <c:v>2653790.91390881</c:v>
                </c:pt>
                <c:pt idx="89">
                  <c:v>2653790.91390881</c:v>
                </c:pt>
                <c:pt idx="90">
                  <c:v>2653790.91390881</c:v>
                </c:pt>
                <c:pt idx="91">
                  <c:v>2653790.91390881</c:v>
                </c:pt>
                <c:pt idx="92">
                  <c:v>2653790.91390881</c:v>
                </c:pt>
                <c:pt idx="93">
                  <c:v>2653790.91390881</c:v>
                </c:pt>
                <c:pt idx="94">
                  <c:v>2653790.91390881</c:v>
                </c:pt>
                <c:pt idx="95">
                  <c:v>2653790.91390881</c:v>
                </c:pt>
                <c:pt idx="96">
                  <c:v>2653790.91390881</c:v>
                </c:pt>
                <c:pt idx="97">
                  <c:v>2653790.91390881</c:v>
                </c:pt>
                <c:pt idx="98">
                  <c:v>2653790.91390881</c:v>
                </c:pt>
                <c:pt idx="99">
                  <c:v>2653790.91390881</c:v>
                </c:pt>
                <c:pt idx="100">
                  <c:v>2653790.91390881</c:v>
                </c:pt>
                <c:pt idx="101">
                  <c:v>2653790.91390881</c:v>
                </c:pt>
                <c:pt idx="102">
                  <c:v>2653790.91390881</c:v>
                </c:pt>
                <c:pt idx="103">
                  <c:v>2653790.91390881</c:v>
                </c:pt>
                <c:pt idx="104">
                  <c:v>2653790.91390881</c:v>
                </c:pt>
                <c:pt idx="105">
                  <c:v>2653790.91390881</c:v>
                </c:pt>
                <c:pt idx="106">
                  <c:v>2653790.91390881</c:v>
                </c:pt>
                <c:pt idx="107">
                  <c:v>2653790.91390881</c:v>
                </c:pt>
                <c:pt idx="108">
                  <c:v>2653790.91390881</c:v>
                </c:pt>
                <c:pt idx="109">
                  <c:v>2653790.91390881</c:v>
                </c:pt>
                <c:pt idx="110">
                  <c:v>2653790.91390881</c:v>
                </c:pt>
                <c:pt idx="111">
                  <c:v>2653790.91390881</c:v>
                </c:pt>
                <c:pt idx="112">
                  <c:v>2653790.91390881</c:v>
                </c:pt>
                <c:pt idx="113">
                  <c:v>2653790.91390881</c:v>
                </c:pt>
                <c:pt idx="114">
                  <c:v>2653790.91390881</c:v>
                </c:pt>
                <c:pt idx="115">
                  <c:v>2653790.91390881</c:v>
                </c:pt>
                <c:pt idx="116">
                  <c:v>2653790.91390881</c:v>
                </c:pt>
                <c:pt idx="117">
                  <c:v>2653790.91390881</c:v>
                </c:pt>
                <c:pt idx="118">
                  <c:v>2653790.91390881</c:v>
                </c:pt>
                <c:pt idx="119">
                  <c:v>2653790.91390881</c:v>
                </c:pt>
                <c:pt idx="120">
                  <c:v>2653790.91390881</c:v>
                </c:pt>
                <c:pt idx="121">
                  <c:v>2653790.91390881</c:v>
                </c:pt>
                <c:pt idx="122">
                  <c:v>2653790.91390881</c:v>
                </c:pt>
                <c:pt idx="123">
                  <c:v>2653790.91390881</c:v>
                </c:pt>
                <c:pt idx="124">
                  <c:v>2653790.91390881</c:v>
                </c:pt>
                <c:pt idx="125">
                  <c:v>2653790.91390881</c:v>
                </c:pt>
                <c:pt idx="126">
                  <c:v>2653790.91390881</c:v>
                </c:pt>
                <c:pt idx="127">
                  <c:v>2653790.91390881</c:v>
                </c:pt>
                <c:pt idx="128">
                  <c:v>2653790.91390881</c:v>
                </c:pt>
                <c:pt idx="129">
                  <c:v>2653790.91390881</c:v>
                </c:pt>
                <c:pt idx="130">
                  <c:v>2653790.91390881</c:v>
                </c:pt>
                <c:pt idx="131">
                  <c:v>2653790.91390881</c:v>
                </c:pt>
                <c:pt idx="132">
                  <c:v>2653790.91390881</c:v>
                </c:pt>
                <c:pt idx="133">
                  <c:v>2653790.91390881</c:v>
                </c:pt>
                <c:pt idx="134">
                  <c:v>2653790.91390881</c:v>
                </c:pt>
                <c:pt idx="135">
                  <c:v>2653790.91390881</c:v>
                </c:pt>
                <c:pt idx="136">
                  <c:v>2653790.91390881</c:v>
                </c:pt>
                <c:pt idx="137">
                  <c:v>2653790.91390881</c:v>
                </c:pt>
                <c:pt idx="138">
                  <c:v>2653790.91390881</c:v>
                </c:pt>
                <c:pt idx="139">
                  <c:v>2653790.91390881</c:v>
                </c:pt>
                <c:pt idx="140">
                  <c:v>2653790.91390881</c:v>
                </c:pt>
                <c:pt idx="141">
                  <c:v>2653790.91390881</c:v>
                </c:pt>
                <c:pt idx="142">
                  <c:v>2653790.91390881</c:v>
                </c:pt>
                <c:pt idx="143">
                  <c:v>2653790.91390881</c:v>
                </c:pt>
                <c:pt idx="144">
                  <c:v>2653790.91390881</c:v>
                </c:pt>
                <c:pt idx="145">
                  <c:v>2653790.91390881</c:v>
                </c:pt>
                <c:pt idx="146">
                  <c:v>2653790.91390881</c:v>
                </c:pt>
                <c:pt idx="147">
                  <c:v>2653790.91390881</c:v>
                </c:pt>
                <c:pt idx="148">
                  <c:v>2653790.91390881</c:v>
                </c:pt>
                <c:pt idx="149">
                  <c:v>2653790.91390881</c:v>
                </c:pt>
                <c:pt idx="150">
                  <c:v>2653790.91390881</c:v>
                </c:pt>
                <c:pt idx="151">
                  <c:v>2653790.91390881</c:v>
                </c:pt>
                <c:pt idx="152">
                  <c:v>2653790.91390881</c:v>
                </c:pt>
                <c:pt idx="153">
                  <c:v>2653790.91390881</c:v>
                </c:pt>
                <c:pt idx="154">
                  <c:v>2653790.91390881</c:v>
                </c:pt>
                <c:pt idx="155">
                  <c:v>2653790.91390881</c:v>
                </c:pt>
                <c:pt idx="156">
                  <c:v>2653790.91390881</c:v>
                </c:pt>
                <c:pt idx="157">
                  <c:v>2653790.91390881</c:v>
                </c:pt>
                <c:pt idx="158">
                  <c:v>2653790.91390881</c:v>
                </c:pt>
                <c:pt idx="159">
                  <c:v>2653790.91390881</c:v>
                </c:pt>
                <c:pt idx="160">
                  <c:v>2653790.91390881</c:v>
                </c:pt>
                <c:pt idx="161">
                  <c:v>2653790.91390881</c:v>
                </c:pt>
                <c:pt idx="162">
                  <c:v>2653790.91390881</c:v>
                </c:pt>
                <c:pt idx="163">
                  <c:v>2653790.91390881</c:v>
                </c:pt>
                <c:pt idx="164">
                  <c:v>2653790.91390881</c:v>
                </c:pt>
                <c:pt idx="165">
                  <c:v>2653790.91390881</c:v>
                </c:pt>
                <c:pt idx="166">
                  <c:v>2653790.91390881</c:v>
                </c:pt>
                <c:pt idx="167">
                  <c:v>2653790.91390881</c:v>
                </c:pt>
                <c:pt idx="168">
                  <c:v>2653790.91390881</c:v>
                </c:pt>
                <c:pt idx="169">
                  <c:v>2653790.91390881</c:v>
                </c:pt>
                <c:pt idx="170">
                  <c:v>2653790.91390881</c:v>
                </c:pt>
                <c:pt idx="171">
                  <c:v>2653790.91390881</c:v>
                </c:pt>
                <c:pt idx="172">
                  <c:v>2653790.91390881</c:v>
                </c:pt>
                <c:pt idx="173">
                  <c:v>2653790.91390881</c:v>
                </c:pt>
                <c:pt idx="174">
                  <c:v>2653790.91390881</c:v>
                </c:pt>
                <c:pt idx="175">
                  <c:v>2653790.91390881</c:v>
                </c:pt>
                <c:pt idx="176">
                  <c:v>2653790.91390881</c:v>
                </c:pt>
                <c:pt idx="177">
                  <c:v>2653790.91390881</c:v>
                </c:pt>
                <c:pt idx="178">
                  <c:v>2653790.91390881</c:v>
                </c:pt>
                <c:pt idx="179">
                  <c:v>2653790.91390881</c:v>
                </c:pt>
                <c:pt idx="180">
                  <c:v>2653790.91390881</c:v>
                </c:pt>
                <c:pt idx="181">
                  <c:v>2653790.91390881</c:v>
                </c:pt>
                <c:pt idx="182">
                  <c:v>2653790.91390881</c:v>
                </c:pt>
                <c:pt idx="183">
                  <c:v>2653790.91390881</c:v>
                </c:pt>
                <c:pt idx="184">
                  <c:v>2653790.91390881</c:v>
                </c:pt>
                <c:pt idx="185">
                  <c:v>2653790.91390881</c:v>
                </c:pt>
                <c:pt idx="186">
                  <c:v>2653790.91390881</c:v>
                </c:pt>
                <c:pt idx="187">
                  <c:v>2653790.91390881</c:v>
                </c:pt>
                <c:pt idx="188">
                  <c:v>2653790.91390881</c:v>
                </c:pt>
                <c:pt idx="189">
                  <c:v>2653790.91390881</c:v>
                </c:pt>
                <c:pt idx="190">
                  <c:v>2653790.91390881</c:v>
                </c:pt>
                <c:pt idx="191">
                  <c:v>2653790.91390881</c:v>
                </c:pt>
                <c:pt idx="192">
                  <c:v>2653790.91390881</c:v>
                </c:pt>
                <c:pt idx="193">
                  <c:v>2653790.91390881</c:v>
                </c:pt>
                <c:pt idx="194">
                  <c:v>2653790.91390881</c:v>
                </c:pt>
                <c:pt idx="195">
                  <c:v>2653790.91390881</c:v>
                </c:pt>
                <c:pt idx="196">
                  <c:v>2653790.91390881</c:v>
                </c:pt>
                <c:pt idx="197">
                  <c:v>2653790.91390881</c:v>
                </c:pt>
                <c:pt idx="198">
                  <c:v>2653790.91390881</c:v>
                </c:pt>
                <c:pt idx="199">
                  <c:v>2653790.91390881</c:v>
                </c:pt>
                <c:pt idx="200">
                  <c:v>2653790.91390881</c:v>
                </c:pt>
                <c:pt idx="201">
                  <c:v>2653790.91390881</c:v>
                </c:pt>
                <c:pt idx="202">
                  <c:v>2653790.91390881</c:v>
                </c:pt>
                <c:pt idx="203">
                  <c:v>2653790.91390881</c:v>
                </c:pt>
                <c:pt idx="204">
                  <c:v>2653790.91390881</c:v>
                </c:pt>
                <c:pt idx="205">
                  <c:v>2653790.91390881</c:v>
                </c:pt>
                <c:pt idx="206">
                  <c:v>2653790.91390881</c:v>
                </c:pt>
                <c:pt idx="207">
                  <c:v>2653790.91390881</c:v>
                </c:pt>
                <c:pt idx="208">
                  <c:v>2653790.91390881</c:v>
                </c:pt>
                <c:pt idx="209">
                  <c:v>2653790.91390881</c:v>
                </c:pt>
                <c:pt idx="210">
                  <c:v>2653790.91390881</c:v>
                </c:pt>
                <c:pt idx="211">
                  <c:v>2653790.91390881</c:v>
                </c:pt>
                <c:pt idx="212">
                  <c:v>2653790.91390881</c:v>
                </c:pt>
                <c:pt idx="213">
                  <c:v>2653790.91390881</c:v>
                </c:pt>
                <c:pt idx="214">
                  <c:v>2653790.91390881</c:v>
                </c:pt>
                <c:pt idx="215">
                  <c:v>2653790.91390881</c:v>
                </c:pt>
                <c:pt idx="216">
                  <c:v>2653790.91390881</c:v>
                </c:pt>
                <c:pt idx="217">
                  <c:v>2653790.91390881</c:v>
                </c:pt>
                <c:pt idx="218">
                  <c:v>2653790.91390881</c:v>
                </c:pt>
                <c:pt idx="219">
                  <c:v>2653790.91390881</c:v>
                </c:pt>
                <c:pt idx="220">
                  <c:v>2653790.91390881</c:v>
                </c:pt>
                <c:pt idx="221">
                  <c:v>2653790.91390881</c:v>
                </c:pt>
                <c:pt idx="222">
                  <c:v>2653790.91390881</c:v>
                </c:pt>
                <c:pt idx="223">
                  <c:v>2653790.91390881</c:v>
                </c:pt>
                <c:pt idx="224">
                  <c:v>2653790.91390881</c:v>
                </c:pt>
                <c:pt idx="225">
                  <c:v>2653790.91390881</c:v>
                </c:pt>
                <c:pt idx="226">
                  <c:v>2653790.91390881</c:v>
                </c:pt>
                <c:pt idx="227">
                  <c:v>2653790.91390881</c:v>
                </c:pt>
                <c:pt idx="228">
                  <c:v>2653790.91390881</c:v>
                </c:pt>
                <c:pt idx="229">
                  <c:v>2653790.91390881</c:v>
                </c:pt>
                <c:pt idx="230">
                  <c:v>2653790.91390881</c:v>
                </c:pt>
                <c:pt idx="231">
                  <c:v>2653790.91390881</c:v>
                </c:pt>
                <c:pt idx="232">
                  <c:v>2653790.91390881</c:v>
                </c:pt>
                <c:pt idx="233">
                  <c:v>2653790.91390881</c:v>
                </c:pt>
                <c:pt idx="234">
                  <c:v>2653790.91390881</c:v>
                </c:pt>
                <c:pt idx="235">
                  <c:v>2653790.91390881</c:v>
                </c:pt>
                <c:pt idx="236">
                  <c:v>2653790.91390881</c:v>
                </c:pt>
                <c:pt idx="237">
                  <c:v>2653790.91390881</c:v>
                </c:pt>
                <c:pt idx="238">
                  <c:v>2653790.91390881</c:v>
                </c:pt>
                <c:pt idx="239">
                  <c:v>2653790.91390881</c:v>
                </c:pt>
                <c:pt idx="240">
                  <c:v>2653790.91390881</c:v>
                </c:pt>
                <c:pt idx="241">
                  <c:v>2653790.91390881</c:v>
                </c:pt>
                <c:pt idx="242">
                  <c:v>2653790.91390881</c:v>
                </c:pt>
                <c:pt idx="243">
                  <c:v>2653790.91390881</c:v>
                </c:pt>
                <c:pt idx="244">
                  <c:v>2653790.91390881</c:v>
                </c:pt>
                <c:pt idx="245">
                  <c:v>2653790.91390881</c:v>
                </c:pt>
                <c:pt idx="246">
                  <c:v>2653790.91390881</c:v>
                </c:pt>
                <c:pt idx="247">
                  <c:v>2653790.91390881</c:v>
                </c:pt>
                <c:pt idx="248">
                  <c:v>2653790.91390881</c:v>
                </c:pt>
                <c:pt idx="249">
                  <c:v>2653790.91390881</c:v>
                </c:pt>
                <c:pt idx="250">
                  <c:v>2653790.91390881</c:v>
                </c:pt>
                <c:pt idx="251">
                  <c:v>2653790.91390881</c:v>
                </c:pt>
                <c:pt idx="252">
                  <c:v>2653790.91390881</c:v>
                </c:pt>
                <c:pt idx="253">
                  <c:v>2653790.91390881</c:v>
                </c:pt>
                <c:pt idx="254">
                  <c:v>2653790.91390881</c:v>
                </c:pt>
                <c:pt idx="255">
                  <c:v>2653790.91390881</c:v>
                </c:pt>
                <c:pt idx="256">
                  <c:v>2653790.91390881</c:v>
                </c:pt>
                <c:pt idx="257">
                  <c:v>2653790.91390881</c:v>
                </c:pt>
                <c:pt idx="258">
                  <c:v>2653790.91390881</c:v>
                </c:pt>
                <c:pt idx="259">
                  <c:v>2653790.91390881</c:v>
                </c:pt>
                <c:pt idx="260">
                  <c:v>2653790.91390881</c:v>
                </c:pt>
                <c:pt idx="261">
                  <c:v>2653790.91390881</c:v>
                </c:pt>
                <c:pt idx="262">
                  <c:v>2653790.91390881</c:v>
                </c:pt>
                <c:pt idx="263">
                  <c:v>2653790.91390881</c:v>
                </c:pt>
                <c:pt idx="264">
                  <c:v>2653790.91390881</c:v>
                </c:pt>
                <c:pt idx="265">
                  <c:v>2653790.91390881</c:v>
                </c:pt>
                <c:pt idx="266">
                  <c:v>2653790.91390881</c:v>
                </c:pt>
                <c:pt idx="267">
                  <c:v>2653790.91390881</c:v>
                </c:pt>
                <c:pt idx="268">
                  <c:v>2653790.91390881</c:v>
                </c:pt>
                <c:pt idx="269">
                  <c:v>2653790.91390881</c:v>
                </c:pt>
                <c:pt idx="270">
                  <c:v>2653790.91390881</c:v>
                </c:pt>
                <c:pt idx="271">
                  <c:v>2653790.91390881</c:v>
                </c:pt>
                <c:pt idx="272">
                  <c:v>2653790.91390881</c:v>
                </c:pt>
                <c:pt idx="273">
                  <c:v>2653790.91390881</c:v>
                </c:pt>
                <c:pt idx="274">
                  <c:v>2653790.91390881</c:v>
                </c:pt>
                <c:pt idx="275">
                  <c:v>2653790.91390881</c:v>
                </c:pt>
                <c:pt idx="276">
                  <c:v>2653790.91390881</c:v>
                </c:pt>
                <c:pt idx="277">
                  <c:v>2653790.91390881</c:v>
                </c:pt>
                <c:pt idx="278">
                  <c:v>2653790.91390881</c:v>
                </c:pt>
                <c:pt idx="279">
                  <c:v>2653790.91390881</c:v>
                </c:pt>
                <c:pt idx="280">
                  <c:v>2653790.91390881</c:v>
                </c:pt>
                <c:pt idx="281">
                  <c:v>2653790.91390881</c:v>
                </c:pt>
                <c:pt idx="282">
                  <c:v>2653790.91390881</c:v>
                </c:pt>
                <c:pt idx="283">
                  <c:v>2653790.91390881</c:v>
                </c:pt>
                <c:pt idx="284">
                  <c:v>2653790.91390881</c:v>
                </c:pt>
                <c:pt idx="285">
                  <c:v>2653790.91390881</c:v>
                </c:pt>
                <c:pt idx="286">
                  <c:v>2653790.91390881</c:v>
                </c:pt>
                <c:pt idx="287">
                  <c:v>2653790.91390881</c:v>
                </c:pt>
                <c:pt idx="288">
                  <c:v>2653790.91390881</c:v>
                </c:pt>
                <c:pt idx="289">
                  <c:v>2653790.91390881</c:v>
                </c:pt>
                <c:pt idx="290">
                  <c:v>2653790.91390881</c:v>
                </c:pt>
                <c:pt idx="291">
                  <c:v>2653790.91390881</c:v>
                </c:pt>
                <c:pt idx="292">
                  <c:v>2653790.91390881</c:v>
                </c:pt>
                <c:pt idx="293">
                  <c:v>2653790.91390881</c:v>
                </c:pt>
                <c:pt idx="294">
                  <c:v>2653790.91390881</c:v>
                </c:pt>
                <c:pt idx="295">
                  <c:v>2653790.91390881</c:v>
                </c:pt>
                <c:pt idx="296">
                  <c:v>2653790.91390881</c:v>
                </c:pt>
                <c:pt idx="297">
                  <c:v>2653790.91390881</c:v>
                </c:pt>
                <c:pt idx="298">
                  <c:v>2653790.91390881</c:v>
                </c:pt>
                <c:pt idx="299">
                  <c:v>2653790.91390881</c:v>
                </c:pt>
                <c:pt idx="300">
                  <c:v>2653790.91390881</c:v>
                </c:pt>
                <c:pt idx="301">
                  <c:v>2653790.91390881</c:v>
                </c:pt>
                <c:pt idx="302">
                  <c:v>2653790.91390881</c:v>
                </c:pt>
                <c:pt idx="303">
                  <c:v>2653790.91390881</c:v>
                </c:pt>
                <c:pt idx="304">
                  <c:v>2653790.91390881</c:v>
                </c:pt>
                <c:pt idx="305">
                  <c:v>2653790.91390881</c:v>
                </c:pt>
                <c:pt idx="306">
                  <c:v>2653790.91390881</c:v>
                </c:pt>
                <c:pt idx="307">
                  <c:v>2653790.91390881</c:v>
                </c:pt>
                <c:pt idx="308">
                  <c:v>2653790.91390881</c:v>
                </c:pt>
                <c:pt idx="309">
                  <c:v>2653790.91390881</c:v>
                </c:pt>
                <c:pt idx="310">
                  <c:v>2653790.91390881</c:v>
                </c:pt>
                <c:pt idx="311">
                  <c:v>2653790.91390881</c:v>
                </c:pt>
                <c:pt idx="312">
                  <c:v>2653790.91390881</c:v>
                </c:pt>
                <c:pt idx="313">
                  <c:v>2653790.91390881</c:v>
                </c:pt>
                <c:pt idx="314">
                  <c:v>2653790.91390881</c:v>
                </c:pt>
                <c:pt idx="315">
                  <c:v>2653790.91390881</c:v>
                </c:pt>
                <c:pt idx="316">
                  <c:v>2653790.91390881</c:v>
                </c:pt>
                <c:pt idx="317">
                  <c:v>2653790.91390881</c:v>
                </c:pt>
                <c:pt idx="318">
                  <c:v>2653790.91390881</c:v>
                </c:pt>
                <c:pt idx="319">
                  <c:v>2653790.91390881</c:v>
                </c:pt>
                <c:pt idx="320">
                  <c:v>2653790.91390881</c:v>
                </c:pt>
                <c:pt idx="321">
                  <c:v>2653790.91390881</c:v>
                </c:pt>
                <c:pt idx="322">
                  <c:v>2653790.91390881</c:v>
                </c:pt>
                <c:pt idx="323">
                  <c:v>2653790.91390881</c:v>
                </c:pt>
                <c:pt idx="324">
                  <c:v>2653790.91390881</c:v>
                </c:pt>
                <c:pt idx="325">
                  <c:v>2653790.91390881</c:v>
                </c:pt>
                <c:pt idx="326">
                  <c:v>2653790.91390881</c:v>
                </c:pt>
                <c:pt idx="327">
                  <c:v>2653790.91390881</c:v>
                </c:pt>
                <c:pt idx="328">
                  <c:v>2653790.91390881</c:v>
                </c:pt>
                <c:pt idx="329">
                  <c:v>2653790.91390881</c:v>
                </c:pt>
                <c:pt idx="330">
                  <c:v>2653790.91390881</c:v>
                </c:pt>
                <c:pt idx="331">
                  <c:v>2653790.91390881</c:v>
                </c:pt>
                <c:pt idx="332">
                  <c:v>2653790.91390881</c:v>
                </c:pt>
                <c:pt idx="333">
                  <c:v>2653790.91390881</c:v>
                </c:pt>
                <c:pt idx="334">
                  <c:v>2653790.91390881</c:v>
                </c:pt>
                <c:pt idx="335">
                  <c:v>2653790.91390881</c:v>
                </c:pt>
                <c:pt idx="336">
                  <c:v>2653790.91390881</c:v>
                </c:pt>
                <c:pt idx="337">
                  <c:v>2653790.91390881</c:v>
                </c:pt>
                <c:pt idx="338">
                  <c:v>2653790.91390881</c:v>
                </c:pt>
                <c:pt idx="339">
                  <c:v>2653790.91390881</c:v>
                </c:pt>
                <c:pt idx="340">
                  <c:v>2653790.91390881</c:v>
                </c:pt>
                <c:pt idx="341">
                  <c:v>2653790.91390881</c:v>
                </c:pt>
                <c:pt idx="342">
                  <c:v>2653790.91390881</c:v>
                </c:pt>
                <c:pt idx="343">
                  <c:v>2653790.91390881</c:v>
                </c:pt>
                <c:pt idx="344">
                  <c:v>2653790.91390881</c:v>
                </c:pt>
                <c:pt idx="345">
                  <c:v>2653790.91390881</c:v>
                </c:pt>
                <c:pt idx="346">
                  <c:v>2653790.91390881</c:v>
                </c:pt>
                <c:pt idx="347">
                  <c:v>2653790.91390881</c:v>
                </c:pt>
                <c:pt idx="348">
                  <c:v>2653790.91390881</c:v>
                </c:pt>
                <c:pt idx="349">
                  <c:v>2653790.91390881</c:v>
                </c:pt>
                <c:pt idx="350">
                  <c:v>2653790.91390881</c:v>
                </c:pt>
                <c:pt idx="351">
                  <c:v>2653790.91390881</c:v>
                </c:pt>
                <c:pt idx="352">
                  <c:v>2653790.91390881</c:v>
                </c:pt>
                <c:pt idx="353">
                  <c:v>2653790.91390881</c:v>
                </c:pt>
                <c:pt idx="354">
                  <c:v>2653790.91390881</c:v>
                </c:pt>
                <c:pt idx="355">
                  <c:v>2653790.91390881</c:v>
                </c:pt>
                <c:pt idx="356">
                  <c:v>2653790.91390881</c:v>
                </c:pt>
                <c:pt idx="357">
                  <c:v>2653790.91390881</c:v>
                </c:pt>
                <c:pt idx="358">
                  <c:v>2653790.91390881</c:v>
                </c:pt>
                <c:pt idx="359">
                  <c:v>2653790.91390881</c:v>
                </c:pt>
                <c:pt idx="360">
                  <c:v>2653790.91390881</c:v>
                </c:pt>
                <c:pt idx="361">
                  <c:v>2653790.91390881</c:v>
                </c:pt>
                <c:pt idx="362">
                  <c:v>2653790.91390881</c:v>
                </c:pt>
                <c:pt idx="363">
                  <c:v>2653790.91390881</c:v>
                </c:pt>
                <c:pt idx="364">
                  <c:v>2653790.91390881</c:v>
                </c:pt>
                <c:pt idx="365">
                  <c:v>2653790.91390881</c:v>
                </c:pt>
                <c:pt idx="366">
                  <c:v>2653790.91390881</c:v>
                </c:pt>
                <c:pt idx="367">
                  <c:v>2653790.91390881</c:v>
                </c:pt>
                <c:pt idx="368">
                  <c:v>2653790.91390881</c:v>
                </c:pt>
                <c:pt idx="369">
                  <c:v>2653790.91390881</c:v>
                </c:pt>
                <c:pt idx="370">
                  <c:v>2653790.91390881</c:v>
                </c:pt>
                <c:pt idx="371">
                  <c:v>2653790.91390881</c:v>
                </c:pt>
                <c:pt idx="372">
                  <c:v>2653790.91390881</c:v>
                </c:pt>
                <c:pt idx="373">
                  <c:v>2653790.91390881</c:v>
                </c:pt>
                <c:pt idx="374">
                  <c:v>2653790.91390881</c:v>
                </c:pt>
                <c:pt idx="375">
                  <c:v>2653790.91390881</c:v>
                </c:pt>
                <c:pt idx="376">
                  <c:v>2653790.91390881</c:v>
                </c:pt>
                <c:pt idx="377">
                  <c:v>2653790.91390881</c:v>
                </c:pt>
                <c:pt idx="378">
                  <c:v>2653790.91390881</c:v>
                </c:pt>
                <c:pt idx="379">
                  <c:v>2653790.91390881</c:v>
                </c:pt>
                <c:pt idx="380">
                  <c:v>2653790.91390881</c:v>
                </c:pt>
                <c:pt idx="381">
                  <c:v>2653790.91390881</c:v>
                </c:pt>
                <c:pt idx="382">
                  <c:v>2653790.91390881</c:v>
                </c:pt>
                <c:pt idx="383">
                  <c:v>2653790.91390881</c:v>
                </c:pt>
                <c:pt idx="384">
                  <c:v>2653790.91390881</c:v>
                </c:pt>
                <c:pt idx="385">
                  <c:v>2653790.91390881</c:v>
                </c:pt>
                <c:pt idx="386">
                  <c:v>2653790.91390881</c:v>
                </c:pt>
                <c:pt idx="387">
                  <c:v>2653790.91390881</c:v>
                </c:pt>
                <c:pt idx="388">
                  <c:v>2653790.91390881</c:v>
                </c:pt>
                <c:pt idx="389">
                  <c:v>2653790.91390881</c:v>
                </c:pt>
                <c:pt idx="390">
                  <c:v>2653790.91390881</c:v>
                </c:pt>
                <c:pt idx="391">
                  <c:v>2653790.91390881</c:v>
                </c:pt>
                <c:pt idx="392">
                  <c:v>2653790.91390881</c:v>
                </c:pt>
                <c:pt idx="393">
                  <c:v>2653790.91390881</c:v>
                </c:pt>
                <c:pt idx="394">
                  <c:v>2653790.91390881</c:v>
                </c:pt>
                <c:pt idx="395">
                  <c:v>2653790.91390881</c:v>
                </c:pt>
                <c:pt idx="396">
                  <c:v>2653790.91390881</c:v>
                </c:pt>
                <c:pt idx="397">
                  <c:v>2653790.91390881</c:v>
                </c:pt>
                <c:pt idx="398">
                  <c:v>2653790.91390881</c:v>
                </c:pt>
                <c:pt idx="399">
                  <c:v>2653790.91390881</c:v>
                </c:pt>
                <c:pt idx="400">
                  <c:v>2653790.91390881</c:v>
                </c:pt>
                <c:pt idx="401">
                  <c:v>2653790.91390881</c:v>
                </c:pt>
                <c:pt idx="402">
                  <c:v>2653790.91390881</c:v>
                </c:pt>
                <c:pt idx="403">
                  <c:v>2653790.91390881</c:v>
                </c:pt>
                <c:pt idx="404">
                  <c:v>2653790.91390881</c:v>
                </c:pt>
                <c:pt idx="405">
                  <c:v>2653790.91390881</c:v>
                </c:pt>
                <c:pt idx="406">
                  <c:v>2653790.91390881</c:v>
                </c:pt>
                <c:pt idx="407">
                  <c:v>2653790.91390881</c:v>
                </c:pt>
                <c:pt idx="408">
                  <c:v>2653790.91390881</c:v>
                </c:pt>
                <c:pt idx="409">
                  <c:v>2653790.91390881</c:v>
                </c:pt>
                <c:pt idx="410">
                  <c:v>2653790.91390881</c:v>
                </c:pt>
                <c:pt idx="411">
                  <c:v>2653790.91390881</c:v>
                </c:pt>
                <c:pt idx="412">
                  <c:v>2653790.91390881</c:v>
                </c:pt>
                <c:pt idx="413">
                  <c:v>2653790.91390881</c:v>
                </c:pt>
                <c:pt idx="414">
                  <c:v>2653790.91390881</c:v>
                </c:pt>
                <c:pt idx="415">
                  <c:v>2653790.91390881</c:v>
                </c:pt>
                <c:pt idx="416">
                  <c:v>2653790.91390881</c:v>
                </c:pt>
                <c:pt idx="417">
                  <c:v>2653790.91390881</c:v>
                </c:pt>
                <c:pt idx="418">
                  <c:v>2653790.91390881</c:v>
                </c:pt>
                <c:pt idx="419">
                  <c:v>2653790.91390881</c:v>
                </c:pt>
                <c:pt idx="420">
                  <c:v>2653790.91390881</c:v>
                </c:pt>
                <c:pt idx="421">
                  <c:v>2653790.91390881</c:v>
                </c:pt>
                <c:pt idx="422">
                  <c:v>2653790.91390881</c:v>
                </c:pt>
                <c:pt idx="423">
                  <c:v>2653790.91390881</c:v>
                </c:pt>
                <c:pt idx="424">
                  <c:v>2653790.91390881</c:v>
                </c:pt>
                <c:pt idx="425">
                  <c:v>2653790.91390881</c:v>
                </c:pt>
                <c:pt idx="426">
                  <c:v>2653790.91390881</c:v>
                </c:pt>
                <c:pt idx="427">
                  <c:v>2653790.91390881</c:v>
                </c:pt>
                <c:pt idx="428">
                  <c:v>2653790.91390881</c:v>
                </c:pt>
                <c:pt idx="429">
                  <c:v>2653790.91390881</c:v>
                </c:pt>
                <c:pt idx="430">
                  <c:v>2653790.91390881</c:v>
                </c:pt>
                <c:pt idx="431">
                  <c:v>2653790.91390881</c:v>
                </c:pt>
                <c:pt idx="432">
                  <c:v>2653790.91390881</c:v>
                </c:pt>
                <c:pt idx="433">
                  <c:v>2653790.91390881</c:v>
                </c:pt>
                <c:pt idx="434">
                  <c:v>2653790.91390881</c:v>
                </c:pt>
                <c:pt idx="435">
                  <c:v>2653790.91390881</c:v>
                </c:pt>
                <c:pt idx="436">
                  <c:v>2653790.91390881</c:v>
                </c:pt>
                <c:pt idx="437">
                  <c:v>2653790.91390881</c:v>
                </c:pt>
                <c:pt idx="438">
                  <c:v>2653790.91390881</c:v>
                </c:pt>
                <c:pt idx="439">
                  <c:v>2653790.91390881</c:v>
                </c:pt>
                <c:pt idx="440">
                  <c:v>2653790.91390881</c:v>
                </c:pt>
                <c:pt idx="441">
                  <c:v>2653790.91390881</c:v>
                </c:pt>
                <c:pt idx="442">
                  <c:v>2653790.91390881</c:v>
                </c:pt>
                <c:pt idx="443">
                  <c:v>2653790.91390881</c:v>
                </c:pt>
                <c:pt idx="444">
                  <c:v>2653790.91390881</c:v>
                </c:pt>
                <c:pt idx="445">
                  <c:v>2653790.91390881</c:v>
                </c:pt>
                <c:pt idx="446">
                  <c:v>2653790.91390881</c:v>
                </c:pt>
                <c:pt idx="447">
                  <c:v>2653790.91390881</c:v>
                </c:pt>
                <c:pt idx="448">
                  <c:v>2653790.91390881</c:v>
                </c:pt>
                <c:pt idx="449">
                  <c:v>2653790.91390881</c:v>
                </c:pt>
                <c:pt idx="450">
                  <c:v>2653790.91390881</c:v>
                </c:pt>
                <c:pt idx="451">
                  <c:v>2653790.91390881</c:v>
                </c:pt>
                <c:pt idx="452">
                  <c:v>2653790.91390881</c:v>
                </c:pt>
                <c:pt idx="453">
                  <c:v>2653790.91390881</c:v>
                </c:pt>
                <c:pt idx="454">
                  <c:v>2653790.91390881</c:v>
                </c:pt>
                <c:pt idx="455">
                  <c:v>2653790.91390881</c:v>
                </c:pt>
                <c:pt idx="456">
                  <c:v>2653790.91390881</c:v>
                </c:pt>
                <c:pt idx="457">
                  <c:v>2653790.91390881</c:v>
                </c:pt>
                <c:pt idx="458">
                  <c:v>2653790.91390881</c:v>
                </c:pt>
                <c:pt idx="459">
                  <c:v>2653790.91390881</c:v>
                </c:pt>
                <c:pt idx="460">
                  <c:v>2653790.91390881</c:v>
                </c:pt>
                <c:pt idx="461">
                  <c:v>2653790.91390881</c:v>
                </c:pt>
                <c:pt idx="462">
                  <c:v>2653790.91390881</c:v>
                </c:pt>
                <c:pt idx="463">
                  <c:v>2653790.91390881</c:v>
                </c:pt>
                <c:pt idx="464">
                  <c:v>2653790.91390881</c:v>
                </c:pt>
                <c:pt idx="465">
                  <c:v>2653790.91390881</c:v>
                </c:pt>
                <c:pt idx="466">
                  <c:v>2653790.91390881</c:v>
                </c:pt>
                <c:pt idx="467">
                  <c:v>2653790.91390881</c:v>
                </c:pt>
                <c:pt idx="468">
                  <c:v>2653790.91390881</c:v>
                </c:pt>
                <c:pt idx="469">
                  <c:v>2653790.91390881</c:v>
                </c:pt>
                <c:pt idx="470">
                  <c:v>2653790.91390881</c:v>
                </c:pt>
                <c:pt idx="471">
                  <c:v>2653790.91390881</c:v>
                </c:pt>
                <c:pt idx="472">
                  <c:v>2653790.91390881</c:v>
                </c:pt>
                <c:pt idx="473">
                  <c:v>2653790.91390881</c:v>
                </c:pt>
                <c:pt idx="474">
                  <c:v>2653790.91390881</c:v>
                </c:pt>
                <c:pt idx="475">
                  <c:v>2653790.91390881</c:v>
                </c:pt>
                <c:pt idx="476">
                  <c:v>2653790.91390881</c:v>
                </c:pt>
                <c:pt idx="477">
                  <c:v>2653790.91390881</c:v>
                </c:pt>
                <c:pt idx="478">
                  <c:v>2653790.91390881</c:v>
                </c:pt>
                <c:pt idx="479">
                  <c:v>2653790.91390881</c:v>
                </c:pt>
                <c:pt idx="480">
                  <c:v>2653790.91390881</c:v>
                </c:pt>
                <c:pt idx="481">
                  <c:v>2653790.91390881</c:v>
                </c:pt>
                <c:pt idx="482">
                  <c:v>2653790.91390881</c:v>
                </c:pt>
                <c:pt idx="483">
                  <c:v>2653790.91390881</c:v>
                </c:pt>
                <c:pt idx="484">
                  <c:v>2653790.91390881</c:v>
                </c:pt>
                <c:pt idx="485">
                  <c:v>2653790.91390881</c:v>
                </c:pt>
                <c:pt idx="486">
                  <c:v>2653790.91390881</c:v>
                </c:pt>
                <c:pt idx="487">
                  <c:v>2653790.91390881</c:v>
                </c:pt>
                <c:pt idx="488">
                  <c:v>2653790.91390881</c:v>
                </c:pt>
                <c:pt idx="489">
                  <c:v>2653790.91390881</c:v>
                </c:pt>
                <c:pt idx="490">
                  <c:v>2653790.91390881</c:v>
                </c:pt>
                <c:pt idx="491">
                  <c:v>2653790.91390881</c:v>
                </c:pt>
                <c:pt idx="492">
                  <c:v>2653790.91390881</c:v>
                </c:pt>
                <c:pt idx="493">
                  <c:v>2653790.91390881</c:v>
                </c:pt>
                <c:pt idx="494">
                  <c:v>2653790.91390881</c:v>
                </c:pt>
                <c:pt idx="495">
                  <c:v>2653790.91390881</c:v>
                </c:pt>
                <c:pt idx="496">
                  <c:v>2653790.91390881</c:v>
                </c:pt>
                <c:pt idx="497">
                  <c:v>2653790.91390881</c:v>
                </c:pt>
                <c:pt idx="498">
                  <c:v>2653790.91390881</c:v>
                </c:pt>
                <c:pt idx="499">
                  <c:v>2653790.91390881</c:v>
                </c:pt>
                <c:pt idx="500">
                  <c:v>2653790.91390881</c:v>
                </c:pt>
                <c:pt idx="501">
                  <c:v>2653790.91390881</c:v>
                </c:pt>
                <c:pt idx="502">
                  <c:v>2653790.91390881</c:v>
                </c:pt>
                <c:pt idx="503">
                  <c:v>2653790.91390881</c:v>
                </c:pt>
                <c:pt idx="504">
                  <c:v>2653790.91390881</c:v>
                </c:pt>
                <c:pt idx="505">
                  <c:v>2653790.91390881</c:v>
                </c:pt>
                <c:pt idx="506">
                  <c:v>2653790.91390881</c:v>
                </c:pt>
                <c:pt idx="507">
                  <c:v>2653790.91390881</c:v>
                </c:pt>
                <c:pt idx="508">
                  <c:v>2653790.91390881</c:v>
                </c:pt>
                <c:pt idx="509">
                  <c:v>2653790.91390881</c:v>
                </c:pt>
                <c:pt idx="510">
                  <c:v>2653790.91390881</c:v>
                </c:pt>
                <c:pt idx="511">
                  <c:v>2653790.91390881</c:v>
                </c:pt>
                <c:pt idx="512">
                  <c:v>2653790.91390881</c:v>
                </c:pt>
                <c:pt idx="513">
                  <c:v>2653790.91390881</c:v>
                </c:pt>
                <c:pt idx="514">
                  <c:v>2653790.91390881</c:v>
                </c:pt>
                <c:pt idx="515">
                  <c:v>2653790.91390881</c:v>
                </c:pt>
                <c:pt idx="516">
                  <c:v>2653790.91390881</c:v>
                </c:pt>
                <c:pt idx="517">
                  <c:v>2653790.91390881</c:v>
                </c:pt>
                <c:pt idx="518">
                  <c:v>2653790.91390881</c:v>
                </c:pt>
                <c:pt idx="519">
                  <c:v>2653790.91390881</c:v>
                </c:pt>
                <c:pt idx="520">
                  <c:v>2653790.91390881</c:v>
                </c:pt>
                <c:pt idx="521">
                  <c:v>2653790.91390881</c:v>
                </c:pt>
                <c:pt idx="522">
                  <c:v>2653790.91390881</c:v>
                </c:pt>
                <c:pt idx="523">
                  <c:v>2653790.91390881</c:v>
                </c:pt>
                <c:pt idx="524">
                  <c:v>2653790.91390881</c:v>
                </c:pt>
                <c:pt idx="525">
                  <c:v>2653790.91390881</c:v>
                </c:pt>
                <c:pt idx="526">
                  <c:v>2653790.91390881</c:v>
                </c:pt>
                <c:pt idx="527">
                  <c:v>2653790.91390881</c:v>
                </c:pt>
                <c:pt idx="528">
                  <c:v>2653790.91390881</c:v>
                </c:pt>
                <c:pt idx="529">
                  <c:v>2653790.91390881</c:v>
                </c:pt>
                <c:pt idx="530">
                  <c:v>2653790.91390881</c:v>
                </c:pt>
                <c:pt idx="531">
                  <c:v>2653790.91390881</c:v>
                </c:pt>
                <c:pt idx="532">
                  <c:v>2653790.91390881</c:v>
                </c:pt>
                <c:pt idx="533">
                  <c:v>2653790.91390881</c:v>
                </c:pt>
                <c:pt idx="534">
                  <c:v>2653790.91390881</c:v>
                </c:pt>
                <c:pt idx="535">
                  <c:v>2653790.91390881</c:v>
                </c:pt>
                <c:pt idx="536">
                  <c:v>2653790.91390881</c:v>
                </c:pt>
                <c:pt idx="537">
                  <c:v>2653790.91390881</c:v>
                </c:pt>
                <c:pt idx="538">
                  <c:v>2653790.91390881</c:v>
                </c:pt>
                <c:pt idx="539">
                  <c:v>2653790.91390881</c:v>
                </c:pt>
                <c:pt idx="540">
                  <c:v>2653790.91390881</c:v>
                </c:pt>
                <c:pt idx="541">
                  <c:v>2653790.91390881</c:v>
                </c:pt>
                <c:pt idx="542">
                  <c:v>2653790.91390881</c:v>
                </c:pt>
                <c:pt idx="543">
                  <c:v>2653790.91390881</c:v>
                </c:pt>
                <c:pt idx="544">
                  <c:v>2653790.91390881</c:v>
                </c:pt>
                <c:pt idx="545">
                  <c:v>2653790.91390881</c:v>
                </c:pt>
                <c:pt idx="546">
                  <c:v>2653790.91390881</c:v>
                </c:pt>
                <c:pt idx="547">
                  <c:v>2653790.91390881</c:v>
                </c:pt>
                <c:pt idx="548">
                  <c:v>2653790.91390881</c:v>
                </c:pt>
                <c:pt idx="549">
                  <c:v>2653790.91390881</c:v>
                </c:pt>
                <c:pt idx="550">
                  <c:v>2653790.91390881</c:v>
                </c:pt>
                <c:pt idx="551">
                  <c:v>2653790.91390881</c:v>
                </c:pt>
                <c:pt idx="552">
                  <c:v>2653790.91390881</c:v>
                </c:pt>
                <c:pt idx="553">
                  <c:v>2653790.91390881</c:v>
                </c:pt>
                <c:pt idx="554">
                  <c:v>2653790.91390881</c:v>
                </c:pt>
                <c:pt idx="555">
                  <c:v>2653790.91390881</c:v>
                </c:pt>
                <c:pt idx="556">
                  <c:v>2653790.91390881</c:v>
                </c:pt>
                <c:pt idx="557">
                  <c:v>2653790.91390881</c:v>
                </c:pt>
                <c:pt idx="558">
                  <c:v>2653790.91390881</c:v>
                </c:pt>
                <c:pt idx="559">
                  <c:v>2653790.91390881</c:v>
                </c:pt>
                <c:pt idx="560">
                  <c:v>2653790.91390881</c:v>
                </c:pt>
                <c:pt idx="561">
                  <c:v>2653790.91390881</c:v>
                </c:pt>
                <c:pt idx="562">
                  <c:v>2653790.91390881</c:v>
                </c:pt>
                <c:pt idx="563">
                  <c:v>2653790.91390881</c:v>
                </c:pt>
                <c:pt idx="564">
                  <c:v>2653790.91390881</c:v>
                </c:pt>
                <c:pt idx="565">
                  <c:v>2653790.91390881</c:v>
                </c:pt>
                <c:pt idx="566">
                  <c:v>2653790.91390881</c:v>
                </c:pt>
                <c:pt idx="567">
                  <c:v>2653790.91390881</c:v>
                </c:pt>
                <c:pt idx="568">
                  <c:v>2653790.91390881</c:v>
                </c:pt>
                <c:pt idx="569">
                  <c:v>2653790.91390881</c:v>
                </c:pt>
                <c:pt idx="570">
                  <c:v>2653790.91390881</c:v>
                </c:pt>
                <c:pt idx="571">
                  <c:v>2653790.91390881</c:v>
                </c:pt>
                <c:pt idx="572">
                  <c:v>2653790.91390881</c:v>
                </c:pt>
                <c:pt idx="573">
                  <c:v>2653790.91390881</c:v>
                </c:pt>
                <c:pt idx="574">
                  <c:v>2653790.91390881</c:v>
                </c:pt>
                <c:pt idx="575">
                  <c:v>2653790.91390881</c:v>
                </c:pt>
                <c:pt idx="576">
                  <c:v>2653790.91390881</c:v>
                </c:pt>
                <c:pt idx="577">
                  <c:v>2653790.91390881</c:v>
                </c:pt>
                <c:pt idx="578">
                  <c:v>2653790.91390881</c:v>
                </c:pt>
                <c:pt idx="579">
                  <c:v>2653790.91390881</c:v>
                </c:pt>
                <c:pt idx="580">
                  <c:v>2653790.91390881</c:v>
                </c:pt>
                <c:pt idx="581">
                  <c:v>2653790.91390881</c:v>
                </c:pt>
                <c:pt idx="582">
                  <c:v>2653790.91390881</c:v>
                </c:pt>
                <c:pt idx="583">
                  <c:v>2653790.91390881</c:v>
                </c:pt>
                <c:pt idx="584">
                  <c:v>2653790.91390881</c:v>
                </c:pt>
                <c:pt idx="585">
                  <c:v>2653790.91390881</c:v>
                </c:pt>
                <c:pt idx="586">
                  <c:v>2653790.91390881</c:v>
                </c:pt>
                <c:pt idx="587">
                  <c:v>2653790.91390881</c:v>
                </c:pt>
                <c:pt idx="588">
                  <c:v>2653790.91390881</c:v>
                </c:pt>
                <c:pt idx="589">
                  <c:v>2653790.91390881</c:v>
                </c:pt>
                <c:pt idx="590">
                  <c:v>2653790.91390881</c:v>
                </c:pt>
                <c:pt idx="591">
                  <c:v>2653790.91390881</c:v>
                </c:pt>
                <c:pt idx="592">
                  <c:v>2653790.91390881</c:v>
                </c:pt>
                <c:pt idx="593">
                  <c:v>2653790.91390881</c:v>
                </c:pt>
                <c:pt idx="594">
                  <c:v>2653790.91390881</c:v>
                </c:pt>
                <c:pt idx="595">
                  <c:v>2653790.91390881</c:v>
                </c:pt>
                <c:pt idx="596">
                  <c:v>2653790.91390881</c:v>
                </c:pt>
                <c:pt idx="597">
                  <c:v>2653790.91390881</c:v>
                </c:pt>
                <c:pt idx="598">
                  <c:v>2653790.91390881</c:v>
                </c:pt>
                <c:pt idx="599">
                  <c:v>2653790.91390881</c:v>
                </c:pt>
                <c:pt idx="600">
                  <c:v>2653790.91390881</c:v>
                </c:pt>
                <c:pt idx="601">
                  <c:v>2653790.91390881</c:v>
                </c:pt>
                <c:pt idx="602">
                  <c:v>2653790.91390881</c:v>
                </c:pt>
                <c:pt idx="603">
                  <c:v>2653790.91390881</c:v>
                </c:pt>
                <c:pt idx="604">
                  <c:v>2653790.91390881</c:v>
                </c:pt>
                <c:pt idx="605">
                  <c:v>2653790.91390881</c:v>
                </c:pt>
                <c:pt idx="606">
                  <c:v>2653790.91390881</c:v>
                </c:pt>
                <c:pt idx="607">
                  <c:v>2653790.91390881</c:v>
                </c:pt>
                <c:pt idx="608">
                  <c:v>2653790.91390881</c:v>
                </c:pt>
                <c:pt idx="609">
                  <c:v>2653790.91390881</c:v>
                </c:pt>
                <c:pt idx="610">
                  <c:v>2653790.91390881</c:v>
                </c:pt>
                <c:pt idx="611">
                  <c:v>2653790.91390881</c:v>
                </c:pt>
                <c:pt idx="612">
                  <c:v>2653790.91390881</c:v>
                </c:pt>
                <c:pt idx="613">
                  <c:v>2653790.91390881</c:v>
                </c:pt>
                <c:pt idx="614">
                  <c:v>2653790.91390881</c:v>
                </c:pt>
                <c:pt idx="615">
                  <c:v>2653790.91390881</c:v>
                </c:pt>
                <c:pt idx="616">
                  <c:v>2653790.91390881</c:v>
                </c:pt>
                <c:pt idx="617">
                  <c:v>2653790.91390881</c:v>
                </c:pt>
                <c:pt idx="618">
                  <c:v>2653790.91390881</c:v>
                </c:pt>
                <c:pt idx="619">
                  <c:v>2653790.91390881</c:v>
                </c:pt>
                <c:pt idx="620">
                  <c:v>2653790.91390881</c:v>
                </c:pt>
                <c:pt idx="621">
                  <c:v>2653790.91390881</c:v>
                </c:pt>
                <c:pt idx="622">
                  <c:v>2653790.91390881</c:v>
                </c:pt>
                <c:pt idx="623">
                  <c:v>2653790.91390881</c:v>
                </c:pt>
                <c:pt idx="624">
                  <c:v>2653790.91390881</c:v>
                </c:pt>
                <c:pt idx="625">
                  <c:v>2653790.91390881</c:v>
                </c:pt>
                <c:pt idx="626">
                  <c:v>2653790.91390881</c:v>
                </c:pt>
                <c:pt idx="627">
                  <c:v>2653790.91390881</c:v>
                </c:pt>
                <c:pt idx="628">
                  <c:v>2653790.91390881</c:v>
                </c:pt>
                <c:pt idx="629">
                  <c:v>2653790.91390881</c:v>
                </c:pt>
                <c:pt idx="630">
                  <c:v>2653790.91390881</c:v>
                </c:pt>
                <c:pt idx="631">
                  <c:v>2653790.91390881</c:v>
                </c:pt>
                <c:pt idx="632">
                  <c:v>2653790.91390881</c:v>
                </c:pt>
                <c:pt idx="633">
                  <c:v>2653790.91390881</c:v>
                </c:pt>
                <c:pt idx="634">
                  <c:v>2653790.91390881</c:v>
                </c:pt>
                <c:pt idx="635">
                  <c:v>2653790.91390881</c:v>
                </c:pt>
                <c:pt idx="636">
                  <c:v>2653790.91390881</c:v>
                </c:pt>
                <c:pt idx="637">
                  <c:v>2653790.91390881</c:v>
                </c:pt>
                <c:pt idx="638">
                  <c:v>2653790.91390881</c:v>
                </c:pt>
                <c:pt idx="639">
                  <c:v>2653790.91390881</c:v>
                </c:pt>
                <c:pt idx="640">
                  <c:v>2653790.91390881</c:v>
                </c:pt>
                <c:pt idx="641">
                  <c:v>2653790.91390881</c:v>
                </c:pt>
                <c:pt idx="642">
                  <c:v>2653790.91390881</c:v>
                </c:pt>
                <c:pt idx="643">
                  <c:v>2653790.91390881</c:v>
                </c:pt>
                <c:pt idx="644">
                  <c:v>2653790.91390881</c:v>
                </c:pt>
                <c:pt idx="645">
                  <c:v>2653790.91390881</c:v>
                </c:pt>
                <c:pt idx="646">
                  <c:v>2653790.91390881</c:v>
                </c:pt>
                <c:pt idx="647">
                  <c:v>2653790.91390881</c:v>
                </c:pt>
                <c:pt idx="648">
                  <c:v>2653790.91390881</c:v>
                </c:pt>
                <c:pt idx="649">
                  <c:v>2653790.91390881</c:v>
                </c:pt>
                <c:pt idx="650">
                  <c:v>2653790.91390881</c:v>
                </c:pt>
                <c:pt idx="651">
                  <c:v>2653790.91390881</c:v>
                </c:pt>
                <c:pt idx="652">
                  <c:v>2653790.91390881</c:v>
                </c:pt>
                <c:pt idx="653">
                  <c:v>2653790.91390881</c:v>
                </c:pt>
                <c:pt idx="654">
                  <c:v>2653790.91390881</c:v>
                </c:pt>
                <c:pt idx="655">
                  <c:v>2653790.91390881</c:v>
                </c:pt>
                <c:pt idx="656">
                  <c:v>2653790.91390881</c:v>
                </c:pt>
                <c:pt idx="657">
                  <c:v>2653790.91390881</c:v>
                </c:pt>
                <c:pt idx="658">
                  <c:v>2653790.91390881</c:v>
                </c:pt>
                <c:pt idx="659">
                  <c:v>2653790.91390881</c:v>
                </c:pt>
                <c:pt idx="660">
                  <c:v>2653790.91390881</c:v>
                </c:pt>
                <c:pt idx="661">
                  <c:v>2653790.91390881</c:v>
                </c:pt>
                <c:pt idx="662">
                  <c:v>2653790.91390881</c:v>
                </c:pt>
                <c:pt idx="663">
                  <c:v>2653790.91390881</c:v>
                </c:pt>
                <c:pt idx="664">
                  <c:v>2653790.91390881</c:v>
                </c:pt>
                <c:pt idx="665">
                  <c:v>2653790.91390881</c:v>
                </c:pt>
                <c:pt idx="666">
                  <c:v>2653790.91390881</c:v>
                </c:pt>
                <c:pt idx="667">
                  <c:v>2653790.91390881</c:v>
                </c:pt>
                <c:pt idx="668">
                  <c:v>2653790.91390881</c:v>
                </c:pt>
                <c:pt idx="669">
                  <c:v>2653790.91390881</c:v>
                </c:pt>
                <c:pt idx="670">
                  <c:v>2653790.91390881</c:v>
                </c:pt>
                <c:pt idx="671">
                  <c:v>2653790.91390881</c:v>
                </c:pt>
                <c:pt idx="672">
                  <c:v>2653790.91390881</c:v>
                </c:pt>
                <c:pt idx="673">
                  <c:v>2653790.91390881</c:v>
                </c:pt>
                <c:pt idx="674">
                  <c:v>2653790.91390881</c:v>
                </c:pt>
                <c:pt idx="675">
                  <c:v>2653790.91390881</c:v>
                </c:pt>
                <c:pt idx="676">
                  <c:v>2653790.91390881</c:v>
                </c:pt>
                <c:pt idx="677">
                  <c:v>2653790.91390881</c:v>
                </c:pt>
                <c:pt idx="678">
                  <c:v>2653790.91390881</c:v>
                </c:pt>
                <c:pt idx="679">
                  <c:v>2653790.91390881</c:v>
                </c:pt>
                <c:pt idx="680">
                  <c:v>2653790.91390881</c:v>
                </c:pt>
                <c:pt idx="681">
                  <c:v>2653790.91390881</c:v>
                </c:pt>
                <c:pt idx="682">
                  <c:v>2653790.91390881</c:v>
                </c:pt>
                <c:pt idx="683">
                  <c:v>2653790.91390881</c:v>
                </c:pt>
                <c:pt idx="684">
                  <c:v>2653790.91390881</c:v>
                </c:pt>
                <c:pt idx="685">
                  <c:v>2653790.91390881</c:v>
                </c:pt>
                <c:pt idx="686">
                  <c:v>2653790.91390881</c:v>
                </c:pt>
                <c:pt idx="687">
                  <c:v>2653790.91390881</c:v>
                </c:pt>
                <c:pt idx="688">
                  <c:v>2653790.91390881</c:v>
                </c:pt>
                <c:pt idx="689">
                  <c:v>2653790.91390881</c:v>
                </c:pt>
                <c:pt idx="690">
                  <c:v>2653790.91390881</c:v>
                </c:pt>
                <c:pt idx="691">
                  <c:v>2653790.91390881</c:v>
                </c:pt>
                <c:pt idx="692">
                  <c:v>2653790.91390881</c:v>
                </c:pt>
                <c:pt idx="693">
                  <c:v>2653790.91390881</c:v>
                </c:pt>
                <c:pt idx="694">
                  <c:v>2653790.91390881</c:v>
                </c:pt>
                <c:pt idx="695">
                  <c:v>2653790.91390881</c:v>
                </c:pt>
                <c:pt idx="696">
                  <c:v>2653790.91390881</c:v>
                </c:pt>
                <c:pt idx="697">
                  <c:v>2653790.91390881</c:v>
                </c:pt>
                <c:pt idx="698">
                  <c:v>2653790.91390881</c:v>
                </c:pt>
                <c:pt idx="699">
                  <c:v>2653790.91390881</c:v>
                </c:pt>
                <c:pt idx="700">
                  <c:v>2653790.91390881</c:v>
                </c:pt>
                <c:pt idx="701">
                  <c:v>2653790.91390881</c:v>
                </c:pt>
                <c:pt idx="702">
                  <c:v>2653790.91390881</c:v>
                </c:pt>
                <c:pt idx="703">
                  <c:v>2653790.91390881</c:v>
                </c:pt>
                <c:pt idx="704">
                  <c:v>2653790.91390881</c:v>
                </c:pt>
                <c:pt idx="705">
                  <c:v>2653790.91390881</c:v>
                </c:pt>
                <c:pt idx="706">
                  <c:v>2653790.91390881</c:v>
                </c:pt>
                <c:pt idx="707">
                  <c:v>2653790.91390881</c:v>
                </c:pt>
                <c:pt idx="708">
                  <c:v>2653790.91390881</c:v>
                </c:pt>
                <c:pt idx="709">
                  <c:v>2653790.91390881</c:v>
                </c:pt>
                <c:pt idx="710">
                  <c:v>2653790.91390881</c:v>
                </c:pt>
                <c:pt idx="711">
                  <c:v>2653790.91390881</c:v>
                </c:pt>
                <c:pt idx="712">
                  <c:v>2653790.91390881</c:v>
                </c:pt>
                <c:pt idx="713">
                  <c:v>2653790.91390881</c:v>
                </c:pt>
                <c:pt idx="714">
                  <c:v>2653790.91390881</c:v>
                </c:pt>
                <c:pt idx="715">
                  <c:v>2653790.91390881</c:v>
                </c:pt>
                <c:pt idx="716">
                  <c:v>2653790.91390881</c:v>
                </c:pt>
                <c:pt idx="717">
                  <c:v>2653790.91390881</c:v>
                </c:pt>
                <c:pt idx="718">
                  <c:v>2653790.91390881</c:v>
                </c:pt>
                <c:pt idx="719">
                  <c:v>2653790.91390881</c:v>
                </c:pt>
                <c:pt idx="720">
                  <c:v>2653790.91390881</c:v>
                </c:pt>
                <c:pt idx="721">
                  <c:v>2653790.91390881</c:v>
                </c:pt>
                <c:pt idx="722">
                  <c:v>2653790.91390881</c:v>
                </c:pt>
                <c:pt idx="723">
                  <c:v>2653790.91390881</c:v>
                </c:pt>
                <c:pt idx="724">
                  <c:v>2653790.91390881</c:v>
                </c:pt>
                <c:pt idx="725">
                  <c:v>2653790.91390881</c:v>
                </c:pt>
                <c:pt idx="726">
                  <c:v>2653790.91390881</c:v>
                </c:pt>
                <c:pt idx="727">
                  <c:v>2653790.91390881</c:v>
                </c:pt>
                <c:pt idx="728">
                  <c:v>2653790.91390881</c:v>
                </c:pt>
                <c:pt idx="729">
                  <c:v>2653790.91390881</c:v>
                </c:pt>
                <c:pt idx="730">
                  <c:v>2653790.91390881</c:v>
                </c:pt>
                <c:pt idx="731">
                  <c:v>2653790.91390881</c:v>
                </c:pt>
                <c:pt idx="732">
                  <c:v>2653790.91390881</c:v>
                </c:pt>
                <c:pt idx="733">
                  <c:v>2653790.91390881</c:v>
                </c:pt>
                <c:pt idx="734">
                  <c:v>2653790.91390881</c:v>
                </c:pt>
                <c:pt idx="735">
                  <c:v>2653790.91390881</c:v>
                </c:pt>
                <c:pt idx="736">
                  <c:v>2653790.91390881</c:v>
                </c:pt>
                <c:pt idx="737">
                  <c:v>2653790.91390881</c:v>
                </c:pt>
                <c:pt idx="738">
                  <c:v>2653790.91390881</c:v>
                </c:pt>
                <c:pt idx="739">
                  <c:v>2653790.91390881</c:v>
                </c:pt>
                <c:pt idx="740">
                  <c:v>2653790.91390881</c:v>
                </c:pt>
                <c:pt idx="741">
                  <c:v>2653790.91390881</c:v>
                </c:pt>
                <c:pt idx="742">
                  <c:v>2653790.91390881</c:v>
                </c:pt>
                <c:pt idx="743">
                  <c:v>2653790.91390881</c:v>
                </c:pt>
                <c:pt idx="744">
                  <c:v>2653790.91390881</c:v>
                </c:pt>
                <c:pt idx="745">
                  <c:v>2653790.91390881</c:v>
                </c:pt>
                <c:pt idx="746">
                  <c:v>2653790.91390881</c:v>
                </c:pt>
                <c:pt idx="747">
                  <c:v>2653790.91390881</c:v>
                </c:pt>
                <c:pt idx="748">
                  <c:v>2653790.91390881</c:v>
                </c:pt>
                <c:pt idx="749">
                  <c:v>2653790.91390881</c:v>
                </c:pt>
                <c:pt idx="750">
                  <c:v>2653790.91390881</c:v>
                </c:pt>
                <c:pt idx="751">
                  <c:v>2653790.91390881</c:v>
                </c:pt>
                <c:pt idx="752">
                  <c:v>2653790.91390881</c:v>
                </c:pt>
                <c:pt idx="753">
                  <c:v>2653790.91390881</c:v>
                </c:pt>
                <c:pt idx="754">
                  <c:v>2653790.91390881</c:v>
                </c:pt>
                <c:pt idx="755">
                  <c:v>2653790.91390881</c:v>
                </c:pt>
                <c:pt idx="756">
                  <c:v>2653790.91390881</c:v>
                </c:pt>
                <c:pt idx="757">
                  <c:v>2653790.91390881</c:v>
                </c:pt>
                <c:pt idx="758">
                  <c:v>2653790.91390881</c:v>
                </c:pt>
                <c:pt idx="759">
                  <c:v>2653790.91390881</c:v>
                </c:pt>
                <c:pt idx="760">
                  <c:v>2653790.91390881</c:v>
                </c:pt>
                <c:pt idx="761">
                  <c:v>2653790.91390881</c:v>
                </c:pt>
                <c:pt idx="762">
                  <c:v>2653790.91390881</c:v>
                </c:pt>
                <c:pt idx="763">
                  <c:v>2653790.91390881</c:v>
                </c:pt>
                <c:pt idx="764">
                  <c:v>2653790.91390881</c:v>
                </c:pt>
                <c:pt idx="765">
                  <c:v>2653790.91390881</c:v>
                </c:pt>
                <c:pt idx="766">
                  <c:v>2653790.91390881</c:v>
                </c:pt>
                <c:pt idx="767">
                  <c:v>2653790.91390881</c:v>
                </c:pt>
                <c:pt idx="768">
                  <c:v>2653790.91390881</c:v>
                </c:pt>
                <c:pt idx="769">
                  <c:v>2653790.91390881</c:v>
                </c:pt>
                <c:pt idx="770">
                  <c:v>2653790.91390881</c:v>
                </c:pt>
                <c:pt idx="771">
                  <c:v>2653790.91390881</c:v>
                </c:pt>
                <c:pt idx="772">
                  <c:v>2653790.91390881</c:v>
                </c:pt>
                <c:pt idx="773">
                  <c:v>2653790.91390881</c:v>
                </c:pt>
                <c:pt idx="774">
                  <c:v>2653790.91390881</c:v>
                </c:pt>
                <c:pt idx="775">
                  <c:v>2653790.91390881</c:v>
                </c:pt>
                <c:pt idx="776">
                  <c:v>2653790.91390881</c:v>
                </c:pt>
                <c:pt idx="777">
                  <c:v>2653790.91390881</c:v>
                </c:pt>
                <c:pt idx="778">
                  <c:v>2653790.91390881</c:v>
                </c:pt>
                <c:pt idx="779">
                  <c:v>2653790.91390881</c:v>
                </c:pt>
                <c:pt idx="780">
                  <c:v>2653790.91390881</c:v>
                </c:pt>
                <c:pt idx="781">
                  <c:v>2653790.91390881</c:v>
                </c:pt>
                <c:pt idx="782">
                  <c:v>2653790.91390881</c:v>
                </c:pt>
                <c:pt idx="783">
                  <c:v>2653790.91390881</c:v>
                </c:pt>
                <c:pt idx="784">
                  <c:v>2653790.91390881</c:v>
                </c:pt>
                <c:pt idx="785">
                  <c:v>2653790.91390881</c:v>
                </c:pt>
                <c:pt idx="786">
                  <c:v>2653790.91390881</c:v>
                </c:pt>
                <c:pt idx="787">
                  <c:v>2653790.91390881</c:v>
                </c:pt>
                <c:pt idx="788">
                  <c:v>2653790.91390881</c:v>
                </c:pt>
                <c:pt idx="789">
                  <c:v>2653790.91390881</c:v>
                </c:pt>
                <c:pt idx="790">
                  <c:v>2653790.91390881</c:v>
                </c:pt>
                <c:pt idx="791">
                  <c:v>2653790.91390881</c:v>
                </c:pt>
                <c:pt idx="792">
                  <c:v>2653790.91390881</c:v>
                </c:pt>
                <c:pt idx="793">
                  <c:v>2653790.91390881</c:v>
                </c:pt>
                <c:pt idx="794">
                  <c:v>2653790.91390881</c:v>
                </c:pt>
                <c:pt idx="795">
                  <c:v>2653790.91390881</c:v>
                </c:pt>
                <c:pt idx="796">
                  <c:v>2653790.91390881</c:v>
                </c:pt>
                <c:pt idx="797">
                  <c:v>2653790.91390881</c:v>
                </c:pt>
                <c:pt idx="798">
                  <c:v>2653790.91390881</c:v>
                </c:pt>
                <c:pt idx="799">
                  <c:v>2653790.91390881</c:v>
                </c:pt>
                <c:pt idx="800">
                  <c:v>2653790.91390881</c:v>
                </c:pt>
                <c:pt idx="801">
                  <c:v>2653790.91390881</c:v>
                </c:pt>
                <c:pt idx="802">
                  <c:v>2653790.91390881</c:v>
                </c:pt>
                <c:pt idx="803">
                  <c:v>2653790.91390881</c:v>
                </c:pt>
                <c:pt idx="804">
                  <c:v>2653790.91390881</c:v>
                </c:pt>
                <c:pt idx="805">
                  <c:v>2653790.91390881</c:v>
                </c:pt>
                <c:pt idx="806">
                  <c:v>2653790.91390881</c:v>
                </c:pt>
                <c:pt idx="807">
                  <c:v>2653790.91390881</c:v>
                </c:pt>
                <c:pt idx="808">
                  <c:v>2653790.91390881</c:v>
                </c:pt>
                <c:pt idx="809">
                  <c:v>2653790.91390881</c:v>
                </c:pt>
                <c:pt idx="810">
                  <c:v>2653790.91390881</c:v>
                </c:pt>
                <c:pt idx="811">
                  <c:v>2653790.91390881</c:v>
                </c:pt>
                <c:pt idx="812">
                  <c:v>2653790.91390881</c:v>
                </c:pt>
                <c:pt idx="813">
                  <c:v>2653790.91390881</c:v>
                </c:pt>
                <c:pt idx="814">
                  <c:v>2653790.91390881</c:v>
                </c:pt>
                <c:pt idx="815">
                  <c:v>2653790.91390881</c:v>
                </c:pt>
                <c:pt idx="816">
                  <c:v>2653790.91390881</c:v>
                </c:pt>
                <c:pt idx="817">
                  <c:v>2653790.91390881</c:v>
                </c:pt>
                <c:pt idx="818">
                  <c:v>2653790.91390881</c:v>
                </c:pt>
                <c:pt idx="819">
                  <c:v>2653790.91390881</c:v>
                </c:pt>
                <c:pt idx="820">
                  <c:v>2653790.91390881</c:v>
                </c:pt>
                <c:pt idx="821">
                  <c:v>2653790.91390881</c:v>
                </c:pt>
                <c:pt idx="822">
                  <c:v>2653790.91390881</c:v>
                </c:pt>
                <c:pt idx="823">
                  <c:v>2653790.91390881</c:v>
                </c:pt>
                <c:pt idx="824">
                  <c:v>2653790.91390881</c:v>
                </c:pt>
                <c:pt idx="825">
                  <c:v>2653790.91390881</c:v>
                </c:pt>
                <c:pt idx="826">
                  <c:v>2653790.91390881</c:v>
                </c:pt>
                <c:pt idx="827">
                  <c:v>2653790.91390881</c:v>
                </c:pt>
                <c:pt idx="828">
                  <c:v>2653790.91390881</c:v>
                </c:pt>
                <c:pt idx="829">
                  <c:v>2653790.91390881</c:v>
                </c:pt>
                <c:pt idx="830">
                  <c:v>2653790.91390881</c:v>
                </c:pt>
                <c:pt idx="831">
                  <c:v>2653790.91390881</c:v>
                </c:pt>
                <c:pt idx="832">
                  <c:v>2653790.91390881</c:v>
                </c:pt>
                <c:pt idx="833">
                  <c:v>2653790.91390881</c:v>
                </c:pt>
                <c:pt idx="834">
                  <c:v>2653790.91390881</c:v>
                </c:pt>
                <c:pt idx="835">
                  <c:v>2653790.91390881</c:v>
                </c:pt>
                <c:pt idx="836">
                  <c:v>2653790.91390881</c:v>
                </c:pt>
                <c:pt idx="837">
                  <c:v>2653790.91390881</c:v>
                </c:pt>
                <c:pt idx="838">
                  <c:v>2653790.91390881</c:v>
                </c:pt>
                <c:pt idx="839">
                  <c:v>2653790.91390881</c:v>
                </c:pt>
                <c:pt idx="840">
                  <c:v>2653790.91390881</c:v>
                </c:pt>
                <c:pt idx="841">
                  <c:v>2653790.91390881</c:v>
                </c:pt>
                <c:pt idx="842">
                  <c:v>2653790.91390881</c:v>
                </c:pt>
                <c:pt idx="843">
                  <c:v>2653790.91390881</c:v>
                </c:pt>
                <c:pt idx="844">
                  <c:v>2653790.91390881</c:v>
                </c:pt>
                <c:pt idx="845">
                  <c:v>2653790.91390881</c:v>
                </c:pt>
                <c:pt idx="846">
                  <c:v>2653790.91390881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Main!$F$2:$F$848</c:f>
              <c:numCache>
                <c:formatCode>General</c:formatCode>
                <c:ptCount val="847"/>
                <c:pt idx="0">
                  <c:v>1254220.60925798</c:v>
                </c:pt>
                <c:pt idx="1">
                  <c:v>12542206.0925798</c:v>
                </c:pt>
                <c:pt idx="2">
                  <c:v>12285864.5921781</c:v>
                </c:pt>
                <c:pt idx="3">
                  <c:v>12030042.1315473</c:v>
                </c:pt>
                <c:pt idx="4">
                  <c:v>11774606.1572942</c:v>
                </c:pt>
                <c:pt idx="5">
                  <c:v>11519462.6021652</c:v>
                </c:pt>
                <c:pt idx="6">
                  <c:v>11264541.805582</c:v>
                </c:pt>
                <c:pt idx="7">
                  <c:v>11009790.1058148</c:v>
                </c:pt>
                <c:pt idx="8">
                  <c:v>10755164.5447007</c:v>
                </c:pt>
                <c:pt idx="9">
                  <c:v>10500629.3584406</c:v>
                </c:pt>
                <c:pt idx="10">
                  <c:v>10246153.5232764</c:v>
                </c:pt>
                <c:pt idx="11">
                  <c:v>9991708.92749475</c:v>
                </c:pt>
                <c:pt idx="12">
                  <c:v>9737268.89972499</c:v>
                </c:pt>
                <c:pt idx="13">
                  <c:v>9482806.90532864</c:v>
                </c:pt>
                <c:pt idx="14">
                  <c:v>9220411.30247502</c:v>
                </c:pt>
                <c:pt idx="15">
                  <c:v>8957643.91096682</c:v>
                </c:pt>
                <c:pt idx="16">
                  <c:v>8694262.06471493</c:v>
                </c:pt>
                <c:pt idx="17">
                  <c:v>8429954.20115121</c:v>
                </c:pt>
                <c:pt idx="18">
                  <c:v>8164288.63249998</c:v>
                </c:pt>
                <c:pt idx="19">
                  <c:v>6271103.04628988</c:v>
                </c:pt>
                <c:pt idx="20">
                  <c:v>5577427.26738287</c:v>
                </c:pt>
                <c:pt idx="21">
                  <c:v>5279892.44379112</c:v>
                </c:pt>
                <c:pt idx="22">
                  <c:v>5046164.06028343</c:v>
                </c:pt>
                <c:pt idx="23">
                  <c:v>5000102.48374509</c:v>
                </c:pt>
                <c:pt idx="24">
                  <c:v>4821226.08502517</c:v>
                </c:pt>
                <c:pt idx="25">
                  <c:v>4775418.97202328</c:v>
                </c:pt>
                <c:pt idx="26">
                  <c:v>4632867.00406102</c:v>
                </c:pt>
                <c:pt idx="27">
                  <c:v>4587400.08741063</c:v>
                </c:pt>
                <c:pt idx="28">
                  <c:v>4472436.74667074</c:v>
                </c:pt>
                <c:pt idx="29">
                  <c:v>4427498.28445408</c:v>
                </c:pt>
                <c:pt idx="30">
                  <c:v>4334204.58383333</c:v>
                </c:pt>
                <c:pt idx="31">
                  <c:v>4289723.18389422</c:v>
                </c:pt>
                <c:pt idx="32">
                  <c:v>4213716.06000572</c:v>
                </c:pt>
                <c:pt idx="33">
                  <c:v>4169742.81313223</c:v>
                </c:pt>
                <c:pt idx="34">
                  <c:v>4108091.85431659</c:v>
                </c:pt>
                <c:pt idx="35">
                  <c:v>4064667.77292719</c:v>
                </c:pt>
                <c:pt idx="36">
                  <c:v>4015061.91589822</c:v>
                </c:pt>
                <c:pt idx="37">
                  <c:v>4071811.59858389</c:v>
                </c:pt>
                <c:pt idx="38">
                  <c:v>3974682.43050143</c:v>
                </c:pt>
                <c:pt idx="39">
                  <c:v>3717790.30706653</c:v>
                </c:pt>
                <c:pt idx="40">
                  <c:v>3610916.01905975</c:v>
                </c:pt>
                <c:pt idx="41">
                  <c:v>3512448.7415926</c:v>
                </c:pt>
                <c:pt idx="42">
                  <c:v>3443728.89156145</c:v>
                </c:pt>
                <c:pt idx="43">
                  <c:v>3425189.23512594</c:v>
                </c:pt>
                <c:pt idx="44">
                  <c:v>3363696.85903351</c:v>
                </c:pt>
                <c:pt idx="45">
                  <c:v>3277610.88700898</c:v>
                </c:pt>
                <c:pt idx="46">
                  <c:v>3307208.22910818</c:v>
                </c:pt>
                <c:pt idx="47">
                  <c:v>3334709.59576119</c:v>
                </c:pt>
                <c:pt idx="48">
                  <c:v>3232915.48413822</c:v>
                </c:pt>
                <c:pt idx="49">
                  <c:v>3128144.99574161</c:v>
                </c:pt>
                <c:pt idx="50">
                  <c:v>3153566.86246266</c:v>
                </c:pt>
                <c:pt idx="51">
                  <c:v>3061712.91599745</c:v>
                </c:pt>
                <c:pt idx="52">
                  <c:v>3099044.95398478</c:v>
                </c:pt>
                <c:pt idx="53">
                  <c:v>3046090.02341808</c:v>
                </c:pt>
                <c:pt idx="54">
                  <c:v>2992572.78984545</c:v>
                </c:pt>
                <c:pt idx="55">
                  <c:v>2976283.76732693</c:v>
                </c:pt>
                <c:pt idx="56">
                  <c:v>2934903.90180386</c:v>
                </c:pt>
                <c:pt idx="57">
                  <c:v>2874676.31439053</c:v>
                </c:pt>
                <c:pt idx="58">
                  <c:v>2738728.5349354</c:v>
                </c:pt>
                <c:pt idx="59">
                  <c:v>2644710.95188892</c:v>
                </c:pt>
                <c:pt idx="60">
                  <c:v>2547597.16728362</c:v>
                </c:pt>
                <c:pt idx="61">
                  <c:v>2518913.70277927</c:v>
                </c:pt>
                <c:pt idx="62">
                  <c:v>2512079.28527224</c:v>
                </c:pt>
                <c:pt idx="63">
                  <c:v>2423938.75608933</c:v>
                </c:pt>
                <c:pt idx="64">
                  <c:v>2340466.80449276</c:v>
                </c:pt>
                <c:pt idx="65">
                  <c:v>2341714.28731723</c:v>
                </c:pt>
                <c:pt idx="66">
                  <c:v>2350292.0117704</c:v>
                </c:pt>
                <c:pt idx="67">
                  <c:v>2338161.30022577</c:v>
                </c:pt>
                <c:pt idx="68">
                  <c:v>2321166.42686097</c:v>
                </c:pt>
                <c:pt idx="69">
                  <c:v>2251451.47287427</c:v>
                </c:pt>
                <c:pt idx="70">
                  <c:v>2220371.68673295</c:v>
                </c:pt>
                <c:pt idx="71">
                  <c:v>2212603.6008126</c:v>
                </c:pt>
                <c:pt idx="72">
                  <c:v>2212608.47485863</c:v>
                </c:pt>
                <c:pt idx="73">
                  <c:v>2149109.94808716</c:v>
                </c:pt>
                <c:pt idx="74">
                  <c:v>2122598.44600421</c:v>
                </c:pt>
                <c:pt idx="75">
                  <c:v>2117019.08021105</c:v>
                </c:pt>
                <c:pt idx="76">
                  <c:v>2066656.60921938</c:v>
                </c:pt>
                <c:pt idx="77">
                  <c:v>1994416.99561869</c:v>
                </c:pt>
                <c:pt idx="78">
                  <c:v>1939732.69073859</c:v>
                </c:pt>
                <c:pt idx="79">
                  <c:v>1885155.78331384</c:v>
                </c:pt>
                <c:pt idx="80">
                  <c:v>1851968.93874977</c:v>
                </c:pt>
                <c:pt idx="81">
                  <c:v>1820783.479005</c:v>
                </c:pt>
                <c:pt idx="82">
                  <c:v>1785939.29641511</c:v>
                </c:pt>
                <c:pt idx="83">
                  <c:v>1740552.74503847</c:v>
                </c:pt>
                <c:pt idx="84">
                  <c:v>1701762.63235149</c:v>
                </c:pt>
                <c:pt idx="85">
                  <c:v>1706089.576751</c:v>
                </c:pt>
                <c:pt idx="86">
                  <c:v>1672710.2513543</c:v>
                </c:pt>
                <c:pt idx="87">
                  <c:v>1656905.4269837</c:v>
                </c:pt>
                <c:pt idx="88">
                  <c:v>1653392.79019971</c:v>
                </c:pt>
                <c:pt idx="89">
                  <c:v>1620225.84588657</c:v>
                </c:pt>
                <c:pt idx="90">
                  <c:v>1601243.9196958</c:v>
                </c:pt>
                <c:pt idx="91">
                  <c:v>1585291.36134783</c:v>
                </c:pt>
                <c:pt idx="92">
                  <c:v>1580309.00783857</c:v>
                </c:pt>
                <c:pt idx="93">
                  <c:v>1558392.63054598</c:v>
                </c:pt>
                <c:pt idx="94">
                  <c:v>1545547.82979443</c:v>
                </c:pt>
                <c:pt idx="95">
                  <c:v>1548368.84581197</c:v>
                </c:pt>
                <c:pt idx="96">
                  <c:v>1508303.39399724</c:v>
                </c:pt>
                <c:pt idx="97">
                  <c:v>1479275.98427756</c:v>
                </c:pt>
                <c:pt idx="98">
                  <c:v>1446061.20048065</c:v>
                </c:pt>
                <c:pt idx="99">
                  <c:v>1433231.64291314</c:v>
                </c:pt>
                <c:pt idx="100">
                  <c:v>1417623.19534289</c:v>
                </c:pt>
                <c:pt idx="101">
                  <c:v>1386309.19141541</c:v>
                </c:pt>
                <c:pt idx="102">
                  <c:v>1354030.5814448</c:v>
                </c:pt>
                <c:pt idx="103">
                  <c:v>1335768.13721473</c:v>
                </c:pt>
                <c:pt idx="104">
                  <c:v>1331461.85555839</c:v>
                </c:pt>
                <c:pt idx="105">
                  <c:v>1335787.70633345</c:v>
                </c:pt>
                <c:pt idx="106">
                  <c:v>1337249.96570357</c:v>
                </c:pt>
                <c:pt idx="107">
                  <c:v>1326561.45681978</c:v>
                </c:pt>
                <c:pt idx="108">
                  <c:v>1315037.96371843</c:v>
                </c:pt>
                <c:pt idx="109">
                  <c:v>1313516.35125579</c:v>
                </c:pt>
                <c:pt idx="110">
                  <c:v>1289587.2828545</c:v>
                </c:pt>
                <c:pt idx="111">
                  <c:v>1275910.00778794</c:v>
                </c:pt>
                <c:pt idx="112">
                  <c:v>1273298.08061657</c:v>
                </c:pt>
                <c:pt idx="113">
                  <c:v>1259553.54001011</c:v>
                </c:pt>
                <c:pt idx="114">
                  <c:v>1243907.50631672</c:v>
                </c:pt>
                <c:pt idx="115">
                  <c:v>1218925.08455912</c:v>
                </c:pt>
                <c:pt idx="116">
                  <c:v>1199834.34925278</c:v>
                </c:pt>
                <c:pt idx="117">
                  <c:v>1179213.7727483</c:v>
                </c:pt>
                <c:pt idx="118">
                  <c:v>1165333.65550022</c:v>
                </c:pt>
                <c:pt idx="119">
                  <c:v>1152035.70669173</c:v>
                </c:pt>
                <c:pt idx="120">
                  <c:v>1137836.1152994</c:v>
                </c:pt>
                <c:pt idx="121">
                  <c:v>1118734.15007072</c:v>
                </c:pt>
                <c:pt idx="122">
                  <c:v>1106126.90843791</c:v>
                </c:pt>
                <c:pt idx="123">
                  <c:v>1096723.56934938</c:v>
                </c:pt>
                <c:pt idx="124">
                  <c:v>1078149.22920254</c:v>
                </c:pt>
                <c:pt idx="125">
                  <c:v>1068725.90928194</c:v>
                </c:pt>
                <c:pt idx="126">
                  <c:v>1069216.7615519</c:v>
                </c:pt>
                <c:pt idx="127">
                  <c:v>1054026.45014597</c:v>
                </c:pt>
                <c:pt idx="128">
                  <c:v>1049756.44386386</c:v>
                </c:pt>
                <c:pt idx="129">
                  <c:v>1051604.48611271</c:v>
                </c:pt>
                <c:pt idx="130">
                  <c:v>1036176.35814895</c:v>
                </c:pt>
                <c:pt idx="131">
                  <c:v>1030316.95630023</c:v>
                </c:pt>
                <c:pt idx="132">
                  <c:v>1028459.68040887</c:v>
                </c:pt>
                <c:pt idx="133">
                  <c:v>1028170.94419341</c:v>
                </c:pt>
                <c:pt idx="134">
                  <c:v>1011704.95247902</c:v>
                </c:pt>
                <c:pt idx="135">
                  <c:v>996468.211577814</c:v>
                </c:pt>
                <c:pt idx="136">
                  <c:v>982113.530417112</c:v>
                </c:pt>
                <c:pt idx="137">
                  <c:v>976570.911319339</c:v>
                </c:pt>
                <c:pt idx="138">
                  <c:v>970095.018554718</c:v>
                </c:pt>
                <c:pt idx="139">
                  <c:v>956153.173789007</c:v>
                </c:pt>
                <c:pt idx="140">
                  <c:v>940012.347558769</c:v>
                </c:pt>
                <c:pt idx="141">
                  <c:v>931158.516066451</c:v>
                </c:pt>
                <c:pt idx="142">
                  <c:v>919528.212576767</c:v>
                </c:pt>
                <c:pt idx="143">
                  <c:v>914206.330314818</c:v>
                </c:pt>
                <c:pt idx="144">
                  <c:v>911788.566528623</c:v>
                </c:pt>
                <c:pt idx="145">
                  <c:v>913545.826844229</c:v>
                </c:pt>
                <c:pt idx="146">
                  <c:v>907803.063815316</c:v>
                </c:pt>
                <c:pt idx="147">
                  <c:v>901143.219857621</c:v>
                </c:pt>
                <c:pt idx="148">
                  <c:v>900283.748778387</c:v>
                </c:pt>
                <c:pt idx="149">
                  <c:v>888164.276699361</c:v>
                </c:pt>
                <c:pt idx="150">
                  <c:v>882770.000870995</c:v>
                </c:pt>
                <c:pt idx="151">
                  <c:v>876527.381797491</c:v>
                </c:pt>
                <c:pt idx="152">
                  <c:v>870303.806305671</c:v>
                </c:pt>
                <c:pt idx="153">
                  <c:v>871145.691569845</c:v>
                </c:pt>
                <c:pt idx="154">
                  <c:v>858743.797571782</c:v>
                </c:pt>
                <c:pt idx="155">
                  <c:v>848749.843721449</c:v>
                </c:pt>
                <c:pt idx="156">
                  <c:v>841761.22766624</c:v>
                </c:pt>
                <c:pt idx="157">
                  <c:v>835261.926354146</c:v>
                </c:pt>
                <c:pt idx="158">
                  <c:v>828837.35550857</c:v>
                </c:pt>
                <c:pt idx="159">
                  <c:v>819041.949662915</c:v>
                </c:pt>
                <c:pt idx="160">
                  <c:v>810915.371059052</c:v>
                </c:pt>
                <c:pt idx="161">
                  <c:v>804511.79815177</c:v>
                </c:pt>
                <c:pt idx="162">
                  <c:v>793313.54625526</c:v>
                </c:pt>
                <c:pt idx="163">
                  <c:v>787697.593127168</c:v>
                </c:pt>
                <c:pt idx="164">
                  <c:v>785302.409169055</c:v>
                </c:pt>
                <c:pt idx="165">
                  <c:v>783807.992676764</c:v>
                </c:pt>
                <c:pt idx="166">
                  <c:v>776076.254137657</c:v>
                </c:pt>
                <c:pt idx="167">
                  <c:v>772351.093143733</c:v>
                </c:pt>
                <c:pt idx="168">
                  <c:v>764679.916387578</c:v>
                </c:pt>
                <c:pt idx="169">
                  <c:v>759538.781012065</c:v>
                </c:pt>
                <c:pt idx="170">
                  <c:v>756391.050433721</c:v>
                </c:pt>
                <c:pt idx="171">
                  <c:v>755758.827223528</c:v>
                </c:pt>
                <c:pt idx="172">
                  <c:v>756776.535650407</c:v>
                </c:pt>
                <c:pt idx="173">
                  <c:v>747335.485607849</c:v>
                </c:pt>
                <c:pt idx="174">
                  <c:v>740489.196333509</c:v>
                </c:pt>
                <c:pt idx="175">
                  <c:v>738542.518778173</c:v>
                </c:pt>
                <c:pt idx="176">
                  <c:v>736227.162229011</c:v>
                </c:pt>
                <c:pt idx="177">
                  <c:v>729614.733283034</c:v>
                </c:pt>
                <c:pt idx="178">
                  <c:v>720637.479047527</c:v>
                </c:pt>
                <c:pt idx="179">
                  <c:v>714832.271718575</c:v>
                </c:pt>
                <c:pt idx="180">
                  <c:v>707091.466246645</c:v>
                </c:pt>
                <c:pt idx="181">
                  <c:v>703166.024594667</c:v>
                </c:pt>
                <c:pt idx="182">
                  <c:v>701283.192160584</c:v>
                </c:pt>
                <c:pt idx="183">
                  <c:v>697475.107925671</c:v>
                </c:pt>
                <c:pt idx="184">
                  <c:v>697501.787670286</c:v>
                </c:pt>
                <c:pt idx="185">
                  <c:v>692791.034009065</c:v>
                </c:pt>
                <c:pt idx="186">
                  <c:v>686392.651461701</c:v>
                </c:pt>
                <c:pt idx="187">
                  <c:v>680131.118217591</c:v>
                </c:pt>
                <c:pt idx="188">
                  <c:v>677268.09009636</c:v>
                </c:pt>
                <c:pt idx="189">
                  <c:v>673722.765112481</c:v>
                </c:pt>
                <c:pt idx="190">
                  <c:v>670030.304816022</c:v>
                </c:pt>
                <c:pt idx="191">
                  <c:v>669401.119721838</c:v>
                </c:pt>
                <c:pt idx="192">
                  <c:v>663512.166127195</c:v>
                </c:pt>
                <c:pt idx="193">
                  <c:v>658505.970791501</c:v>
                </c:pt>
                <c:pt idx="194">
                  <c:v>654841.332871527</c:v>
                </c:pt>
                <c:pt idx="195">
                  <c:v>654042.235174002</c:v>
                </c:pt>
                <c:pt idx="196">
                  <c:v>651436.261103833</c:v>
                </c:pt>
                <c:pt idx="197">
                  <c:v>646832.568212093</c:v>
                </c:pt>
                <c:pt idx="198">
                  <c:v>642449.830679967</c:v>
                </c:pt>
                <c:pt idx="199">
                  <c:v>639271.704212947</c:v>
                </c:pt>
                <c:pt idx="200">
                  <c:v>632429.055364489</c:v>
                </c:pt>
                <c:pt idx="201">
                  <c:v>628519.356879959</c:v>
                </c:pt>
                <c:pt idx="202">
                  <c:v>627103.84086832</c:v>
                </c:pt>
                <c:pt idx="203">
                  <c:v>621781.398009196</c:v>
                </c:pt>
                <c:pt idx="204">
                  <c:v>617487.936600822</c:v>
                </c:pt>
                <c:pt idx="205">
                  <c:v>615630.385484902</c:v>
                </c:pt>
                <c:pt idx="206">
                  <c:v>611416.44597663</c:v>
                </c:pt>
                <c:pt idx="207">
                  <c:v>608423.352699167</c:v>
                </c:pt>
                <c:pt idx="208">
                  <c:v>606986.849824974</c:v>
                </c:pt>
                <c:pt idx="209">
                  <c:v>607314.680904976</c:v>
                </c:pt>
                <c:pt idx="210">
                  <c:v>608117.460803181</c:v>
                </c:pt>
                <c:pt idx="211">
                  <c:v>603125.741462456</c:v>
                </c:pt>
                <c:pt idx="212">
                  <c:v>599906.166945281</c:v>
                </c:pt>
                <c:pt idx="213">
                  <c:v>599704.34617604</c:v>
                </c:pt>
                <c:pt idx="214">
                  <c:v>600477.025766219</c:v>
                </c:pt>
                <c:pt idx="215">
                  <c:v>596600.63699446</c:v>
                </c:pt>
                <c:pt idx="216">
                  <c:v>591469.699309625</c:v>
                </c:pt>
                <c:pt idx="217">
                  <c:v>588182.405941323</c:v>
                </c:pt>
                <c:pt idx="218">
                  <c:v>582995.405272066</c:v>
                </c:pt>
                <c:pt idx="219">
                  <c:v>580931.219953063</c:v>
                </c:pt>
                <c:pt idx="220">
                  <c:v>580006.655693579</c:v>
                </c:pt>
                <c:pt idx="221">
                  <c:v>577393.391086802</c:v>
                </c:pt>
                <c:pt idx="222">
                  <c:v>578260.276331314</c:v>
                </c:pt>
                <c:pt idx="223">
                  <c:v>575898.592079949</c:v>
                </c:pt>
                <c:pt idx="224">
                  <c:v>571914.521640215</c:v>
                </c:pt>
                <c:pt idx="225">
                  <c:v>568537.585098798</c:v>
                </c:pt>
                <c:pt idx="226">
                  <c:v>567268.756720547</c:v>
                </c:pt>
                <c:pt idx="227">
                  <c:v>565242.395968353</c:v>
                </c:pt>
                <c:pt idx="228">
                  <c:v>562720.571541272</c:v>
                </c:pt>
                <c:pt idx="229">
                  <c:v>562117.217162516</c:v>
                </c:pt>
                <c:pt idx="230">
                  <c:v>559430.873969948</c:v>
                </c:pt>
                <c:pt idx="231">
                  <c:v>556951.706189235</c:v>
                </c:pt>
                <c:pt idx="232">
                  <c:v>554630.973614935</c:v>
                </c:pt>
                <c:pt idx="233">
                  <c:v>554034.822299299</c:v>
                </c:pt>
                <c:pt idx="234">
                  <c:v>553496.617026844</c:v>
                </c:pt>
                <c:pt idx="235">
                  <c:v>552179.470688267</c:v>
                </c:pt>
                <c:pt idx="236">
                  <c:v>550478.773550114</c:v>
                </c:pt>
                <c:pt idx="237">
                  <c:v>550345.350808622</c:v>
                </c:pt>
                <c:pt idx="238">
                  <c:v>546720.006861767</c:v>
                </c:pt>
                <c:pt idx="239">
                  <c:v>544345.200758693</c:v>
                </c:pt>
                <c:pt idx="240">
                  <c:v>544203.253326419</c:v>
                </c:pt>
                <c:pt idx="241">
                  <c:v>540394.444343158</c:v>
                </c:pt>
                <c:pt idx="242">
                  <c:v>538277.171372522</c:v>
                </c:pt>
                <c:pt idx="243">
                  <c:v>538449.176865087</c:v>
                </c:pt>
                <c:pt idx="244">
                  <c:v>536993.756456473</c:v>
                </c:pt>
                <c:pt idx="245">
                  <c:v>535552.971806738</c:v>
                </c:pt>
                <c:pt idx="246">
                  <c:v>535442.705098511</c:v>
                </c:pt>
                <c:pt idx="247">
                  <c:v>536503.562855899</c:v>
                </c:pt>
                <c:pt idx="248">
                  <c:v>536892.271569336</c:v>
                </c:pt>
                <c:pt idx="249">
                  <c:v>536864.274738652</c:v>
                </c:pt>
                <c:pt idx="250">
                  <c:v>535703.652691546</c:v>
                </c:pt>
                <c:pt idx="251">
                  <c:v>534258.116008565</c:v>
                </c:pt>
                <c:pt idx="252">
                  <c:v>535230.199328873</c:v>
                </c:pt>
                <c:pt idx="253">
                  <c:v>534546.371459713</c:v>
                </c:pt>
                <c:pt idx="254">
                  <c:v>532993.150280417</c:v>
                </c:pt>
                <c:pt idx="255">
                  <c:v>531803.320991219</c:v>
                </c:pt>
                <c:pt idx="256">
                  <c:v>528640.613937162</c:v>
                </c:pt>
                <c:pt idx="257">
                  <c:v>528852.097796943</c:v>
                </c:pt>
                <c:pt idx="258">
                  <c:v>529373.834838629</c:v>
                </c:pt>
                <c:pt idx="259">
                  <c:v>527979.614759123</c:v>
                </c:pt>
                <c:pt idx="260">
                  <c:v>530378.001262313</c:v>
                </c:pt>
                <c:pt idx="261">
                  <c:v>530457.293489691</c:v>
                </c:pt>
                <c:pt idx="262">
                  <c:v>528532.463046023</c:v>
                </c:pt>
                <c:pt idx="263">
                  <c:v>527714.340661412</c:v>
                </c:pt>
                <c:pt idx="264">
                  <c:v>527918.632139225</c:v>
                </c:pt>
                <c:pt idx="265">
                  <c:v>527042.18410105</c:v>
                </c:pt>
                <c:pt idx="266">
                  <c:v>528087.723095241</c:v>
                </c:pt>
                <c:pt idx="267">
                  <c:v>525852.103253454</c:v>
                </c:pt>
                <c:pt idx="268">
                  <c:v>525967.120899662</c:v>
                </c:pt>
                <c:pt idx="269">
                  <c:v>524589.934876</c:v>
                </c:pt>
                <c:pt idx="270">
                  <c:v>526735.295094204</c:v>
                </c:pt>
                <c:pt idx="271">
                  <c:v>527359.481475862</c:v>
                </c:pt>
                <c:pt idx="272">
                  <c:v>526243.592148608</c:v>
                </c:pt>
                <c:pt idx="273">
                  <c:v>525794.087446571</c:v>
                </c:pt>
                <c:pt idx="274">
                  <c:v>525495.759925471</c:v>
                </c:pt>
                <c:pt idx="275">
                  <c:v>527371.158375862</c:v>
                </c:pt>
                <c:pt idx="276">
                  <c:v>525494.520466337</c:v>
                </c:pt>
                <c:pt idx="277">
                  <c:v>523932.603373142</c:v>
                </c:pt>
                <c:pt idx="278">
                  <c:v>524556.023900116</c:v>
                </c:pt>
                <c:pt idx="279">
                  <c:v>523459.823553206</c:v>
                </c:pt>
                <c:pt idx="280">
                  <c:v>520808.198226552</c:v>
                </c:pt>
                <c:pt idx="281">
                  <c:v>521713.946712624</c:v>
                </c:pt>
                <c:pt idx="282">
                  <c:v>521095.162012428</c:v>
                </c:pt>
                <c:pt idx="283">
                  <c:v>520087.054024967</c:v>
                </c:pt>
                <c:pt idx="284">
                  <c:v>519168.571119342</c:v>
                </c:pt>
                <c:pt idx="285">
                  <c:v>520676.421130339</c:v>
                </c:pt>
                <c:pt idx="286">
                  <c:v>521018.653933785</c:v>
                </c:pt>
                <c:pt idx="287">
                  <c:v>521284.05397442</c:v>
                </c:pt>
                <c:pt idx="288">
                  <c:v>522445.354518886</c:v>
                </c:pt>
                <c:pt idx="289">
                  <c:v>522647.695255899</c:v>
                </c:pt>
                <c:pt idx="290">
                  <c:v>521002.829959635</c:v>
                </c:pt>
                <c:pt idx="291">
                  <c:v>522128.596541709</c:v>
                </c:pt>
                <c:pt idx="292">
                  <c:v>522784.691640593</c:v>
                </c:pt>
                <c:pt idx="293">
                  <c:v>522439.619923024</c:v>
                </c:pt>
                <c:pt idx="294">
                  <c:v>522172.967651923</c:v>
                </c:pt>
                <c:pt idx="295">
                  <c:v>519387.024072125</c:v>
                </c:pt>
                <c:pt idx="296">
                  <c:v>520869.147732233</c:v>
                </c:pt>
                <c:pt idx="297">
                  <c:v>522171.820637975</c:v>
                </c:pt>
                <c:pt idx="298">
                  <c:v>521104.116582684</c:v>
                </c:pt>
                <c:pt idx="299">
                  <c:v>521441.873071797</c:v>
                </c:pt>
                <c:pt idx="300">
                  <c:v>522712.635986036</c:v>
                </c:pt>
                <c:pt idx="301">
                  <c:v>523252.935160755</c:v>
                </c:pt>
                <c:pt idx="302">
                  <c:v>522957.902376514</c:v>
                </c:pt>
                <c:pt idx="303">
                  <c:v>524428.045820734</c:v>
                </c:pt>
                <c:pt idx="304">
                  <c:v>522864.253419014</c:v>
                </c:pt>
                <c:pt idx="305">
                  <c:v>523281.936657278</c:v>
                </c:pt>
                <c:pt idx="306">
                  <c:v>524264.328142934</c:v>
                </c:pt>
                <c:pt idx="307">
                  <c:v>522868.646496144</c:v>
                </c:pt>
                <c:pt idx="308">
                  <c:v>523829.701228902</c:v>
                </c:pt>
                <c:pt idx="309">
                  <c:v>521330.266956226</c:v>
                </c:pt>
                <c:pt idx="310">
                  <c:v>521301.836699114</c:v>
                </c:pt>
                <c:pt idx="311">
                  <c:v>520864.875703178</c:v>
                </c:pt>
                <c:pt idx="312">
                  <c:v>519723.628368902</c:v>
                </c:pt>
                <c:pt idx="313">
                  <c:v>519575.119635982</c:v>
                </c:pt>
                <c:pt idx="314">
                  <c:v>521291.687536204</c:v>
                </c:pt>
                <c:pt idx="315">
                  <c:v>522436.038748803</c:v>
                </c:pt>
                <c:pt idx="316">
                  <c:v>521160.213653492</c:v>
                </c:pt>
                <c:pt idx="317">
                  <c:v>518381.365693868</c:v>
                </c:pt>
                <c:pt idx="318">
                  <c:v>518123.866365828</c:v>
                </c:pt>
                <c:pt idx="319">
                  <c:v>518750.057385536</c:v>
                </c:pt>
                <c:pt idx="320">
                  <c:v>517477.594786624</c:v>
                </c:pt>
                <c:pt idx="321">
                  <c:v>517850.764111195</c:v>
                </c:pt>
                <c:pt idx="322">
                  <c:v>518265.347385825</c:v>
                </c:pt>
                <c:pt idx="323">
                  <c:v>516782.139234957</c:v>
                </c:pt>
                <c:pt idx="324">
                  <c:v>519764.390779272</c:v>
                </c:pt>
                <c:pt idx="325">
                  <c:v>518326.430472421</c:v>
                </c:pt>
                <c:pt idx="326">
                  <c:v>518268.709291282</c:v>
                </c:pt>
                <c:pt idx="327">
                  <c:v>519687.751237951</c:v>
                </c:pt>
                <c:pt idx="328">
                  <c:v>520044.994613802</c:v>
                </c:pt>
                <c:pt idx="329">
                  <c:v>520970.011854836</c:v>
                </c:pt>
                <c:pt idx="330">
                  <c:v>519774.47181156</c:v>
                </c:pt>
                <c:pt idx="331">
                  <c:v>521073.318547025</c:v>
                </c:pt>
                <c:pt idx="332">
                  <c:v>519864.266458477</c:v>
                </c:pt>
                <c:pt idx="333">
                  <c:v>520616.221491412</c:v>
                </c:pt>
                <c:pt idx="334">
                  <c:v>519732.321718648</c:v>
                </c:pt>
                <c:pt idx="335">
                  <c:v>517798.293464827</c:v>
                </c:pt>
                <c:pt idx="336">
                  <c:v>518818.597263043</c:v>
                </c:pt>
                <c:pt idx="337">
                  <c:v>519374.838764314</c:v>
                </c:pt>
                <c:pt idx="338">
                  <c:v>517407.642939336</c:v>
                </c:pt>
                <c:pt idx="339">
                  <c:v>519045.238573127</c:v>
                </c:pt>
                <c:pt idx="340">
                  <c:v>519284.631159643</c:v>
                </c:pt>
                <c:pt idx="341">
                  <c:v>519349.827856349</c:v>
                </c:pt>
                <c:pt idx="342">
                  <c:v>518913.322246668</c:v>
                </c:pt>
                <c:pt idx="343">
                  <c:v>518666.355790687</c:v>
                </c:pt>
                <c:pt idx="344">
                  <c:v>516277.151749684</c:v>
                </c:pt>
                <c:pt idx="345">
                  <c:v>517188.148833138</c:v>
                </c:pt>
                <c:pt idx="346">
                  <c:v>516153.623743968</c:v>
                </c:pt>
                <c:pt idx="347">
                  <c:v>517185.93497695</c:v>
                </c:pt>
                <c:pt idx="348">
                  <c:v>516888.916182744</c:v>
                </c:pt>
                <c:pt idx="349">
                  <c:v>517269.041159466</c:v>
                </c:pt>
                <c:pt idx="350">
                  <c:v>516339.769486076</c:v>
                </c:pt>
                <c:pt idx="351">
                  <c:v>517055.762655336</c:v>
                </c:pt>
                <c:pt idx="352">
                  <c:v>516391.623680095</c:v>
                </c:pt>
                <c:pt idx="353">
                  <c:v>517404.695016991</c:v>
                </c:pt>
                <c:pt idx="354">
                  <c:v>517786.021945488</c:v>
                </c:pt>
                <c:pt idx="355">
                  <c:v>517464.857022188</c:v>
                </c:pt>
                <c:pt idx="356">
                  <c:v>518143.558454601</c:v>
                </c:pt>
                <c:pt idx="357">
                  <c:v>516714.681568123</c:v>
                </c:pt>
                <c:pt idx="358">
                  <c:v>518482.370650043</c:v>
                </c:pt>
                <c:pt idx="359">
                  <c:v>518720.467670729</c:v>
                </c:pt>
                <c:pt idx="360">
                  <c:v>517446.02650092</c:v>
                </c:pt>
                <c:pt idx="361">
                  <c:v>517756.791924963</c:v>
                </c:pt>
                <c:pt idx="362">
                  <c:v>516689.841550609</c:v>
                </c:pt>
                <c:pt idx="363">
                  <c:v>516417.310006476</c:v>
                </c:pt>
                <c:pt idx="364">
                  <c:v>516851.386229189</c:v>
                </c:pt>
                <c:pt idx="365">
                  <c:v>517309.294240472</c:v>
                </c:pt>
                <c:pt idx="366">
                  <c:v>518454.910329626</c:v>
                </c:pt>
                <c:pt idx="367">
                  <c:v>517312.335771941</c:v>
                </c:pt>
                <c:pt idx="368">
                  <c:v>517578.944899754</c:v>
                </c:pt>
                <c:pt idx="369">
                  <c:v>517556.890974274</c:v>
                </c:pt>
                <c:pt idx="370">
                  <c:v>517661.43810679</c:v>
                </c:pt>
                <c:pt idx="371">
                  <c:v>517873.56977787</c:v>
                </c:pt>
                <c:pt idx="372">
                  <c:v>517707.880701439</c:v>
                </c:pt>
                <c:pt idx="373">
                  <c:v>516828.651692237</c:v>
                </c:pt>
                <c:pt idx="374">
                  <c:v>516867.505851559</c:v>
                </c:pt>
                <c:pt idx="375">
                  <c:v>518325.784902844</c:v>
                </c:pt>
                <c:pt idx="376">
                  <c:v>517628.721659022</c:v>
                </c:pt>
                <c:pt idx="377">
                  <c:v>515766.302640741</c:v>
                </c:pt>
                <c:pt idx="378">
                  <c:v>516640.580048483</c:v>
                </c:pt>
                <c:pt idx="379">
                  <c:v>517327.308707744</c:v>
                </c:pt>
                <c:pt idx="380">
                  <c:v>517477.459824731</c:v>
                </c:pt>
                <c:pt idx="381">
                  <c:v>518495.380908096</c:v>
                </c:pt>
                <c:pt idx="382">
                  <c:v>517257.684255918</c:v>
                </c:pt>
                <c:pt idx="383">
                  <c:v>516687.821853148</c:v>
                </c:pt>
                <c:pt idx="384">
                  <c:v>517844.159026532</c:v>
                </c:pt>
                <c:pt idx="385">
                  <c:v>518199.29427741</c:v>
                </c:pt>
                <c:pt idx="386">
                  <c:v>517865.422586254</c:v>
                </c:pt>
                <c:pt idx="387">
                  <c:v>516798.137744533</c:v>
                </c:pt>
                <c:pt idx="388">
                  <c:v>517877.778316637</c:v>
                </c:pt>
                <c:pt idx="389">
                  <c:v>517564.978094507</c:v>
                </c:pt>
                <c:pt idx="390">
                  <c:v>517527.193709525</c:v>
                </c:pt>
                <c:pt idx="391">
                  <c:v>518500.783762173</c:v>
                </c:pt>
                <c:pt idx="392">
                  <c:v>517612.628651926</c:v>
                </c:pt>
                <c:pt idx="393">
                  <c:v>518525.882319409</c:v>
                </c:pt>
                <c:pt idx="394">
                  <c:v>517290.615683742</c:v>
                </c:pt>
                <c:pt idx="395">
                  <c:v>517408.060210203</c:v>
                </c:pt>
                <c:pt idx="396">
                  <c:v>518020.63154798</c:v>
                </c:pt>
                <c:pt idx="397">
                  <c:v>517703.346976096</c:v>
                </c:pt>
                <c:pt idx="398">
                  <c:v>517771.381965467</c:v>
                </c:pt>
                <c:pt idx="399">
                  <c:v>517820.502553427</c:v>
                </c:pt>
                <c:pt idx="400">
                  <c:v>518288.083463134</c:v>
                </c:pt>
                <c:pt idx="401">
                  <c:v>518144.421778152</c:v>
                </c:pt>
                <c:pt idx="402">
                  <c:v>517679.866333192</c:v>
                </c:pt>
                <c:pt idx="403">
                  <c:v>518017.702286178</c:v>
                </c:pt>
                <c:pt idx="404">
                  <c:v>518450.439236335</c:v>
                </c:pt>
                <c:pt idx="405">
                  <c:v>518114.563886581</c:v>
                </c:pt>
                <c:pt idx="406">
                  <c:v>518593.615441901</c:v>
                </c:pt>
                <c:pt idx="407">
                  <c:v>518789.806199671</c:v>
                </c:pt>
                <c:pt idx="408">
                  <c:v>518489.525461519</c:v>
                </c:pt>
                <c:pt idx="409">
                  <c:v>518598.34651474</c:v>
                </c:pt>
                <c:pt idx="410">
                  <c:v>518918.297687917</c:v>
                </c:pt>
                <c:pt idx="411">
                  <c:v>518626.478372567</c:v>
                </c:pt>
                <c:pt idx="412">
                  <c:v>518382.244178675</c:v>
                </c:pt>
                <c:pt idx="413">
                  <c:v>518442.248862023</c:v>
                </c:pt>
                <c:pt idx="414">
                  <c:v>519204.669772957</c:v>
                </c:pt>
                <c:pt idx="415">
                  <c:v>518480.91430165</c:v>
                </c:pt>
                <c:pt idx="416">
                  <c:v>518595.364946856</c:v>
                </c:pt>
                <c:pt idx="417">
                  <c:v>518336.186614639</c:v>
                </c:pt>
                <c:pt idx="418">
                  <c:v>518802.212835899</c:v>
                </c:pt>
                <c:pt idx="419">
                  <c:v>518663.07043068</c:v>
                </c:pt>
                <c:pt idx="420">
                  <c:v>518679.808856697</c:v>
                </c:pt>
                <c:pt idx="421">
                  <c:v>518328.373397706</c:v>
                </c:pt>
                <c:pt idx="422">
                  <c:v>518254.489771725</c:v>
                </c:pt>
                <c:pt idx="423">
                  <c:v>518433.836129168</c:v>
                </c:pt>
                <c:pt idx="424">
                  <c:v>518367.779011721</c:v>
                </c:pt>
                <c:pt idx="425">
                  <c:v>518027.796125179</c:v>
                </c:pt>
                <c:pt idx="426">
                  <c:v>518113.486451289</c:v>
                </c:pt>
                <c:pt idx="427">
                  <c:v>517988.942726627</c:v>
                </c:pt>
                <c:pt idx="428">
                  <c:v>518062.281978001</c:v>
                </c:pt>
                <c:pt idx="429">
                  <c:v>518020.39477986</c:v>
                </c:pt>
                <c:pt idx="430">
                  <c:v>517911.946408342</c:v>
                </c:pt>
                <c:pt idx="431">
                  <c:v>517752.946477978</c:v>
                </c:pt>
                <c:pt idx="432">
                  <c:v>517708.598747182</c:v>
                </c:pt>
                <c:pt idx="433">
                  <c:v>517762.875676693</c:v>
                </c:pt>
                <c:pt idx="434">
                  <c:v>517585.199075127</c:v>
                </c:pt>
                <c:pt idx="435">
                  <c:v>517552.569623367</c:v>
                </c:pt>
                <c:pt idx="436">
                  <c:v>517292.22509599</c:v>
                </c:pt>
                <c:pt idx="437">
                  <c:v>517445.210456688</c:v>
                </c:pt>
                <c:pt idx="438">
                  <c:v>517619.763418623</c:v>
                </c:pt>
                <c:pt idx="439">
                  <c:v>517424.210822148</c:v>
                </c:pt>
                <c:pt idx="440">
                  <c:v>517444.719958968</c:v>
                </c:pt>
                <c:pt idx="441">
                  <c:v>517627.018312552</c:v>
                </c:pt>
                <c:pt idx="442">
                  <c:v>517514.11988102</c:v>
                </c:pt>
                <c:pt idx="443">
                  <c:v>517610.249934788</c:v>
                </c:pt>
                <c:pt idx="444">
                  <c:v>517693.987895988</c:v>
                </c:pt>
                <c:pt idx="445">
                  <c:v>517531.153069923</c:v>
                </c:pt>
                <c:pt idx="446">
                  <c:v>517716.521784669</c:v>
                </c:pt>
                <c:pt idx="447">
                  <c:v>517716.610693302</c:v>
                </c:pt>
                <c:pt idx="448">
                  <c:v>517871.713338388</c:v>
                </c:pt>
                <c:pt idx="449">
                  <c:v>517667.488754216</c:v>
                </c:pt>
                <c:pt idx="450">
                  <c:v>517906.508870725</c:v>
                </c:pt>
                <c:pt idx="451">
                  <c:v>517545.612774985</c:v>
                </c:pt>
                <c:pt idx="452">
                  <c:v>517481.722610884</c:v>
                </c:pt>
                <c:pt idx="453">
                  <c:v>517548.393792167</c:v>
                </c:pt>
                <c:pt idx="454">
                  <c:v>517612.490335788</c:v>
                </c:pt>
                <c:pt idx="455">
                  <c:v>517676.578845553</c:v>
                </c:pt>
                <c:pt idx="456">
                  <c:v>517982.3401197</c:v>
                </c:pt>
                <c:pt idx="457">
                  <c:v>518116.884628178</c:v>
                </c:pt>
                <c:pt idx="458">
                  <c:v>518042.871054351</c:v>
                </c:pt>
                <c:pt idx="459">
                  <c:v>518117.751366951</c:v>
                </c:pt>
                <c:pt idx="460">
                  <c:v>518310.290584539</c:v>
                </c:pt>
                <c:pt idx="461">
                  <c:v>518180.655618741</c:v>
                </c:pt>
                <c:pt idx="462">
                  <c:v>518144.234287875</c:v>
                </c:pt>
                <c:pt idx="463">
                  <c:v>517928.32134756</c:v>
                </c:pt>
                <c:pt idx="464">
                  <c:v>518243.727452243</c:v>
                </c:pt>
                <c:pt idx="465">
                  <c:v>518151.764131827</c:v>
                </c:pt>
                <c:pt idx="466">
                  <c:v>518244.079911313</c:v>
                </c:pt>
                <c:pt idx="467">
                  <c:v>518178.944090766</c:v>
                </c:pt>
                <c:pt idx="468">
                  <c:v>518096.716266094</c:v>
                </c:pt>
                <c:pt idx="469">
                  <c:v>518145.755205836</c:v>
                </c:pt>
                <c:pt idx="470">
                  <c:v>517970.35534154</c:v>
                </c:pt>
                <c:pt idx="471">
                  <c:v>518274.217235767</c:v>
                </c:pt>
                <c:pt idx="472">
                  <c:v>518074.694497148</c:v>
                </c:pt>
                <c:pt idx="473">
                  <c:v>518239.408314288</c:v>
                </c:pt>
                <c:pt idx="474">
                  <c:v>518186.538709327</c:v>
                </c:pt>
                <c:pt idx="475">
                  <c:v>518190.226550129</c:v>
                </c:pt>
                <c:pt idx="476">
                  <c:v>518223.436908869</c:v>
                </c:pt>
                <c:pt idx="477">
                  <c:v>518008.683398268</c:v>
                </c:pt>
                <c:pt idx="478">
                  <c:v>518027.155483421</c:v>
                </c:pt>
                <c:pt idx="479">
                  <c:v>517988.545394712</c:v>
                </c:pt>
                <c:pt idx="480">
                  <c:v>517932.589448095</c:v>
                </c:pt>
                <c:pt idx="481">
                  <c:v>518057.535596583</c:v>
                </c:pt>
                <c:pt idx="482">
                  <c:v>517971.362997323</c:v>
                </c:pt>
                <c:pt idx="483">
                  <c:v>518127.21356486</c:v>
                </c:pt>
                <c:pt idx="484">
                  <c:v>518024.037930928</c:v>
                </c:pt>
                <c:pt idx="485">
                  <c:v>517866.117052521</c:v>
                </c:pt>
                <c:pt idx="486">
                  <c:v>517921.210337347</c:v>
                </c:pt>
                <c:pt idx="487">
                  <c:v>517760.668958107</c:v>
                </c:pt>
                <c:pt idx="488">
                  <c:v>517622.01184744</c:v>
                </c:pt>
                <c:pt idx="489">
                  <c:v>517815.185233805</c:v>
                </c:pt>
                <c:pt idx="490">
                  <c:v>517829.617770872</c:v>
                </c:pt>
                <c:pt idx="491">
                  <c:v>517806.432773327</c:v>
                </c:pt>
                <c:pt idx="492">
                  <c:v>517939.240598071</c:v>
                </c:pt>
                <c:pt idx="493">
                  <c:v>517965.682159113</c:v>
                </c:pt>
                <c:pt idx="494">
                  <c:v>517933.266123915</c:v>
                </c:pt>
                <c:pt idx="495">
                  <c:v>517910.016798717</c:v>
                </c:pt>
                <c:pt idx="496">
                  <c:v>518072.352933717</c:v>
                </c:pt>
                <c:pt idx="497">
                  <c:v>518098.88639469</c:v>
                </c:pt>
                <c:pt idx="498">
                  <c:v>517981.984307585</c:v>
                </c:pt>
                <c:pt idx="499">
                  <c:v>518048.749224146</c:v>
                </c:pt>
                <c:pt idx="500">
                  <c:v>517873.916091037</c:v>
                </c:pt>
                <c:pt idx="501">
                  <c:v>518007.627666194</c:v>
                </c:pt>
                <c:pt idx="502">
                  <c:v>518101.650804649</c:v>
                </c:pt>
                <c:pt idx="503">
                  <c:v>518019.430552879</c:v>
                </c:pt>
                <c:pt idx="504">
                  <c:v>518125.950800621</c:v>
                </c:pt>
                <c:pt idx="505">
                  <c:v>518108.346990901</c:v>
                </c:pt>
                <c:pt idx="506">
                  <c:v>518253.926104116</c:v>
                </c:pt>
                <c:pt idx="507">
                  <c:v>518045.261794898</c:v>
                </c:pt>
                <c:pt idx="508">
                  <c:v>518165.233122152</c:v>
                </c:pt>
                <c:pt idx="509">
                  <c:v>518066.534020627</c:v>
                </c:pt>
                <c:pt idx="510">
                  <c:v>517888.095764575</c:v>
                </c:pt>
                <c:pt idx="511">
                  <c:v>518045.833164285</c:v>
                </c:pt>
                <c:pt idx="512">
                  <c:v>518025.266736815</c:v>
                </c:pt>
                <c:pt idx="513">
                  <c:v>518084.350139065</c:v>
                </c:pt>
                <c:pt idx="514">
                  <c:v>518096.50222184</c:v>
                </c:pt>
                <c:pt idx="515">
                  <c:v>517961.510866542</c:v>
                </c:pt>
                <c:pt idx="516">
                  <c:v>518085.808069322</c:v>
                </c:pt>
                <c:pt idx="517">
                  <c:v>518088.402847099</c:v>
                </c:pt>
                <c:pt idx="518">
                  <c:v>517917.733699811</c:v>
                </c:pt>
                <c:pt idx="519">
                  <c:v>518042.284053959</c:v>
                </c:pt>
                <c:pt idx="520">
                  <c:v>518020.758051453</c:v>
                </c:pt>
                <c:pt idx="521">
                  <c:v>517973.309414983</c:v>
                </c:pt>
                <c:pt idx="522">
                  <c:v>518054.191200208</c:v>
                </c:pt>
                <c:pt idx="523">
                  <c:v>518032.918300784</c:v>
                </c:pt>
                <c:pt idx="524">
                  <c:v>518029.78673779</c:v>
                </c:pt>
                <c:pt idx="525">
                  <c:v>517963.29144701</c:v>
                </c:pt>
                <c:pt idx="526">
                  <c:v>518080.656647493</c:v>
                </c:pt>
                <c:pt idx="527">
                  <c:v>518025.690730268</c:v>
                </c:pt>
                <c:pt idx="528">
                  <c:v>518039.656614883</c:v>
                </c:pt>
                <c:pt idx="529">
                  <c:v>518044.316415667</c:v>
                </c:pt>
                <c:pt idx="530">
                  <c:v>518038.288597919</c:v>
                </c:pt>
                <c:pt idx="531">
                  <c:v>517974.650252903</c:v>
                </c:pt>
                <c:pt idx="532">
                  <c:v>517977.695794218</c:v>
                </c:pt>
                <c:pt idx="533">
                  <c:v>517979.968732267</c:v>
                </c:pt>
                <c:pt idx="534">
                  <c:v>517984.297354683</c:v>
                </c:pt>
                <c:pt idx="535">
                  <c:v>517984.590085504</c:v>
                </c:pt>
                <c:pt idx="536">
                  <c:v>517988.901304991</c:v>
                </c:pt>
                <c:pt idx="537">
                  <c:v>517999.875234573</c:v>
                </c:pt>
                <c:pt idx="538">
                  <c:v>517937.032106357</c:v>
                </c:pt>
                <c:pt idx="539">
                  <c:v>518043.045874686</c:v>
                </c:pt>
                <c:pt idx="540">
                  <c:v>518014.413405773</c:v>
                </c:pt>
                <c:pt idx="541">
                  <c:v>518032.138221449</c:v>
                </c:pt>
                <c:pt idx="542">
                  <c:v>518021.523868888</c:v>
                </c:pt>
                <c:pt idx="543">
                  <c:v>517983.263934379</c:v>
                </c:pt>
                <c:pt idx="544">
                  <c:v>517916.997571217</c:v>
                </c:pt>
                <c:pt idx="545">
                  <c:v>517925.043345374</c:v>
                </c:pt>
                <c:pt idx="546">
                  <c:v>517963.851817232</c:v>
                </c:pt>
                <c:pt idx="547">
                  <c:v>517969.091919396</c:v>
                </c:pt>
                <c:pt idx="548">
                  <c:v>517946.604012637</c:v>
                </c:pt>
                <c:pt idx="549">
                  <c:v>517923.349403183</c:v>
                </c:pt>
                <c:pt idx="550">
                  <c:v>517986.437668718</c:v>
                </c:pt>
                <c:pt idx="551">
                  <c:v>517944.632087899</c:v>
                </c:pt>
                <c:pt idx="552">
                  <c:v>517920.080442754</c:v>
                </c:pt>
                <c:pt idx="553">
                  <c:v>517945.079132349</c:v>
                </c:pt>
                <c:pt idx="554">
                  <c:v>517863.06089343</c:v>
                </c:pt>
                <c:pt idx="555">
                  <c:v>517870.919171976</c:v>
                </c:pt>
                <c:pt idx="556">
                  <c:v>517922.865128236</c:v>
                </c:pt>
                <c:pt idx="557">
                  <c:v>517861.01106965</c:v>
                </c:pt>
                <c:pt idx="558">
                  <c:v>517852.470428465</c:v>
                </c:pt>
                <c:pt idx="559">
                  <c:v>517881.217481094</c:v>
                </c:pt>
                <c:pt idx="560">
                  <c:v>517884.2649263</c:v>
                </c:pt>
                <c:pt idx="561">
                  <c:v>517884.136471586</c:v>
                </c:pt>
                <c:pt idx="562">
                  <c:v>517736.607551414</c:v>
                </c:pt>
                <c:pt idx="563">
                  <c:v>517920.760171601</c:v>
                </c:pt>
                <c:pt idx="564">
                  <c:v>517911.971974144</c:v>
                </c:pt>
                <c:pt idx="565">
                  <c:v>517896.569403421</c:v>
                </c:pt>
                <c:pt idx="566">
                  <c:v>517898.844363453</c:v>
                </c:pt>
                <c:pt idx="567">
                  <c:v>517887.866021996</c:v>
                </c:pt>
                <c:pt idx="568">
                  <c:v>517925.19320282</c:v>
                </c:pt>
                <c:pt idx="569">
                  <c:v>517942.331361808</c:v>
                </c:pt>
                <c:pt idx="570">
                  <c:v>517949.556406682</c:v>
                </c:pt>
                <c:pt idx="571">
                  <c:v>517925.775543099</c:v>
                </c:pt>
                <c:pt idx="572">
                  <c:v>517913.978091019</c:v>
                </c:pt>
                <c:pt idx="573">
                  <c:v>517847.953137493</c:v>
                </c:pt>
                <c:pt idx="574">
                  <c:v>517860.085776418</c:v>
                </c:pt>
                <c:pt idx="575">
                  <c:v>517855.014938238</c:v>
                </c:pt>
                <c:pt idx="576">
                  <c:v>517854.062527246</c:v>
                </c:pt>
                <c:pt idx="577">
                  <c:v>517844.444868909</c:v>
                </c:pt>
                <c:pt idx="578">
                  <c:v>517848.381100114</c:v>
                </c:pt>
                <c:pt idx="579">
                  <c:v>517841.914821145</c:v>
                </c:pt>
                <c:pt idx="580">
                  <c:v>517851.485397022</c:v>
                </c:pt>
                <c:pt idx="581">
                  <c:v>517861.647146946</c:v>
                </c:pt>
                <c:pt idx="582">
                  <c:v>517850.479947802</c:v>
                </c:pt>
                <c:pt idx="583">
                  <c:v>517832.048287215</c:v>
                </c:pt>
                <c:pt idx="584">
                  <c:v>517828.571881</c:v>
                </c:pt>
                <c:pt idx="585">
                  <c:v>517829.22064365</c:v>
                </c:pt>
                <c:pt idx="586">
                  <c:v>517830.732710526</c:v>
                </c:pt>
                <c:pt idx="587">
                  <c:v>517813.578164949</c:v>
                </c:pt>
                <c:pt idx="588">
                  <c:v>517844.162855857</c:v>
                </c:pt>
                <c:pt idx="589">
                  <c:v>517847.5252813</c:v>
                </c:pt>
                <c:pt idx="590">
                  <c:v>517818.72094819</c:v>
                </c:pt>
                <c:pt idx="591">
                  <c:v>517826.27208892</c:v>
                </c:pt>
                <c:pt idx="592">
                  <c:v>517834.581933618</c:v>
                </c:pt>
                <c:pt idx="593">
                  <c:v>517760.823324666</c:v>
                </c:pt>
                <c:pt idx="594">
                  <c:v>517841.937936573</c:v>
                </c:pt>
                <c:pt idx="595">
                  <c:v>517863.941182099</c:v>
                </c:pt>
                <c:pt idx="596">
                  <c:v>517869.48297426</c:v>
                </c:pt>
                <c:pt idx="597">
                  <c:v>517856.386673685</c:v>
                </c:pt>
                <c:pt idx="598">
                  <c:v>517858.634068255</c:v>
                </c:pt>
                <c:pt idx="599">
                  <c:v>517885.395998971</c:v>
                </c:pt>
                <c:pt idx="600">
                  <c:v>517876.722315573</c:v>
                </c:pt>
                <c:pt idx="601">
                  <c:v>517904.83714691</c:v>
                </c:pt>
                <c:pt idx="602">
                  <c:v>517890.761863735</c:v>
                </c:pt>
                <c:pt idx="603">
                  <c:v>517889.377007217</c:v>
                </c:pt>
                <c:pt idx="604">
                  <c:v>517886.624120659</c:v>
                </c:pt>
                <c:pt idx="605">
                  <c:v>517880.601922666</c:v>
                </c:pt>
                <c:pt idx="606">
                  <c:v>517894.831343882</c:v>
                </c:pt>
                <c:pt idx="607">
                  <c:v>517933.23464194</c:v>
                </c:pt>
                <c:pt idx="608">
                  <c:v>517906.466925022</c:v>
                </c:pt>
                <c:pt idx="609">
                  <c:v>517926.094572931</c:v>
                </c:pt>
                <c:pt idx="610">
                  <c:v>517866.079891152</c:v>
                </c:pt>
                <c:pt idx="611">
                  <c:v>517851.653459354</c:v>
                </c:pt>
                <c:pt idx="612">
                  <c:v>517894.487231778</c:v>
                </c:pt>
                <c:pt idx="613">
                  <c:v>517888.47842196</c:v>
                </c:pt>
                <c:pt idx="614">
                  <c:v>517887.116398303</c:v>
                </c:pt>
                <c:pt idx="615">
                  <c:v>517888.002709501</c:v>
                </c:pt>
                <c:pt idx="616">
                  <c:v>517876.305440876</c:v>
                </c:pt>
                <c:pt idx="617">
                  <c:v>517875.991078892</c:v>
                </c:pt>
                <c:pt idx="618">
                  <c:v>517865.222565709</c:v>
                </c:pt>
                <c:pt idx="619">
                  <c:v>517859.613141919</c:v>
                </c:pt>
                <c:pt idx="620">
                  <c:v>517866.505890613</c:v>
                </c:pt>
                <c:pt idx="621">
                  <c:v>517862.297247146</c:v>
                </c:pt>
                <c:pt idx="622">
                  <c:v>517877.276108128</c:v>
                </c:pt>
                <c:pt idx="623">
                  <c:v>517868.823445385</c:v>
                </c:pt>
                <c:pt idx="624">
                  <c:v>517844.62642526</c:v>
                </c:pt>
                <c:pt idx="625">
                  <c:v>517853.534510667</c:v>
                </c:pt>
                <c:pt idx="626">
                  <c:v>517859.366244946</c:v>
                </c:pt>
                <c:pt idx="627">
                  <c:v>517861.839281566</c:v>
                </c:pt>
                <c:pt idx="628">
                  <c:v>517850.896250771</c:v>
                </c:pt>
                <c:pt idx="629">
                  <c:v>517864.551909927</c:v>
                </c:pt>
                <c:pt idx="630">
                  <c:v>517859.434542558</c:v>
                </c:pt>
                <c:pt idx="631">
                  <c:v>517874.44982723</c:v>
                </c:pt>
                <c:pt idx="632">
                  <c:v>517860.466002862</c:v>
                </c:pt>
                <c:pt idx="633">
                  <c:v>517861.98509603</c:v>
                </c:pt>
                <c:pt idx="634">
                  <c:v>517856.328540713</c:v>
                </c:pt>
                <c:pt idx="635">
                  <c:v>517855.89739794</c:v>
                </c:pt>
                <c:pt idx="636">
                  <c:v>517855.252318686</c:v>
                </c:pt>
                <c:pt idx="637">
                  <c:v>517856.89308504</c:v>
                </c:pt>
                <c:pt idx="638">
                  <c:v>517869.983878019</c:v>
                </c:pt>
                <c:pt idx="639">
                  <c:v>517864.866569177</c:v>
                </c:pt>
                <c:pt idx="640">
                  <c:v>517862.024334343</c:v>
                </c:pt>
                <c:pt idx="641">
                  <c:v>517861.882655876</c:v>
                </c:pt>
                <c:pt idx="642">
                  <c:v>517885.577663397</c:v>
                </c:pt>
                <c:pt idx="643">
                  <c:v>517870.67170515</c:v>
                </c:pt>
                <c:pt idx="644">
                  <c:v>517867.117024162</c:v>
                </c:pt>
                <c:pt idx="645">
                  <c:v>517884.347280217</c:v>
                </c:pt>
                <c:pt idx="646">
                  <c:v>517864.185478213</c:v>
                </c:pt>
                <c:pt idx="647">
                  <c:v>517873.549418713</c:v>
                </c:pt>
                <c:pt idx="648">
                  <c:v>517877.774659487</c:v>
                </c:pt>
                <c:pt idx="649">
                  <c:v>517871.048978095</c:v>
                </c:pt>
                <c:pt idx="650">
                  <c:v>517870.770856647</c:v>
                </c:pt>
                <c:pt idx="651">
                  <c:v>517877.606707662</c:v>
                </c:pt>
                <c:pt idx="652">
                  <c:v>517869.774013105</c:v>
                </c:pt>
                <c:pt idx="653">
                  <c:v>517870.013662914</c:v>
                </c:pt>
                <c:pt idx="654">
                  <c:v>517871.323162568</c:v>
                </c:pt>
                <c:pt idx="655">
                  <c:v>517868.400629956</c:v>
                </c:pt>
                <c:pt idx="656">
                  <c:v>517871.905709701</c:v>
                </c:pt>
                <c:pt idx="657">
                  <c:v>517865.935679849</c:v>
                </c:pt>
                <c:pt idx="658">
                  <c:v>517860.576958299</c:v>
                </c:pt>
                <c:pt idx="659">
                  <c:v>517862.836191859</c:v>
                </c:pt>
                <c:pt idx="660">
                  <c:v>517864.513886394</c:v>
                </c:pt>
                <c:pt idx="661">
                  <c:v>517871.547417164</c:v>
                </c:pt>
                <c:pt idx="662">
                  <c:v>517866.731116766</c:v>
                </c:pt>
                <c:pt idx="663">
                  <c:v>517865.011162178</c:v>
                </c:pt>
                <c:pt idx="664">
                  <c:v>517848.392227643</c:v>
                </c:pt>
                <c:pt idx="665">
                  <c:v>517863.848152013</c:v>
                </c:pt>
                <c:pt idx="666">
                  <c:v>517858.591871699</c:v>
                </c:pt>
                <c:pt idx="667">
                  <c:v>517861.080781183</c:v>
                </c:pt>
                <c:pt idx="668">
                  <c:v>517865.747169232</c:v>
                </c:pt>
                <c:pt idx="669">
                  <c:v>517863.385831472</c:v>
                </c:pt>
                <c:pt idx="670">
                  <c:v>517862.353860693</c:v>
                </c:pt>
                <c:pt idx="671">
                  <c:v>517862.987830388</c:v>
                </c:pt>
                <c:pt idx="672">
                  <c:v>517858.417339692</c:v>
                </c:pt>
                <c:pt idx="673">
                  <c:v>517862.274949936</c:v>
                </c:pt>
                <c:pt idx="674">
                  <c:v>517862.759952065</c:v>
                </c:pt>
                <c:pt idx="675">
                  <c:v>517859.960822989</c:v>
                </c:pt>
                <c:pt idx="676">
                  <c:v>517865.263121222</c:v>
                </c:pt>
                <c:pt idx="677">
                  <c:v>517865.220996117</c:v>
                </c:pt>
                <c:pt idx="678">
                  <c:v>517859.974056625</c:v>
                </c:pt>
                <c:pt idx="679">
                  <c:v>517864.292845266</c:v>
                </c:pt>
                <c:pt idx="680">
                  <c:v>517861.506052834</c:v>
                </c:pt>
                <c:pt idx="681">
                  <c:v>517861.010299448</c:v>
                </c:pt>
                <c:pt idx="682">
                  <c:v>517864.03906375</c:v>
                </c:pt>
                <c:pt idx="683">
                  <c:v>517855.754388645</c:v>
                </c:pt>
                <c:pt idx="684">
                  <c:v>517862.43420811</c:v>
                </c:pt>
                <c:pt idx="685">
                  <c:v>517861.208681282</c:v>
                </c:pt>
                <c:pt idx="686">
                  <c:v>517861.702556194</c:v>
                </c:pt>
                <c:pt idx="687">
                  <c:v>517858.379953297</c:v>
                </c:pt>
                <c:pt idx="688">
                  <c:v>517864.198468644</c:v>
                </c:pt>
                <c:pt idx="689">
                  <c:v>517864.399292709</c:v>
                </c:pt>
                <c:pt idx="690">
                  <c:v>517863.991991824</c:v>
                </c:pt>
                <c:pt idx="691">
                  <c:v>517862.084774215</c:v>
                </c:pt>
                <c:pt idx="692">
                  <c:v>517862.751523027</c:v>
                </c:pt>
                <c:pt idx="693">
                  <c:v>517861.684355095</c:v>
                </c:pt>
                <c:pt idx="694">
                  <c:v>517860.508218825</c:v>
                </c:pt>
                <c:pt idx="695">
                  <c:v>517860.224745393</c:v>
                </c:pt>
                <c:pt idx="696">
                  <c:v>517859.122033124</c:v>
                </c:pt>
                <c:pt idx="697">
                  <c:v>517859.173736907</c:v>
                </c:pt>
                <c:pt idx="698">
                  <c:v>517857.034197739</c:v>
                </c:pt>
                <c:pt idx="699">
                  <c:v>517857.718005243</c:v>
                </c:pt>
                <c:pt idx="700">
                  <c:v>517852.710677634</c:v>
                </c:pt>
                <c:pt idx="701">
                  <c:v>517858.850344684</c:v>
                </c:pt>
                <c:pt idx="702">
                  <c:v>517855.892918749</c:v>
                </c:pt>
                <c:pt idx="703">
                  <c:v>517858.634979649</c:v>
                </c:pt>
                <c:pt idx="704">
                  <c:v>517864.124366892</c:v>
                </c:pt>
                <c:pt idx="705">
                  <c:v>517857.168696747</c:v>
                </c:pt>
                <c:pt idx="706">
                  <c:v>517864.348747094</c:v>
                </c:pt>
                <c:pt idx="707">
                  <c:v>517860.545963892</c:v>
                </c:pt>
                <c:pt idx="708">
                  <c:v>517855.946729057</c:v>
                </c:pt>
                <c:pt idx="709">
                  <c:v>517858.326290286</c:v>
                </c:pt>
                <c:pt idx="710">
                  <c:v>517860.586180767</c:v>
                </c:pt>
                <c:pt idx="711">
                  <c:v>517860.154952088</c:v>
                </c:pt>
                <c:pt idx="712">
                  <c:v>517861.031176583</c:v>
                </c:pt>
                <c:pt idx="713">
                  <c:v>517861.209423795</c:v>
                </c:pt>
                <c:pt idx="714">
                  <c:v>517860.308852735</c:v>
                </c:pt>
                <c:pt idx="715">
                  <c:v>517863.336175858</c:v>
                </c:pt>
                <c:pt idx="716">
                  <c:v>517862.548507739</c:v>
                </c:pt>
                <c:pt idx="717">
                  <c:v>517860.696675826</c:v>
                </c:pt>
                <c:pt idx="718">
                  <c:v>517859.011074477</c:v>
                </c:pt>
                <c:pt idx="719">
                  <c:v>517859.094269503</c:v>
                </c:pt>
                <c:pt idx="720">
                  <c:v>517856.956766902</c:v>
                </c:pt>
                <c:pt idx="721">
                  <c:v>517856.931923798</c:v>
                </c:pt>
                <c:pt idx="722">
                  <c:v>517855.17589626</c:v>
                </c:pt>
                <c:pt idx="723">
                  <c:v>517857.564697439</c:v>
                </c:pt>
                <c:pt idx="724">
                  <c:v>517855.347021645</c:v>
                </c:pt>
                <c:pt idx="725">
                  <c:v>517856.892307808</c:v>
                </c:pt>
                <c:pt idx="726">
                  <c:v>517857.408341873</c:v>
                </c:pt>
                <c:pt idx="727">
                  <c:v>517858.300748199</c:v>
                </c:pt>
                <c:pt idx="728">
                  <c:v>517857.936566725</c:v>
                </c:pt>
                <c:pt idx="729">
                  <c:v>517857.504047505</c:v>
                </c:pt>
                <c:pt idx="730">
                  <c:v>517857.555911965</c:v>
                </c:pt>
                <c:pt idx="731">
                  <c:v>517858.188544576</c:v>
                </c:pt>
                <c:pt idx="732">
                  <c:v>517859.200879195</c:v>
                </c:pt>
                <c:pt idx="733">
                  <c:v>517858.00869144</c:v>
                </c:pt>
                <c:pt idx="734">
                  <c:v>517855.892520343</c:v>
                </c:pt>
                <c:pt idx="735">
                  <c:v>517859.166144152</c:v>
                </c:pt>
                <c:pt idx="736">
                  <c:v>517858.353328852</c:v>
                </c:pt>
                <c:pt idx="737">
                  <c:v>517857.746270334</c:v>
                </c:pt>
                <c:pt idx="738">
                  <c:v>517855.255341698</c:v>
                </c:pt>
                <c:pt idx="739">
                  <c:v>517857.318283924</c:v>
                </c:pt>
                <c:pt idx="740">
                  <c:v>517858.078715837</c:v>
                </c:pt>
                <c:pt idx="741">
                  <c:v>517857.954371234</c:v>
                </c:pt>
                <c:pt idx="742">
                  <c:v>517857.962334526</c:v>
                </c:pt>
                <c:pt idx="743">
                  <c:v>517857.643599857</c:v>
                </c:pt>
                <c:pt idx="744">
                  <c:v>517858.395669745</c:v>
                </c:pt>
                <c:pt idx="745">
                  <c:v>517859.013813755</c:v>
                </c:pt>
                <c:pt idx="746">
                  <c:v>517857.970574409</c:v>
                </c:pt>
                <c:pt idx="747">
                  <c:v>517857.141268894</c:v>
                </c:pt>
                <c:pt idx="748">
                  <c:v>517857.197117747</c:v>
                </c:pt>
                <c:pt idx="749">
                  <c:v>517855.266193904</c:v>
                </c:pt>
                <c:pt idx="750">
                  <c:v>517855.35995104</c:v>
                </c:pt>
                <c:pt idx="751">
                  <c:v>517855.33923202</c:v>
                </c:pt>
                <c:pt idx="752">
                  <c:v>517854.915302145</c:v>
                </c:pt>
                <c:pt idx="753">
                  <c:v>517855.219451925</c:v>
                </c:pt>
                <c:pt idx="754">
                  <c:v>517855.037673683</c:v>
                </c:pt>
                <c:pt idx="755">
                  <c:v>517855.119348693</c:v>
                </c:pt>
                <c:pt idx="756">
                  <c:v>517854.525118983</c:v>
                </c:pt>
                <c:pt idx="757">
                  <c:v>517856.19929089</c:v>
                </c:pt>
                <c:pt idx="758">
                  <c:v>517856.065252936</c:v>
                </c:pt>
                <c:pt idx="759">
                  <c:v>517857.306998579</c:v>
                </c:pt>
                <c:pt idx="760">
                  <c:v>517856.150748001</c:v>
                </c:pt>
                <c:pt idx="761">
                  <c:v>517855.464794374</c:v>
                </c:pt>
                <c:pt idx="762">
                  <c:v>517855.716143129</c:v>
                </c:pt>
                <c:pt idx="763">
                  <c:v>517856.790476333</c:v>
                </c:pt>
                <c:pt idx="764">
                  <c:v>517855.705796988</c:v>
                </c:pt>
                <c:pt idx="765">
                  <c:v>517855.610359985</c:v>
                </c:pt>
                <c:pt idx="766">
                  <c:v>517856.036669943</c:v>
                </c:pt>
                <c:pt idx="767">
                  <c:v>517856.556642184</c:v>
                </c:pt>
                <c:pt idx="768">
                  <c:v>517855.129016056</c:v>
                </c:pt>
                <c:pt idx="769">
                  <c:v>517857.019135372</c:v>
                </c:pt>
                <c:pt idx="770">
                  <c:v>517856.138149602</c:v>
                </c:pt>
                <c:pt idx="771">
                  <c:v>517856.305124958</c:v>
                </c:pt>
                <c:pt idx="772">
                  <c:v>517856.453711339</c:v>
                </c:pt>
                <c:pt idx="773">
                  <c:v>517856.340320169</c:v>
                </c:pt>
                <c:pt idx="774">
                  <c:v>517856.150893642</c:v>
                </c:pt>
                <c:pt idx="775">
                  <c:v>517855.657764253</c:v>
                </c:pt>
                <c:pt idx="776">
                  <c:v>517856.953884866</c:v>
                </c:pt>
                <c:pt idx="777">
                  <c:v>517857.368769283</c:v>
                </c:pt>
                <c:pt idx="778">
                  <c:v>517857.376212283</c:v>
                </c:pt>
                <c:pt idx="779">
                  <c:v>517856.911083814</c:v>
                </c:pt>
                <c:pt idx="780">
                  <c:v>517856.894165486</c:v>
                </c:pt>
                <c:pt idx="781">
                  <c:v>517857.462301698</c:v>
                </c:pt>
                <c:pt idx="782">
                  <c:v>517857.100825045</c:v>
                </c:pt>
                <c:pt idx="783">
                  <c:v>517857.290720585</c:v>
                </c:pt>
                <c:pt idx="784">
                  <c:v>517857.486530611</c:v>
                </c:pt>
                <c:pt idx="785">
                  <c:v>517857.609390042</c:v>
                </c:pt>
                <c:pt idx="786">
                  <c:v>517857.967768486</c:v>
                </c:pt>
                <c:pt idx="787">
                  <c:v>517858.254898711</c:v>
                </c:pt>
                <c:pt idx="788">
                  <c:v>517857.863448077</c:v>
                </c:pt>
                <c:pt idx="789">
                  <c:v>517858.029274819</c:v>
                </c:pt>
                <c:pt idx="790">
                  <c:v>517858.690723837</c:v>
                </c:pt>
                <c:pt idx="791">
                  <c:v>517858.137860823</c:v>
                </c:pt>
                <c:pt idx="792">
                  <c:v>517857.598806627</c:v>
                </c:pt>
                <c:pt idx="793">
                  <c:v>517857.537136719</c:v>
                </c:pt>
                <c:pt idx="794">
                  <c:v>517857.873961767</c:v>
                </c:pt>
                <c:pt idx="795">
                  <c:v>517857.995671294</c:v>
                </c:pt>
                <c:pt idx="796">
                  <c:v>517858.198179835</c:v>
                </c:pt>
                <c:pt idx="797">
                  <c:v>517857.915637366</c:v>
                </c:pt>
                <c:pt idx="798">
                  <c:v>517857.653158744</c:v>
                </c:pt>
                <c:pt idx="799">
                  <c:v>517857.902916659</c:v>
                </c:pt>
                <c:pt idx="800">
                  <c:v>517857.69580575</c:v>
                </c:pt>
                <c:pt idx="801">
                  <c:v>517857.574415843</c:v>
                </c:pt>
                <c:pt idx="802">
                  <c:v>517857.913642831</c:v>
                </c:pt>
                <c:pt idx="803">
                  <c:v>517857.873772339</c:v>
                </c:pt>
                <c:pt idx="804">
                  <c:v>517858.088516459</c:v>
                </c:pt>
                <c:pt idx="805">
                  <c:v>517857.6532</c:v>
                </c:pt>
                <c:pt idx="806">
                  <c:v>517857.564325931</c:v>
                </c:pt>
                <c:pt idx="807">
                  <c:v>517857.365692442</c:v>
                </c:pt>
                <c:pt idx="808">
                  <c:v>517857.687932769</c:v>
                </c:pt>
                <c:pt idx="809">
                  <c:v>517856.76824142</c:v>
                </c:pt>
                <c:pt idx="810">
                  <c:v>517857.544575887</c:v>
                </c:pt>
                <c:pt idx="811">
                  <c:v>517858.107447667</c:v>
                </c:pt>
                <c:pt idx="812">
                  <c:v>517858.284214521</c:v>
                </c:pt>
                <c:pt idx="813">
                  <c:v>517857.876562412</c:v>
                </c:pt>
                <c:pt idx="814">
                  <c:v>517857.894898322</c:v>
                </c:pt>
                <c:pt idx="815">
                  <c:v>517858.678674523</c:v>
                </c:pt>
                <c:pt idx="816">
                  <c:v>517857.868174844</c:v>
                </c:pt>
                <c:pt idx="817">
                  <c:v>517858.252478017</c:v>
                </c:pt>
                <c:pt idx="818">
                  <c:v>517858.062697714</c:v>
                </c:pt>
                <c:pt idx="819">
                  <c:v>517857.982513025</c:v>
                </c:pt>
                <c:pt idx="820">
                  <c:v>517858.139909245</c:v>
                </c:pt>
                <c:pt idx="821">
                  <c:v>517858.05302989</c:v>
                </c:pt>
                <c:pt idx="822">
                  <c:v>517858.134469457</c:v>
                </c:pt>
                <c:pt idx="823">
                  <c:v>517858.198309492</c:v>
                </c:pt>
                <c:pt idx="824">
                  <c:v>517858.122812897</c:v>
                </c:pt>
                <c:pt idx="825">
                  <c:v>517857.940808683</c:v>
                </c:pt>
                <c:pt idx="826">
                  <c:v>517857.842820948</c:v>
                </c:pt>
                <c:pt idx="827">
                  <c:v>517858.06593116</c:v>
                </c:pt>
                <c:pt idx="828">
                  <c:v>517858.014615632</c:v>
                </c:pt>
                <c:pt idx="829">
                  <c:v>517858.007256317</c:v>
                </c:pt>
                <c:pt idx="830">
                  <c:v>517857.844546978</c:v>
                </c:pt>
                <c:pt idx="831">
                  <c:v>517857.833091526</c:v>
                </c:pt>
                <c:pt idx="832">
                  <c:v>517857.713872507</c:v>
                </c:pt>
                <c:pt idx="833">
                  <c:v>517857.986485091</c:v>
                </c:pt>
                <c:pt idx="834">
                  <c:v>517857.903149898</c:v>
                </c:pt>
                <c:pt idx="835">
                  <c:v>517857.824324146</c:v>
                </c:pt>
                <c:pt idx="836">
                  <c:v>517857.686509881</c:v>
                </c:pt>
                <c:pt idx="837">
                  <c:v>517857.879345708</c:v>
                </c:pt>
                <c:pt idx="838">
                  <c:v>517857.942985867</c:v>
                </c:pt>
                <c:pt idx="839">
                  <c:v>517857.838264732</c:v>
                </c:pt>
                <c:pt idx="840">
                  <c:v>517857.775679818</c:v>
                </c:pt>
                <c:pt idx="841">
                  <c:v>517857.832014366</c:v>
                </c:pt>
                <c:pt idx="842">
                  <c:v>517857.91993691</c:v>
                </c:pt>
                <c:pt idx="843">
                  <c:v>517857.90295224</c:v>
                </c:pt>
                <c:pt idx="844">
                  <c:v>517858.263035407</c:v>
                </c:pt>
                <c:pt idx="845">
                  <c:v>517858.015113046</c:v>
                </c:pt>
                <c:pt idx="846">
                  <c:v>517857.745855605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Main!$G$2:$G$848</c:f>
              <c:numCache>
                <c:formatCode>General</c:formatCode>
                <c:ptCount val="847"/>
                <c:pt idx="0">
                  <c:v>3648832.33045976</c:v>
                </c:pt>
                <c:pt idx="1">
                  <c:v>14768800.8304387</c:v>
                </c:pt>
                <c:pt idx="2">
                  <c:v>14637350.1081917</c:v>
                </c:pt>
                <c:pt idx="3">
                  <c:v>14504183.1313006</c:v>
                </c:pt>
                <c:pt idx="4">
                  <c:v>14369736.1743638</c:v>
                </c:pt>
                <c:pt idx="5">
                  <c:v>14234320.0212962</c:v>
                </c:pt>
                <c:pt idx="6">
                  <c:v>14098165.506355</c:v>
                </c:pt>
                <c:pt idx="7">
                  <c:v>13961450.8617072</c:v>
                </c:pt>
                <c:pt idx="8">
                  <c:v>13824319.0192627</c:v>
                </c:pt>
                <c:pt idx="9">
                  <c:v>13686889.1201562</c:v>
                </c:pt>
                <c:pt idx="10">
                  <c:v>13549264.5902034</c:v>
                </c:pt>
                <c:pt idx="11">
                  <c:v>13411539.1703777</c:v>
                </c:pt>
                <c:pt idx="12">
                  <c:v>13273801.7812804</c:v>
                </c:pt>
                <c:pt idx="13">
                  <c:v>13136140.8363391</c:v>
                </c:pt>
                <c:pt idx="14">
                  <c:v>13002254.2443428</c:v>
                </c:pt>
                <c:pt idx="15">
                  <c:v>12868860.3982322</c:v>
                </c:pt>
                <c:pt idx="16">
                  <c:v>12736279.3208904</c:v>
                </c:pt>
                <c:pt idx="17">
                  <c:v>12604920.7581122</c:v>
                </c:pt>
                <c:pt idx="18">
                  <c:v>12475350.3331319</c:v>
                </c:pt>
                <c:pt idx="19">
                  <c:v>8591040.55267262</c:v>
                </c:pt>
                <c:pt idx="20">
                  <c:v>7270445.26148706</c:v>
                </c:pt>
                <c:pt idx="21">
                  <c:v>6894797.54053272</c:v>
                </c:pt>
                <c:pt idx="22">
                  <c:v>6615829.48470956</c:v>
                </c:pt>
                <c:pt idx="23">
                  <c:v>6598150.86359836</c:v>
                </c:pt>
                <c:pt idx="24">
                  <c:v>6385763.68653898</c:v>
                </c:pt>
                <c:pt idx="25">
                  <c:v>6366983.60530174</c:v>
                </c:pt>
                <c:pt idx="26">
                  <c:v>6199737.97124819</c:v>
                </c:pt>
                <c:pt idx="27">
                  <c:v>6180226.97666191</c:v>
                </c:pt>
                <c:pt idx="28">
                  <c:v>6045517.29813077</c:v>
                </c:pt>
                <c:pt idx="29">
                  <c:v>6025366.60324488</c:v>
                </c:pt>
                <c:pt idx="30">
                  <c:v>5912787.22532597</c:v>
                </c:pt>
                <c:pt idx="31">
                  <c:v>5892344.80200867</c:v>
                </c:pt>
                <c:pt idx="32">
                  <c:v>5798820.81982152</c:v>
                </c:pt>
                <c:pt idx="33">
                  <c:v>5778232.65927842</c:v>
                </c:pt>
                <c:pt idx="34">
                  <c:v>5699901.95275859</c:v>
                </c:pt>
                <c:pt idx="35">
                  <c:v>5679278.86009531</c:v>
                </c:pt>
                <c:pt idx="36">
                  <c:v>5613235.06072992</c:v>
                </c:pt>
                <c:pt idx="37">
                  <c:v>5641851.0470559</c:v>
                </c:pt>
                <c:pt idx="38">
                  <c:v>5438404.88278502</c:v>
                </c:pt>
                <c:pt idx="39">
                  <c:v>5212111.83348616</c:v>
                </c:pt>
                <c:pt idx="40">
                  <c:v>5087870.8881903</c:v>
                </c:pt>
                <c:pt idx="41">
                  <c:v>4977639.5226973</c:v>
                </c:pt>
                <c:pt idx="42">
                  <c:v>4929814.98994054</c:v>
                </c:pt>
                <c:pt idx="43">
                  <c:v>4922927.78228237</c:v>
                </c:pt>
                <c:pt idx="44">
                  <c:v>4842072.45163686</c:v>
                </c:pt>
                <c:pt idx="45">
                  <c:v>4760640.04002162</c:v>
                </c:pt>
                <c:pt idx="46">
                  <c:v>4760100.72201717</c:v>
                </c:pt>
                <c:pt idx="47">
                  <c:v>4772057.47200424</c:v>
                </c:pt>
                <c:pt idx="48">
                  <c:v>4692925.90262488</c:v>
                </c:pt>
                <c:pt idx="49">
                  <c:v>4638277.45638936</c:v>
                </c:pt>
                <c:pt idx="50">
                  <c:v>4649279.4684301</c:v>
                </c:pt>
                <c:pt idx="51">
                  <c:v>4581884.71629879</c:v>
                </c:pt>
                <c:pt idx="52">
                  <c:v>4591712.91788452</c:v>
                </c:pt>
                <c:pt idx="53">
                  <c:v>4575977.98469994</c:v>
                </c:pt>
                <c:pt idx="54">
                  <c:v>4530685.1032015</c:v>
                </c:pt>
                <c:pt idx="55">
                  <c:v>4524370.93615009</c:v>
                </c:pt>
                <c:pt idx="56">
                  <c:v>4488566.22264621</c:v>
                </c:pt>
                <c:pt idx="57">
                  <c:v>4461043.6515183</c:v>
                </c:pt>
                <c:pt idx="58">
                  <c:v>4357267.92019224</c:v>
                </c:pt>
                <c:pt idx="59">
                  <c:v>4288224.72063179</c:v>
                </c:pt>
                <c:pt idx="60">
                  <c:v>4219341.13132785</c:v>
                </c:pt>
                <c:pt idx="61">
                  <c:v>4191586.02684125</c:v>
                </c:pt>
                <c:pt idx="62">
                  <c:v>4190463.76668243</c:v>
                </c:pt>
                <c:pt idx="63">
                  <c:v>4132791.77250041</c:v>
                </c:pt>
                <c:pt idx="64">
                  <c:v>4075411.95247594</c:v>
                </c:pt>
                <c:pt idx="65">
                  <c:v>4056321.73921539</c:v>
                </c:pt>
                <c:pt idx="66">
                  <c:v>4057116.05175405</c:v>
                </c:pt>
                <c:pt idx="67">
                  <c:v>4044522.88600423</c:v>
                </c:pt>
                <c:pt idx="68">
                  <c:v>4039500.51405177</c:v>
                </c:pt>
                <c:pt idx="69">
                  <c:v>3990164.34410373</c:v>
                </c:pt>
                <c:pt idx="70">
                  <c:v>3971634.6797878</c:v>
                </c:pt>
                <c:pt idx="71">
                  <c:v>3960244.12237184</c:v>
                </c:pt>
                <c:pt idx="72">
                  <c:v>3963073.5641407</c:v>
                </c:pt>
                <c:pt idx="73">
                  <c:v>3919438.18930833</c:v>
                </c:pt>
                <c:pt idx="74">
                  <c:v>3903897.70453642</c:v>
                </c:pt>
                <c:pt idx="75">
                  <c:v>3902663.07633574</c:v>
                </c:pt>
                <c:pt idx="76">
                  <c:v>3870289.77874627</c:v>
                </c:pt>
                <c:pt idx="77">
                  <c:v>3818734.13024775</c:v>
                </c:pt>
                <c:pt idx="78">
                  <c:v>3780565.12173375</c:v>
                </c:pt>
                <c:pt idx="79">
                  <c:v>3741228.7333672</c:v>
                </c:pt>
                <c:pt idx="80">
                  <c:v>3721608.34899971</c:v>
                </c:pt>
                <c:pt idx="81">
                  <c:v>3700818.4057784</c:v>
                </c:pt>
                <c:pt idx="82">
                  <c:v>3671694.51492439</c:v>
                </c:pt>
                <c:pt idx="83">
                  <c:v>3638018.47095552</c:v>
                </c:pt>
                <c:pt idx="84">
                  <c:v>3620746.24629564</c:v>
                </c:pt>
                <c:pt idx="85">
                  <c:v>3621109.47380663</c:v>
                </c:pt>
                <c:pt idx="86">
                  <c:v>3604396.32946504</c:v>
                </c:pt>
                <c:pt idx="87">
                  <c:v>3595557.78927389</c:v>
                </c:pt>
                <c:pt idx="88">
                  <c:v>3593876.24109599</c:v>
                </c:pt>
                <c:pt idx="89">
                  <c:v>3566891.61037063</c:v>
                </c:pt>
                <c:pt idx="90">
                  <c:v>3552644.35014681</c:v>
                </c:pt>
                <c:pt idx="91">
                  <c:v>3544575.2969682</c:v>
                </c:pt>
                <c:pt idx="92">
                  <c:v>3543236.74648728</c:v>
                </c:pt>
                <c:pt idx="93">
                  <c:v>3524663.19648485</c:v>
                </c:pt>
                <c:pt idx="94">
                  <c:v>3516791.23463192</c:v>
                </c:pt>
                <c:pt idx="95">
                  <c:v>3517055.65117321</c:v>
                </c:pt>
                <c:pt idx="96">
                  <c:v>3487508.45902217</c:v>
                </c:pt>
                <c:pt idx="97">
                  <c:v>3465604.13665628</c:v>
                </c:pt>
                <c:pt idx="98">
                  <c:v>3441365.69811311</c:v>
                </c:pt>
                <c:pt idx="99">
                  <c:v>3429282.90857732</c:v>
                </c:pt>
                <c:pt idx="100">
                  <c:v>3416570.77610449</c:v>
                </c:pt>
                <c:pt idx="101">
                  <c:v>3396147.44341222</c:v>
                </c:pt>
                <c:pt idx="102">
                  <c:v>3373518.81144546</c:v>
                </c:pt>
                <c:pt idx="103">
                  <c:v>3361551.58717684</c:v>
                </c:pt>
                <c:pt idx="104">
                  <c:v>3352294.12550705</c:v>
                </c:pt>
                <c:pt idx="105">
                  <c:v>3350253.84063456</c:v>
                </c:pt>
                <c:pt idx="106">
                  <c:v>3351050.39101345</c:v>
                </c:pt>
                <c:pt idx="107">
                  <c:v>3340758.60885622</c:v>
                </c:pt>
                <c:pt idx="108">
                  <c:v>3333926.34002556</c:v>
                </c:pt>
                <c:pt idx="109">
                  <c:v>3333833.69372783</c:v>
                </c:pt>
                <c:pt idx="110">
                  <c:v>3316021.32413513</c:v>
                </c:pt>
                <c:pt idx="111">
                  <c:v>3307827.41872765</c:v>
                </c:pt>
                <c:pt idx="112">
                  <c:v>3307246.08445261</c:v>
                </c:pt>
                <c:pt idx="113">
                  <c:v>3296199.49821313</c:v>
                </c:pt>
                <c:pt idx="114">
                  <c:v>3283486.33024621</c:v>
                </c:pt>
                <c:pt idx="115">
                  <c:v>3266501.98983559</c:v>
                </c:pt>
                <c:pt idx="116">
                  <c:v>3253080.7235903</c:v>
                </c:pt>
                <c:pt idx="117">
                  <c:v>3238114.30163218</c:v>
                </c:pt>
                <c:pt idx="118">
                  <c:v>3229710.47017715</c:v>
                </c:pt>
                <c:pt idx="119">
                  <c:v>3221051.62798583</c:v>
                </c:pt>
                <c:pt idx="120">
                  <c:v>3209265.65559264</c:v>
                </c:pt>
                <c:pt idx="121">
                  <c:v>3194740.76664278</c:v>
                </c:pt>
                <c:pt idx="122">
                  <c:v>3185877.79457194</c:v>
                </c:pt>
                <c:pt idx="123">
                  <c:v>3177981.59116115</c:v>
                </c:pt>
                <c:pt idx="124">
                  <c:v>3168045.39982845</c:v>
                </c:pt>
                <c:pt idx="125">
                  <c:v>3164304.70601078</c:v>
                </c:pt>
                <c:pt idx="126">
                  <c:v>3164391.40662441</c:v>
                </c:pt>
                <c:pt idx="127">
                  <c:v>3155287.73353411</c:v>
                </c:pt>
                <c:pt idx="128">
                  <c:v>3151088.2801573</c:v>
                </c:pt>
                <c:pt idx="129">
                  <c:v>3151650.77571397</c:v>
                </c:pt>
                <c:pt idx="130">
                  <c:v>3140394.60219561</c:v>
                </c:pt>
                <c:pt idx="131">
                  <c:v>3135514.31704777</c:v>
                </c:pt>
                <c:pt idx="132">
                  <c:v>3132507.41051326</c:v>
                </c:pt>
                <c:pt idx="133">
                  <c:v>3132287.51616179</c:v>
                </c:pt>
                <c:pt idx="134">
                  <c:v>3121475.90301091</c:v>
                </c:pt>
                <c:pt idx="135">
                  <c:v>3110022.93687119</c:v>
                </c:pt>
                <c:pt idx="136">
                  <c:v>3099737.74803682</c:v>
                </c:pt>
                <c:pt idx="137">
                  <c:v>3094621.53171879</c:v>
                </c:pt>
                <c:pt idx="138">
                  <c:v>3089266.53004139</c:v>
                </c:pt>
                <c:pt idx="139">
                  <c:v>3080281.79614854</c:v>
                </c:pt>
                <c:pt idx="140">
                  <c:v>3069292.94894126</c:v>
                </c:pt>
                <c:pt idx="141">
                  <c:v>3062781.55248123</c:v>
                </c:pt>
                <c:pt idx="142">
                  <c:v>3055365.82697903</c:v>
                </c:pt>
                <c:pt idx="143">
                  <c:v>3049406.09154304</c:v>
                </c:pt>
                <c:pt idx="144">
                  <c:v>3046613.47280428</c:v>
                </c:pt>
                <c:pt idx="145">
                  <c:v>3047034.71322929</c:v>
                </c:pt>
                <c:pt idx="146">
                  <c:v>3041615.63647829</c:v>
                </c:pt>
                <c:pt idx="147">
                  <c:v>3037643.76176588</c:v>
                </c:pt>
                <c:pt idx="148">
                  <c:v>3037505.30602314</c:v>
                </c:pt>
                <c:pt idx="149">
                  <c:v>3028925.39640172</c:v>
                </c:pt>
                <c:pt idx="150">
                  <c:v>3024593.08799822</c:v>
                </c:pt>
                <c:pt idx="151">
                  <c:v>3020539.16030786</c:v>
                </c:pt>
                <c:pt idx="152">
                  <c:v>3017175.935086</c:v>
                </c:pt>
                <c:pt idx="153">
                  <c:v>3017299.49472669</c:v>
                </c:pt>
                <c:pt idx="154">
                  <c:v>3008515.31687227</c:v>
                </c:pt>
                <c:pt idx="155">
                  <c:v>3001374.89655579</c:v>
                </c:pt>
                <c:pt idx="156">
                  <c:v>2997216.23534969</c:v>
                </c:pt>
                <c:pt idx="157">
                  <c:v>2993129.67683059</c:v>
                </c:pt>
                <c:pt idx="158">
                  <c:v>2987785.66405717</c:v>
                </c:pt>
                <c:pt idx="159">
                  <c:v>2980274.56292815</c:v>
                </c:pt>
                <c:pt idx="160">
                  <c:v>2974522.05743098</c:v>
                </c:pt>
                <c:pt idx="161">
                  <c:v>2969205.32388909</c:v>
                </c:pt>
                <c:pt idx="162">
                  <c:v>2962540.31083878</c:v>
                </c:pt>
                <c:pt idx="163">
                  <c:v>2959239.9638558</c:v>
                </c:pt>
                <c:pt idx="164">
                  <c:v>2956986.74832519</c:v>
                </c:pt>
                <c:pt idx="165">
                  <c:v>2956595.10410153</c:v>
                </c:pt>
                <c:pt idx="166">
                  <c:v>2951213.029193</c:v>
                </c:pt>
                <c:pt idx="167">
                  <c:v>2947614.51784196</c:v>
                </c:pt>
                <c:pt idx="168">
                  <c:v>2942001.78870995</c:v>
                </c:pt>
                <c:pt idx="169">
                  <c:v>2938591.33800645</c:v>
                </c:pt>
                <c:pt idx="170">
                  <c:v>2936021.63104669</c:v>
                </c:pt>
                <c:pt idx="171">
                  <c:v>2934745.97234809</c:v>
                </c:pt>
                <c:pt idx="172">
                  <c:v>2935098.34115243</c:v>
                </c:pt>
                <c:pt idx="173">
                  <c:v>2928556.40029875</c:v>
                </c:pt>
                <c:pt idx="174">
                  <c:v>2923563.9350914</c:v>
                </c:pt>
                <c:pt idx="175">
                  <c:v>2921485.72886995</c:v>
                </c:pt>
                <c:pt idx="176">
                  <c:v>2919341.79543999</c:v>
                </c:pt>
                <c:pt idx="177">
                  <c:v>2915097.44305922</c:v>
                </c:pt>
                <c:pt idx="178">
                  <c:v>2909012.90454547</c:v>
                </c:pt>
                <c:pt idx="179">
                  <c:v>2904793.79280152</c:v>
                </c:pt>
                <c:pt idx="180">
                  <c:v>2899833.85698681</c:v>
                </c:pt>
                <c:pt idx="181">
                  <c:v>2896020.41267957</c:v>
                </c:pt>
                <c:pt idx="182">
                  <c:v>2894101.96005683</c:v>
                </c:pt>
                <c:pt idx="183">
                  <c:v>2891701.85281502</c:v>
                </c:pt>
                <c:pt idx="184">
                  <c:v>2890437.23217288</c:v>
                </c:pt>
                <c:pt idx="185">
                  <c:v>2886900.84257221</c:v>
                </c:pt>
                <c:pt idx="186">
                  <c:v>2882902.73881085</c:v>
                </c:pt>
                <c:pt idx="187">
                  <c:v>2878416.02630727</c:v>
                </c:pt>
                <c:pt idx="188">
                  <c:v>2876125.45696201</c:v>
                </c:pt>
                <c:pt idx="189">
                  <c:v>2873772.79756762</c:v>
                </c:pt>
                <c:pt idx="190">
                  <c:v>2871714.02935827</c:v>
                </c:pt>
                <c:pt idx="191">
                  <c:v>2871530.23502542</c:v>
                </c:pt>
                <c:pt idx="192">
                  <c:v>2867038.27843785</c:v>
                </c:pt>
                <c:pt idx="193">
                  <c:v>2863428.02622918</c:v>
                </c:pt>
                <c:pt idx="194">
                  <c:v>2861296.15931274</c:v>
                </c:pt>
                <c:pt idx="195">
                  <c:v>2861016.32997547</c:v>
                </c:pt>
                <c:pt idx="196">
                  <c:v>2858620.05113923</c:v>
                </c:pt>
                <c:pt idx="197">
                  <c:v>2854834.81415806</c:v>
                </c:pt>
                <c:pt idx="198">
                  <c:v>2851569.733084</c:v>
                </c:pt>
                <c:pt idx="199">
                  <c:v>2848622.16391245</c:v>
                </c:pt>
                <c:pt idx="200">
                  <c:v>2844224.78015482</c:v>
                </c:pt>
                <c:pt idx="201">
                  <c:v>2841750.05316845</c:v>
                </c:pt>
                <c:pt idx="202">
                  <c:v>2840386.6858732</c:v>
                </c:pt>
                <c:pt idx="203">
                  <c:v>2837472.55345156</c:v>
                </c:pt>
                <c:pt idx="204">
                  <c:v>2834343.59458966</c:v>
                </c:pt>
                <c:pt idx="205">
                  <c:v>2832373.03265529</c:v>
                </c:pt>
                <c:pt idx="206">
                  <c:v>2829110.37468283</c:v>
                </c:pt>
                <c:pt idx="207">
                  <c:v>2827018.1306313</c:v>
                </c:pt>
                <c:pt idx="208">
                  <c:v>2825724.88698945</c:v>
                </c:pt>
                <c:pt idx="209">
                  <c:v>2825410.01472149</c:v>
                </c:pt>
                <c:pt idx="210">
                  <c:v>2825756.75891819</c:v>
                </c:pt>
                <c:pt idx="211">
                  <c:v>2822132.73034436</c:v>
                </c:pt>
                <c:pt idx="212">
                  <c:v>2819619.21756735</c:v>
                </c:pt>
                <c:pt idx="213">
                  <c:v>2818969.62030595</c:v>
                </c:pt>
                <c:pt idx="214">
                  <c:v>2819278.19829747</c:v>
                </c:pt>
                <c:pt idx="215">
                  <c:v>2816757.87883674</c:v>
                </c:pt>
                <c:pt idx="216">
                  <c:v>2813222.66014626</c:v>
                </c:pt>
                <c:pt idx="217">
                  <c:v>2810773.96753637</c:v>
                </c:pt>
                <c:pt idx="218">
                  <c:v>2807435.82310533</c:v>
                </c:pt>
                <c:pt idx="219">
                  <c:v>2805286.91180553</c:v>
                </c:pt>
                <c:pt idx="220">
                  <c:v>2804184.1109211</c:v>
                </c:pt>
                <c:pt idx="221">
                  <c:v>2802432.72398085</c:v>
                </c:pt>
                <c:pt idx="222">
                  <c:v>2802139.49245884</c:v>
                </c:pt>
                <c:pt idx="223">
                  <c:v>2800146.41187833</c:v>
                </c:pt>
                <c:pt idx="224">
                  <c:v>2797481.20720389</c:v>
                </c:pt>
                <c:pt idx="225">
                  <c:v>2794857.75738894</c:v>
                </c:pt>
                <c:pt idx="226">
                  <c:v>2793687.48791105</c:v>
                </c:pt>
                <c:pt idx="227">
                  <c:v>2792266.69116176</c:v>
                </c:pt>
                <c:pt idx="228">
                  <c:v>2790791.121474</c:v>
                </c:pt>
                <c:pt idx="229">
                  <c:v>2790539.04267749</c:v>
                </c:pt>
                <c:pt idx="230">
                  <c:v>2788234.84214794</c:v>
                </c:pt>
                <c:pt idx="231">
                  <c:v>2786314.68714721</c:v>
                </c:pt>
                <c:pt idx="232">
                  <c:v>2784937.81510661</c:v>
                </c:pt>
                <c:pt idx="233">
                  <c:v>2784702.77630144</c:v>
                </c:pt>
                <c:pt idx="234">
                  <c:v>2783847.54005368</c:v>
                </c:pt>
                <c:pt idx="235">
                  <c:v>2782324.39142399</c:v>
                </c:pt>
                <c:pt idx="236">
                  <c:v>2780808.06165873</c:v>
                </c:pt>
                <c:pt idx="237">
                  <c:v>2779926.12100419</c:v>
                </c:pt>
                <c:pt idx="238">
                  <c:v>2777315.19876635</c:v>
                </c:pt>
                <c:pt idx="239">
                  <c:v>2775665.16246052</c:v>
                </c:pt>
                <c:pt idx="240">
                  <c:v>2775199.06362896</c:v>
                </c:pt>
                <c:pt idx="241">
                  <c:v>2772940.69052285</c:v>
                </c:pt>
                <c:pt idx="242">
                  <c:v>2771191.69778956</c:v>
                </c:pt>
                <c:pt idx="243">
                  <c:v>2770698.44625449</c:v>
                </c:pt>
                <c:pt idx="244">
                  <c:v>2769206.85340628</c:v>
                </c:pt>
                <c:pt idx="245">
                  <c:v>2768044.07188382</c:v>
                </c:pt>
                <c:pt idx="246">
                  <c:v>2767659.35251125</c:v>
                </c:pt>
                <c:pt idx="247">
                  <c:v>2768200.06802811</c:v>
                </c:pt>
                <c:pt idx="248">
                  <c:v>2768174.58399784</c:v>
                </c:pt>
                <c:pt idx="249">
                  <c:v>2768147.44792728</c:v>
                </c:pt>
                <c:pt idx="250">
                  <c:v>2766770.34439613</c:v>
                </c:pt>
                <c:pt idx="251">
                  <c:v>2765668.58733919</c:v>
                </c:pt>
                <c:pt idx="252">
                  <c:v>2765884.34730575</c:v>
                </c:pt>
                <c:pt idx="253">
                  <c:v>2765537.82555183</c:v>
                </c:pt>
                <c:pt idx="254">
                  <c:v>2764066.91014965</c:v>
                </c:pt>
                <c:pt idx="255">
                  <c:v>2762928.10067732</c:v>
                </c:pt>
                <c:pt idx="256">
                  <c:v>2760743.2983113</c:v>
                </c:pt>
                <c:pt idx="257">
                  <c:v>2760171.3424902</c:v>
                </c:pt>
                <c:pt idx="258">
                  <c:v>2760043.38555756</c:v>
                </c:pt>
                <c:pt idx="259">
                  <c:v>2758966.41369641</c:v>
                </c:pt>
                <c:pt idx="260">
                  <c:v>2759852.43806087</c:v>
                </c:pt>
                <c:pt idx="261">
                  <c:v>2759412.70775312</c:v>
                </c:pt>
                <c:pt idx="262">
                  <c:v>2757932.54937196</c:v>
                </c:pt>
                <c:pt idx="263">
                  <c:v>2756910.36586923</c:v>
                </c:pt>
                <c:pt idx="264">
                  <c:v>2756712.24129543</c:v>
                </c:pt>
                <c:pt idx="265">
                  <c:v>2755992.64146949</c:v>
                </c:pt>
                <c:pt idx="266">
                  <c:v>2756536.16061242</c:v>
                </c:pt>
                <c:pt idx="267">
                  <c:v>2755185.47820694</c:v>
                </c:pt>
                <c:pt idx="268">
                  <c:v>2755261.49665957</c:v>
                </c:pt>
                <c:pt idx="269">
                  <c:v>2753903.60798878</c:v>
                </c:pt>
                <c:pt idx="270">
                  <c:v>2754777.3438357</c:v>
                </c:pt>
                <c:pt idx="271">
                  <c:v>2755123.02136921</c:v>
                </c:pt>
                <c:pt idx="272">
                  <c:v>2754227.46243396</c:v>
                </c:pt>
                <c:pt idx="273">
                  <c:v>2753535.6213893</c:v>
                </c:pt>
                <c:pt idx="274">
                  <c:v>2753001.64568292</c:v>
                </c:pt>
                <c:pt idx="275">
                  <c:v>2753550.34497475</c:v>
                </c:pt>
                <c:pt idx="276">
                  <c:v>2752059.22964323</c:v>
                </c:pt>
                <c:pt idx="277">
                  <c:v>2750929.08387834</c:v>
                </c:pt>
                <c:pt idx="278">
                  <c:v>2751048.457757</c:v>
                </c:pt>
                <c:pt idx="279">
                  <c:v>2750489.37298736</c:v>
                </c:pt>
                <c:pt idx="280">
                  <c:v>2748633.09596245</c:v>
                </c:pt>
                <c:pt idx="281">
                  <c:v>2748805.54471201</c:v>
                </c:pt>
                <c:pt idx="282">
                  <c:v>2748035.5870869</c:v>
                </c:pt>
                <c:pt idx="283">
                  <c:v>2747256.18786775</c:v>
                </c:pt>
                <c:pt idx="284">
                  <c:v>2746785.76528416</c:v>
                </c:pt>
                <c:pt idx="285">
                  <c:v>2747412.69928351</c:v>
                </c:pt>
                <c:pt idx="286">
                  <c:v>2747626.64175947</c:v>
                </c:pt>
                <c:pt idx="287">
                  <c:v>2747567.71399182</c:v>
                </c:pt>
                <c:pt idx="288">
                  <c:v>2748113.70068532</c:v>
                </c:pt>
                <c:pt idx="289">
                  <c:v>2747746.3148614</c:v>
                </c:pt>
                <c:pt idx="290">
                  <c:v>2746696.41382976</c:v>
                </c:pt>
                <c:pt idx="291">
                  <c:v>2747479.94399006</c:v>
                </c:pt>
                <c:pt idx="292">
                  <c:v>2747564.20611407</c:v>
                </c:pt>
                <c:pt idx="293">
                  <c:v>2747019.66916404</c:v>
                </c:pt>
                <c:pt idx="294">
                  <c:v>2746625.45093512</c:v>
                </c:pt>
                <c:pt idx="295">
                  <c:v>2744901.64071148</c:v>
                </c:pt>
                <c:pt idx="296">
                  <c:v>2745346.34393764</c:v>
                </c:pt>
                <c:pt idx="297">
                  <c:v>2745886.771864</c:v>
                </c:pt>
                <c:pt idx="298">
                  <c:v>2745346.67595845</c:v>
                </c:pt>
                <c:pt idx="299">
                  <c:v>2745368.4320769</c:v>
                </c:pt>
                <c:pt idx="300">
                  <c:v>2746034.36109302</c:v>
                </c:pt>
                <c:pt idx="301">
                  <c:v>2746100.00946229</c:v>
                </c:pt>
                <c:pt idx="302">
                  <c:v>2745931.05486222</c:v>
                </c:pt>
                <c:pt idx="303">
                  <c:v>2746572.18080036</c:v>
                </c:pt>
                <c:pt idx="304">
                  <c:v>2745924.21703272</c:v>
                </c:pt>
                <c:pt idx="305">
                  <c:v>2745950.11201596</c:v>
                </c:pt>
                <c:pt idx="306">
                  <c:v>2746435.25154234</c:v>
                </c:pt>
                <c:pt idx="307">
                  <c:v>2745547.38045547</c:v>
                </c:pt>
                <c:pt idx="308">
                  <c:v>2746169.71113531</c:v>
                </c:pt>
                <c:pt idx="309">
                  <c:v>2744417.50537311</c:v>
                </c:pt>
                <c:pt idx="310">
                  <c:v>2744292.37984464</c:v>
                </c:pt>
                <c:pt idx="311">
                  <c:v>2744112.97649678</c:v>
                </c:pt>
                <c:pt idx="312">
                  <c:v>2743327.34083332</c:v>
                </c:pt>
                <c:pt idx="313">
                  <c:v>2743115.72163969</c:v>
                </c:pt>
                <c:pt idx="314">
                  <c:v>2744092.65443974</c:v>
                </c:pt>
                <c:pt idx="315">
                  <c:v>2744784.6169786</c:v>
                </c:pt>
                <c:pt idx="316">
                  <c:v>2744077.82167391</c:v>
                </c:pt>
                <c:pt idx="317">
                  <c:v>2742476.26931027</c:v>
                </c:pt>
                <c:pt idx="318">
                  <c:v>2742267.22105822</c:v>
                </c:pt>
                <c:pt idx="319">
                  <c:v>2742469.03736593</c:v>
                </c:pt>
                <c:pt idx="320">
                  <c:v>2741808.68139471</c:v>
                </c:pt>
                <c:pt idx="321">
                  <c:v>2741890.53103574</c:v>
                </c:pt>
                <c:pt idx="322">
                  <c:v>2742307.91020435</c:v>
                </c:pt>
                <c:pt idx="323">
                  <c:v>2741338.6346841</c:v>
                </c:pt>
                <c:pt idx="324">
                  <c:v>2742973.88020524</c:v>
                </c:pt>
                <c:pt idx="325">
                  <c:v>2742267.44179103</c:v>
                </c:pt>
                <c:pt idx="326">
                  <c:v>2742163.47895002</c:v>
                </c:pt>
                <c:pt idx="327">
                  <c:v>2742669.67656988</c:v>
                </c:pt>
                <c:pt idx="328">
                  <c:v>2742956.0014322</c:v>
                </c:pt>
                <c:pt idx="329">
                  <c:v>2743358.02831724</c:v>
                </c:pt>
                <c:pt idx="330">
                  <c:v>2742711.9920144</c:v>
                </c:pt>
                <c:pt idx="331">
                  <c:v>2743398.13273892</c:v>
                </c:pt>
                <c:pt idx="332">
                  <c:v>2742829.09926843</c:v>
                </c:pt>
                <c:pt idx="333">
                  <c:v>2743057.43998333</c:v>
                </c:pt>
                <c:pt idx="334">
                  <c:v>2742739.87238248</c:v>
                </c:pt>
                <c:pt idx="335">
                  <c:v>2741301.77402775</c:v>
                </c:pt>
                <c:pt idx="336">
                  <c:v>2741757.11899424</c:v>
                </c:pt>
                <c:pt idx="337">
                  <c:v>2742079.90626307</c:v>
                </c:pt>
                <c:pt idx="338">
                  <c:v>2741241.30267578</c:v>
                </c:pt>
                <c:pt idx="339">
                  <c:v>2742038.95166114</c:v>
                </c:pt>
                <c:pt idx="340">
                  <c:v>2741955.73026172</c:v>
                </c:pt>
                <c:pt idx="341">
                  <c:v>2741977.2509821</c:v>
                </c:pt>
                <c:pt idx="342">
                  <c:v>2741836.07949674</c:v>
                </c:pt>
                <c:pt idx="343">
                  <c:v>2741620.3260703</c:v>
                </c:pt>
                <c:pt idx="344">
                  <c:v>2740364.36758418</c:v>
                </c:pt>
                <c:pt idx="345">
                  <c:v>2740839.27252842</c:v>
                </c:pt>
                <c:pt idx="346">
                  <c:v>2740293.77125803</c:v>
                </c:pt>
                <c:pt idx="347">
                  <c:v>2740931.99269372</c:v>
                </c:pt>
                <c:pt idx="348">
                  <c:v>2740356.52483158</c:v>
                </c:pt>
                <c:pt idx="349">
                  <c:v>2740540.4753199</c:v>
                </c:pt>
                <c:pt idx="350">
                  <c:v>2740062.85337848</c:v>
                </c:pt>
                <c:pt idx="351">
                  <c:v>2740389.94595459</c:v>
                </c:pt>
                <c:pt idx="352">
                  <c:v>2740117.24741397</c:v>
                </c:pt>
                <c:pt idx="353">
                  <c:v>2740748.17091373</c:v>
                </c:pt>
                <c:pt idx="354">
                  <c:v>2740924.93857454</c:v>
                </c:pt>
                <c:pt idx="355">
                  <c:v>2740682.2549069</c:v>
                </c:pt>
                <c:pt idx="356">
                  <c:v>2741037.05488791</c:v>
                </c:pt>
                <c:pt idx="357">
                  <c:v>2740283.22527014</c:v>
                </c:pt>
                <c:pt idx="358">
                  <c:v>2741111.41944462</c:v>
                </c:pt>
                <c:pt idx="359">
                  <c:v>2741252.00210916</c:v>
                </c:pt>
                <c:pt idx="360">
                  <c:v>2740483.77175214</c:v>
                </c:pt>
                <c:pt idx="361">
                  <c:v>2740616.44245786</c:v>
                </c:pt>
                <c:pt idx="362">
                  <c:v>2740031.44121512</c:v>
                </c:pt>
                <c:pt idx="363">
                  <c:v>2739881.46196288</c:v>
                </c:pt>
                <c:pt idx="364">
                  <c:v>2740036.65703106</c:v>
                </c:pt>
                <c:pt idx="365">
                  <c:v>2740243.49037727</c:v>
                </c:pt>
                <c:pt idx="366">
                  <c:v>2740877.75496792</c:v>
                </c:pt>
                <c:pt idx="367">
                  <c:v>2740265.69159413</c:v>
                </c:pt>
                <c:pt idx="368">
                  <c:v>2740355.99970564</c:v>
                </c:pt>
                <c:pt idx="369">
                  <c:v>2740325.80211068</c:v>
                </c:pt>
                <c:pt idx="370">
                  <c:v>2740333.79505617</c:v>
                </c:pt>
                <c:pt idx="371">
                  <c:v>2740574.11741471</c:v>
                </c:pt>
                <c:pt idx="372">
                  <c:v>2740367.2795368</c:v>
                </c:pt>
                <c:pt idx="373">
                  <c:v>2739755.97831866</c:v>
                </c:pt>
                <c:pt idx="374">
                  <c:v>2739746.32971257</c:v>
                </c:pt>
                <c:pt idx="375">
                  <c:v>2740529.2234486</c:v>
                </c:pt>
                <c:pt idx="376">
                  <c:v>2740109.71853009</c:v>
                </c:pt>
                <c:pt idx="377">
                  <c:v>2739092.31412787</c:v>
                </c:pt>
                <c:pt idx="378">
                  <c:v>2739611.65828547</c:v>
                </c:pt>
                <c:pt idx="379">
                  <c:v>2739870.31381624</c:v>
                </c:pt>
                <c:pt idx="380">
                  <c:v>2739962.23303116</c:v>
                </c:pt>
                <c:pt idx="381">
                  <c:v>2740481.76566806</c:v>
                </c:pt>
                <c:pt idx="382">
                  <c:v>2739795.73283439</c:v>
                </c:pt>
                <c:pt idx="383">
                  <c:v>2739500.78390015</c:v>
                </c:pt>
                <c:pt idx="384">
                  <c:v>2740149.38674083</c:v>
                </c:pt>
                <c:pt idx="385">
                  <c:v>2740323.87834997</c:v>
                </c:pt>
                <c:pt idx="386">
                  <c:v>2740155.45454104</c:v>
                </c:pt>
                <c:pt idx="387">
                  <c:v>2739625.95860041</c:v>
                </c:pt>
                <c:pt idx="388">
                  <c:v>2740188.50204556</c:v>
                </c:pt>
                <c:pt idx="389">
                  <c:v>2739973.48223427</c:v>
                </c:pt>
                <c:pt idx="390">
                  <c:v>2740033.10463861</c:v>
                </c:pt>
                <c:pt idx="391">
                  <c:v>2740461.74006288</c:v>
                </c:pt>
                <c:pt idx="392">
                  <c:v>2740024.43617399</c:v>
                </c:pt>
                <c:pt idx="393">
                  <c:v>2740476.82140549</c:v>
                </c:pt>
                <c:pt idx="394">
                  <c:v>2739825.28755647</c:v>
                </c:pt>
                <c:pt idx="395">
                  <c:v>2739918.00408429</c:v>
                </c:pt>
                <c:pt idx="396">
                  <c:v>2740236.58760647</c:v>
                </c:pt>
                <c:pt idx="397">
                  <c:v>2740083.10982726</c:v>
                </c:pt>
                <c:pt idx="398">
                  <c:v>2740087.57028109</c:v>
                </c:pt>
                <c:pt idx="399">
                  <c:v>2740163.28466476</c:v>
                </c:pt>
                <c:pt idx="400">
                  <c:v>2740418.58944685</c:v>
                </c:pt>
                <c:pt idx="401">
                  <c:v>2740335.71048095</c:v>
                </c:pt>
                <c:pt idx="402">
                  <c:v>2740085.14379863</c:v>
                </c:pt>
                <c:pt idx="403">
                  <c:v>2740265.79685619</c:v>
                </c:pt>
                <c:pt idx="404">
                  <c:v>2740459.25317011</c:v>
                </c:pt>
                <c:pt idx="405">
                  <c:v>2740319.96030367</c:v>
                </c:pt>
                <c:pt idx="406">
                  <c:v>2740545.8492553</c:v>
                </c:pt>
                <c:pt idx="407">
                  <c:v>2740667.51362585</c:v>
                </c:pt>
                <c:pt idx="408">
                  <c:v>2740491.2289477</c:v>
                </c:pt>
                <c:pt idx="409">
                  <c:v>2740557.31062368</c:v>
                </c:pt>
                <c:pt idx="410">
                  <c:v>2740672.72859076</c:v>
                </c:pt>
                <c:pt idx="411">
                  <c:v>2740576.08653983</c:v>
                </c:pt>
                <c:pt idx="412">
                  <c:v>2740429.35628959</c:v>
                </c:pt>
                <c:pt idx="413">
                  <c:v>2740471.16377679</c:v>
                </c:pt>
                <c:pt idx="414">
                  <c:v>2740922.23165638</c:v>
                </c:pt>
                <c:pt idx="415">
                  <c:v>2740483.22001185</c:v>
                </c:pt>
                <c:pt idx="416">
                  <c:v>2740503.35838054</c:v>
                </c:pt>
                <c:pt idx="417">
                  <c:v>2740369.00164422</c:v>
                </c:pt>
                <c:pt idx="418">
                  <c:v>2740613.22839943</c:v>
                </c:pt>
                <c:pt idx="419">
                  <c:v>2740498.46184164</c:v>
                </c:pt>
                <c:pt idx="420">
                  <c:v>2740508.80931971</c:v>
                </c:pt>
                <c:pt idx="421">
                  <c:v>2740315.8788826</c:v>
                </c:pt>
                <c:pt idx="422">
                  <c:v>2740284.13695173</c:v>
                </c:pt>
                <c:pt idx="423">
                  <c:v>2740377.79448445</c:v>
                </c:pt>
                <c:pt idx="424">
                  <c:v>2740337.55524508</c:v>
                </c:pt>
                <c:pt idx="425">
                  <c:v>2740150.33572611</c:v>
                </c:pt>
                <c:pt idx="426">
                  <c:v>2740188.41283134</c:v>
                </c:pt>
                <c:pt idx="427">
                  <c:v>2740094.75898493</c:v>
                </c:pt>
                <c:pt idx="428">
                  <c:v>2740120.70777049</c:v>
                </c:pt>
                <c:pt idx="429">
                  <c:v>2740113.2347759</c:v>
                </c:pt>
                <c:pt idx="430">
                  <c:v>2740045.7078295</c:v>
                </c:pt>
                <c:pt idx="431">
                  <c:v>2739948.65359629</c:v>
                </c:pt>
                <c:pt idx="432">
                  <c:v>2739927.09024068</c:v>
                </c:pt>
                <c:pt idx="433">
                  <c:v>2739958.84928817</c:v>
                </c:pt>
                <c:pt idx="434">
                  <c:v>2739854.00682394</c:v>
                </c:pt>
                <c:pt idx="435">
                  <c:v>2739826.72472675</c:v>
                </c:pt>
                <c:pt idx="436">
                  <c:v>2739699.75140195</c:v>
                </c:pt>
                <c:pt idx="437">
                  <c:v>2739764.12149668</c:v>
                </c:pt>
                <c:pt idx="438">
                  <c:v>2739861.20139136</c:v>
                </c:pt>
                <c:pt idx="439">
                  <c:v>2739751.95354112</c:v>
                </c:pt>
                <c:pt idx="440">
                  <c:v>2739754.48902082</c:v>
                </c:pt>
                <c:pt idx="441">
                  <c:v>2739849.98604952</c:v>
                </c:pt>
                <c:pt idx="442">
                  <c:v>2739780.31228116</c:v>
                </c:pt>
                <c:pt idx="443">
                  <c:v>2739841.15628737</c:v>
                </c:pt>
                <c:pt idx="444">
                  <c:v>2739874.53551649</c:v>
                </c:pt>
                <c:pt idx="445">
                  <c:v>2739792.93184888</c:v>
                </c:pt>
                <c:pt idx="446">
                  <c:v>2739911.24633751</c:v>
                </c:pt>
                <c:pt idx="447">
                  <c:v>2739894.7156203</c:v>
                </c:pt>
                <c:pt idx="448">
                  <c:v>2739960.69171763</c:v>
                </c:pt>
                <c:pt idx="449">
                  <c:v>2739856.9898552</c:v>
                </c:pt>
                <c:pt idx="450">
                  <c:v>2739984.60053507</c:v>
                </c:pt>
                <c:pt idx="451">
                  <c:v>2739786.58234191</c:v>
                </c:pt>
                <c:pt idx="452">
                  <c:v>2739738.99019664</c:v>
                </c:pt>
                <c:pt idx="453">
                  <c:v>2739779.96530768</c:v>
                </c:pt>
                <c:pt idx="454">
                  <c:v>2739785.95767741</c:v>
                </c:pt>
                <c:pt idx="455">
                  <c:v>2739817.8458343</c:v>
                </c:pt>
                <c:pt idx="456">
                  <c:v>2739979.62016269</c:v>
                </c:pt>
                <c:pt idx="457">
                  <c:v>2740035.01888424</c:v>
                </c:pt>
                <c:pt idx="458">
                  <c:v>2739998.37317231</c:v>
                </c:pt>
                <c:pt idx="459">
                  <c:v>2740032.30142645</c:v>
                </c:pt>
                <c:pt idx="460">
                  <c:v>2740154.86787631</c:v>
                </c:pt>
                <c:pt idx="461">
                  <c:v>2740073.62729105</c:v>
                </c:pt>
                <c:pt idx="462">
                  <c:v>2740040.78898702</c:v>
                </c:pt>
                <c:pt idx="463">
                  <c:v>2739935.95935871</c:v>
                </c:pt>
                <c:pt idx="464">
                  <c:v>2740093.47341397</c:v>
                </c:pt>
                <c:pt idx="465">
                  <c:v>2740048.01288556</c:v>
                </c:pt>
                <c:pt idx="466">
                  <c:v>2740093.86319196</c:v>
                </c:pt>
                <c:pt idx="467">
                  <c:v>2740064.79093371</c:v>
                </c:pt>
                <c:pt idx="468">
                  <c:v>2740004.14713842</c:v>
                </c:pt>
                <c:pt idx="469">
                  <c:v>2740029.89273374</c:v>
                </c:pt>
                <c:pt idx="470">
                  <c:v>2739922.84203836</c:v>
                </c:pt>
                <c:pt idx="471">
                  <c:v>2740107.36569218</c:v>
                </c:pt>
                <c:pt idx="472">
                  <c:v>2739993.0384399</c:v>
                </c:pt>
                <c:pt idx="473">
                  <c:v>2740085.3567702</c:v>
                </c:pt>
                <c:pt idx="474">
                  <c:v>2740054.03553955</c:v>
                </c:pt>
                <c:pt idx="475">
                  <c:v>2740048.58552035</c:v>
                </c:pt>
                <c:pt idx="476">
                  <c:v>2740071.94137119</c:v>
                </c:pt>
                <c:pt idx="477">
                  <c:v>2739959.06192869</c:v>
                </c:pt>
                <c:pt idx="478">
                  <c:v>2739966.57572813</c:v>
                </c:pt>
                <c:pt idx="479">
                  <c:v>2739946.41721328</c:v>
                </c:pt>
                <c:pt idx="480">
                  <c:v>2739918.74953065</c:v>
                </c:pt>
                <c:pt idx="481">
                  <c:v>2739983.16714165</c:v>
                </c:pt>
                <c:pt idx="482">
                  <c:v>2739938.51877067</c:v>
                </c:pt>
                <c:pt idx="483">
                  <c:v>2740004.82231108</c:v>
                </c:pt>
                <c:pt idx="484">
                  <c:v>2739968.90720632</c:v>
                </c:pt>
                <c:pt idx="485">
                  <c:v>2739869.9128032</c:v>
                </c:pt>
                <c:pt idx="486">
                  <c:v>2739894.15693802</c:v>
                </c:pt>
                <c:pt idx="487">
                  <c:v>2739814.49198106</c:v>
                </c:pt>
                <c:pt idx="488">
                  <c:v>2739741.22055991</c:v>
                </c:pt>
                <c:pt idx="489">
                  <c:v>2739847.61085467</c:v>
                </c:pt>
                <c:pt idx="490">
                  <c:v>2739856.0329285</c:v>
                </c:pt>
                <c:pt idx="491">
                  <c:v>2739843.42010961</c:v>
                </c:pt>
                <c:pt idx="492">
                  <c:v>2739926.00323563</c:v>
                </c:pt>
                <c:pt idx="493">
                  <c:v>2739937.83059632</c:v>
                </c:pt>
                <c:pt idx="494">
                  <c:v>2739923.54061958</c:v>
                </c:pt>
                <c:pt idx="495">
                  <c:v>2739917.18080466</c:v>
                </c:pt>
                <c:pt idx="496">
                  <c:v>2739994.3881938</c:v>
                </c:pt>
                <c:pt idx="497">
                  <c:v>2740006.80728079</c:v>
                </c:pt>
                <c:pt idx="498">
                  <c:v>2739942.11440393</c:v>
                </c:pt>
                <c:pt idx="499">
                  <c:v>2739982.19552867</c:v>
                </c:pt>
                <c:pt idx="500">
                  <c:v>2739886.27925376</c:v>
                </c:pt>
                <c:pt idx="501">
                  <c:v>2739967.90252838</c:v>
                </c:pt>
                <c:pt idx="502">
                  <c:v>2740012.05794267</c:v>
                </c:pt>
                <c:pt idx="503">
                  <c:v>2739963.6219054</c:v>
                </c:pt>
                <c:pt idx="504">
                  <c:v>2740032.09119774</c:v>
                </c:pt>
                <c:pt idx="505">
                  <c:v>2740020.10660703</c:v>
                </c:pt>
                <c:pt idx="506">
                  <c:v>2740089.68308025</c:v>
                </c:pt>
                <c:pt idx="507">
                  <c:v>2739988.38771815</c:v>
                </c:pt>
                <c:pt idx="508">
                  <c:v>2740059.2812426</c:v>
                </c:pt>
                <c:pt idx="509">
                  <c:v>2739997.79665738</c:v>
                </c:pt>
                <c:pt idx="510">
                  <c:v>2739910.80575526</c:v>
                </c:pt>
                <c:pt idx="511">
                  <c:v>2739988.25847971</c:v>
                </c:pt>
                <c:pt idx="512">
                  <c:v>2739979.53435214</c:v>
                </c:pt>
                <c:pt idx="513">
                  <c:v>2740010.74994892</c:v>
                </c:pt>
                <c:pt idx="514">
                  <c:v>2740007.07416041</c:v>
                </c:pt>
                <c:pt idx="515">
                  <c:v>2739941.18241697</c:v>
                </c:pt>
                <c:pt idx="516">
                  <c:v>2740010.90532027</c:v>
                </c:pt>
                <c:pt idx="517">
                  <c:v>2740015.35870687</c:v>
                </c:pt>
                <c:pt idx="518">
                  <c:v>2739910.44275463</c:v>
                </c:pt>
                <c:pt idx="519">
                  <c:v>2739984.79184426</c:v>
                </c:pt>
                <c:pt idx="520">
                  <c:v>2739971.20185096</c:v>
                </c:pt>
                <c:pt idx="521">
                  <c:v>2739952.98177895</c:v>
                </c:pt>
                <c:pt idx="522">
                  <c:v>2739986.82825084</c:v>
                </c:pt>
                <c:pt idx="523">
                  <c:v>2739979.19939816</c:v>
                </c:pt>
                <c:pt idx="524">
                  <c:v>2739975.79422362</c:v>
                </c:pt>
                <c:pt idx="525">
                  <c:v>2739938.73772266</c:v>
                </c:pt>
                <c:pt idx="526">
                  <c:v>2740000.51304412</c:v>
                </c:pt>
                <c:pt idx="527">
                  <c:v>2739971.55868375</c:v>
                </c:pt>
                <c:pt idx="528">
                  <c:v>2739981.60095147</c:v>
                </c:pt>
                <c:pt idx="529">
                  <c:v>2739978.1650618</c:v>
                </c:pt>
                <c:pt idx="530">
                  <c:v>2739973.89990365</c:v>
                </c:pt>
                <c:pt idx="531">
                  <c:v>2739936.32143317</c:v>
                </c:pt>
                <c:pt idx="532">
                  <c:v>2739937.07806231</c:v>
                </c:pt>
                <c:pt idx="533">
                  <c:v>2739938.62252085</c:v>
                </c:pt>
                <c:pt idx="534">
                  <c:v>2739937.56397774</c:v>
                </c:pt>
                <c:pt idx="535">
                  <c:v>2739938.49241275</c:v>
                </c:pt>
                <c:pt idx="536">
                  <c:v>2739939.99150006</c:v>
                </c:pt>
                <c:pt idx="537">
                  <c:v>2739942.6788507</c:v>
                </c:pt>
                <c:pt idx="538">
                  <c:v>2739910.09565739</c:v>
                </c:pt>
                <c:pt idx="539">
                  <c:v>2739966.6912947</c:v>
                </c:pt>
                <c:pt idx="540">
                  <c:v>2739941.87328451</c:v>
                </c:pt>
                <c:pt idx="541">
                  <c:v>2739953.79425131</c:v>
                </c:pt>
                <c:pt idx="542">
                  <c:v>2739947.98741744</c:v>
                </c:pt>
                <c:pt idx="543">
                  <c:v>2739923.80968029</c:v>
                </c:pt>
                <c:pt idx="544">
                  <c:v>2739886.39170226</c:v>
                </c:pt>
                <c:pt idx="545">
                  <c:v>2739894.93476869</c:v>
                </c:pt>
                <c:pt idx="546">
                  <c:v>2739912.45601701</c:v>
                </c:pt>
                <c:pt idx="547">
                  <c:v>2739913.63548466</c:v>
                </c:pt>
                <c:pt idx="548">
                  <c:v>2739897.93140784</c:v>
                </c:pt>
                <c:pt idx="549">
                  <c:v>2739886.10542664</c:v>
                </c:pt>
                <c:pt idx="550">
                  <c:v>2739920.07068227</c:v>
                </c:pt>
                <c:pt idx="551">
                  <c:v>2739897.17414802</c:v>
                </c:pt>
                <c:pt idx="552">
                  <c:v>2739878.62252434</c:v>
                </c:pt>
                <c:pt idx="553">
                  <c:v>2739891.56890742</c:v>
                </c:pt>
                <c:pt idx="554">
                  <c:v>2739845.34713418</c:v>
                </c:pt>
                <c:pt idx="555">
                  <c:v>2739848.13445244</c:v>
                </c:pt>
                <c:pt idx="556">
                  <c:v>2739872.83425476</c:v>
                </c:pt>
                <c:pt idx="557">
                  <c:v>2739843.72774165</c:v>
                </c:pt>
                <c:pt idx="558">
                  <c:v>2739839.5193624</c:v>
                </c:pt>
                <c:pt idx="559">
                  <c:v>2739852.52664234</c:v>
                </c:pt>
                <c:pt idx="560">
                  <c:v>2739855.84770429</c:v>
                </c:pt>
                <c:pt idx="561">
                  <c:v>2739850.00285741</c:v>
                </c:pt>
                <c:pt idx="562">
                  <c:v>2739773.95806199</c:v>
                </c:pt>
                <c:pt idx="563">
                  <c:v>2739870.73891713</c:v>
                </c:pt>
                <c:pt idx="564">
                  <c:v>2739865.3435382</c:v>
                </c:pt>
                <c:pt idx="565">
                  <c:v>2739857.21910272</c:v>
                </c:pt>
                <c:pt idx="566">
                  <c:v>2739857.09737806</c:v>
                </c:pt>
                <c:pt idx="567">
                  <c:v>2739852.97924844</c:v>
                </c:pt>
                <c:pt idx="568">
                  <c:v>2739865.38140631</c:v>
                </c:pt>
                <c:pt idx="569">
                  <c:v>2739872.62907328</c:v>
                </c:pt>
                <c:pt idx="570">
                  <c:v>2739877.80930903</c:v>
                </c:pt>
                <c:pt idx="571">
                  <c:v>2739862.60162593</c:v>
                </c:pt>
                <c:pt idx="572">
                  <c:v>2739854.8386151</c:v>
                </c:pt>
                <c:pt idx="573">
                  <c:v>2739820.59688845</c:v>
                </c:pt>
                <c:pt idx="574">
                  <c:v>2739826.80188039</c:v>
                </c:pt>
                <c:pt idx="575">
                  <c:v>2739823.56964222</c:v>
                </c:pt>
                <c:pt idx="576">
                  <c:v>2739823.20524409</c:v>
                </c:pt>
                <c:pt idx="577">
                  <c:v>2739816.56285986</c:v>
                </c:pt>
                <c:pt idx="578">
                  <c:v>2739818.70437359</c:v>
                </c:pt>
                <c:pt idx="579">
                  <c:v>2739816.97937053</c:v>
                </c:pt>
                <c:pt idx="580">
                  <c:v>2739823.04656735</c:v>
                </c:pt>
                <c:pt idx="581">
                  <c:v>2739826.29397337</c:v>
                </c:pt>
                <c:pt idx="582">
                  <c:v>2739820.95348921</c:v>
                </c:pt>
                <c:pt idx="583">
                  <c:v>2739810.44720621</c:v>
                </c:pt>
                <c:pt idx="584">
                  <c:v>2739808.81369515</c:v>
                </c:pt>
                <c:pt idx="585">
                  <c:v>2739808.87151432</c:v>
                </c:pt>
                <c:pt idx="586">
                  <c:v>2739807.68542421</c:v>
                </c:pt>
                <c:pt idx="587">
                  <c:v>2739799.55242948</c:v>
                </c:pt>
                <c:pt idx="588">
                  <c:v>2739813.22684233</c:v>
                </c:pt>
                <c:pt idx="589">
                  <c:v>2739816.5143074</c:v>
                </c:pt>
                <c:pt idx="590">
                  <c:v>2739801.74764047</c:v>
                </c:pt>
                <c:pt idx="591">
                  <c:v>2739807.11402514</c:v>
                </c:pt>
                <c:pt idx="592">
                  <c:v>2739813.0216745</c:v>
                </c:pt>
                <c:pt idx="593">
                  <c:v>2739771.92002682</c:v>
                </c:pt>
                <c:pt idx="594">
                  <c:v>2739816.26294831</c:v>
                </c:pt>
                <c:pt idx="595">
                  <c:v>2739827.02687102</c:v>
                </c:pt>
                <c:pt idx="596">
                  <c:v>2739831.23729158</c:v>
                </c:pt>
                <c:pt idx="597">
                  <c:v>2739821.08678496</c:v>
                </c:pt>
                <c:pt idx="598">
                  <c:v>2739824.59841157</c:v>
                </c:pt>
                <c:pt idx="599">
                  <c:v>2739837.15856851</c:v>
                </c:pt>
                <c:pt idx="600">
                  <c:v>2739831.5158546</c:v>
                </c:pt>
                <c:pt idx="601">
                  <c:v>2739846.16607222</c:v>
                </c:pt>
                <c:pt idx="602">
                  <c:v>2739840.61828073</c:v>
                </c:pt>
                <c:pt idx="603">
                  <c:v>2739840.28249244</c:v>
                </c:pt>
                <c:pt idx="604">
                  <c:v>2739838.59089738</c:v>
                </c:pt>
                <c:pt idx="605">
                  <c:v>2739836.13254225</c:v>
                </c:pt>
                <c:pt idx="606">
                  <c:v>2739842.1851232</c:v>
                </c:pt>
                <c:pt idx="607">
                  <c:v>2739864.02153939</c:v>
                </c:pt>
                <c:pt idx="608">
                  <c:v>2739846.72563017</c:v>
                </c:pt>
                <c:pt idx="609">
                  <c:v>2739857.51692969</c:v>
                </c:pt>
                <c:pt idx="610">
                  <c:v>2739826.53236218</c:v>
                </c:pt>
                <c:pt idx="611">
                  <c:v>2739818.13031221</c:v>
                </c:pt>
                <c:pt idx="612">
                  <c:v>2739843.99744407</c:v>
                </c:pt>
                <c:pt idx="613">
                  <c:v>2739838.64091527</c:v>
                </c:pt>
                <c:pt idx="614">
                  <c:v>2739839.31522717</c:v>
                </c:pt>
                <c:pt idx="615">
                  <c:v>2739838.55137579</c:v>
                </c:pt>
                <c:pt idx="616">
                  <c:v>2739832.56267815</c:v>
                </c:pt>
                <c:pt idx="617">
                  <c:v>2739832.83114667</c:v>
                </c:pt>
                <c:pt idx="618">
                  <c:v>2739825.91485168</c:v>
                </c:pt>
                <c:pt idx="619">
                  <c:v>2739823.56717706</c:v>
                </c:pt>
                <c:pt idx="620">
                  <c:v>2739826.84044255</c:v>
                </c:pt>
                <c:pt idx="621">
                  <c:v>2739824.92962562</c:v>
                </c:pt>
                <c:pt idx="622">
                  <c:v>2739831.75444693</c:v>
                </c:pt>
                <c:pt idx="623">
                  <c:v>2739827.78109961</c:v>
                </c:pt>
                <c:pt idx="624">
                  <c:v>2739814.44938141</c:v>
                </c:pt>
                <c:pt idx="625">
                  <c:v>2739819.80599072</c:v>
                </c:pt>
                <c:pt idx="626">
                  <c:v>2739822.66349834</c:v>
                </c:pt>
                <c:pt idx="627">
                  <c:v>2739824.11014279</c:v>
                </c:pt>
                <c:pt idx="628">
                  <c:v>2739818.55779879</c:v>
                </c:pt>
                <c:pt idx="629">
                  <c:v>2739824.39015247</c:v>
                </c:pt>
                <c:pt idx="630">
                  <c:v>2739822.64186345</c:v>
                </c:pt>
                <c:pt idx="631">
                  <c:v>2739830.81608802</c:v>
                </c:pt>
                <c:pt idx="632">
                  <c:v>2739822.37306047</c:v>
                </c:pt>
                <c:pt idx="633">
                  <c:v>2739824.84946638</c:v>
                </c:pt>
                <c:pt idx="634">
                  <c:v>2739822.80997679</c:v>
                </c:pt>
                <c:pt idx="635">
                  <c:v>2739821.81852752</c:v>
                </c:pt>
                <c:pt idx="636">
                  <c:v>2739821.83744081</c:v>
                </c:pt>
                <c:pt idx="637">
                  <c:v>2739821.73257704</c:v>
                </c:pt>
                <c:pt idx="638">
                  <c:v>2739828.43876472</c:v>
                </c:pt>
                <c:pt idx="639">
                  <c:v>2739826.36162926</c:v>
                </c:pt>
                <c:pt idx="640">
                  <c:v>2739824.35111657</c:v>
                </c:pt>
                <c:pt idx="641">
                  <c:v>2739823.88416183</c:v>
                </c:pt>
                <c:pt idx="642">
                  <c:v>2739836.32185654</c:v>
                </c:pt>
                <c:pt idx="643">
                  <c:v>2739828.54391263</c:v>
                </c:pt>
                <c:pt idx="644">
                  <c:v>2739825.34341011</c:v>
                </c:pt>
                <c:pt idx="645">
                  <c:v>2739836.13178403</c:v>
                </c:pt>
                <c:pt idx="646">
                  <c:v>2739825.2913884</c:v>
                </c:pt>
                <c:pt idx="647">
                  <c:v>2739830.7678299</c:v>
                </c:pt>
                <c:pt idx="648">
                  <c:v>2739833.31930088</c:v>
                </c:pt>
                <c:pt idx="649">
                  <c:v>2739829.30096103</c:v>
                </c:pt>
                <c:pt idx="650">
                  <c:v>2739829.18475137</c:v>
                </c:pt>
                <c:pt idx="651">
                  <c:v>2739832.44480456</c:v>
                </c:pt>
                <c:pt idx="652">
                  <c:v>2739829.01635834</c:v>
                </c:pt>
                <c:pt idx="653">
                  <c:v>2739828.73827727</c:v>
                </c:pt>
                <c:pt idx="654">
                  <c:v>2739829.58964278</c:v>
                </c:pt>
                <c:pt idx="655">
                  <c:v>2739829.10542556</c:v>
                </c:pt>
                <c:pt idx="656">
                  <c:v>2739829.58466355</c:v>
                </c:pt>
                <c:pt idx="657">
                  <c:v>2739826.37561166</c:v>
                </c:pt>
                <c:pt idx="658">
                  <c:v>2739823.76878906</c:v>
                </c:pt>
                <c:pt idx="659">
                  <c:v>2739824.91897846</c:v>
                </c:pt>
                <c:pt idx="660">
                  <c:v>2739825.81594549</c:v>
                </c:pt>
                <c:pt idx="661">
                  <c:v>2739829.67434989</c:v>
                </c:pt>
                <c:pt idx="662">
                  <c:v>2739827.17649413</c:v>
                </c:pt>
                <c:pt idx="663">
                  <c:v>2739825.75528816</c:v>
                </c:pt>
                <c:pt idx="664">
                  <c:v>2739817.57387168</c:v>
                </c:pt>
                <c:pt idx="665">
                  <c:v>2739825.55042601</c:v>
                </c:pt>
                <c:pt idx="666">
                  <c:v>2739822.32398744</c:v>
                </c:pt>
                <c:pt idx="667">
                  <c:v>2739823.65893725</c:v>
                </c:pt>
                <c:pt idx="668">
                  <c:v>2739826.74922822</c:v>
                </c:pt>
                <c:pt idx="669">
                  <c:v>2739825.0835251</c:v>
                </c:pt>
                <c:pt idx="670">
                  <c:v>2739824.57033833</c:v>
                </c:pt>
                <c:pt idx="671">
                  <c:v>2739824.62623156</c:v>
                </c:pt>
                <c:pt idx="672">
                  <c:v>2739823.35324942</c:v>
                </c:pt>
                <c:pt idx="673">
                  <c:v>2739824.67867438</c:v>
                </c:pt>
                <c:pt idx="674">
                  <c:v>2739823.88752668</c:v>
                </c:pt>
                <c:pt idx="675">
                  <c:v>2739823.47844524</c:v>
                </c:pt>
                <c:pt idx="676">
                  <c:v>2739826.72485216</c:v>
                </c:pt>
                <c:pt idx="677">
                  <c:v>2739826.06351778</c:v>
                </c:pt>
                <c:pt idx="678">
                  <c:v>2739822.93714313</c:v>
                </c:pt>
                <c:pt idx="679">
                  <c:v>2739825.57753796</c:v>
                </c:pt>
                <c:pt idx="680">
                  <c:v>2739824.05327863</c:v>
                </c:pt>
                <c:pt idx="681">
                  <c:v>2739824.02474441</c:v>
                </c:pt>
                <c:pt idx="682">
                  <c:v>2739825.50544726</c:v>
                </c:pt>
                <c:pt idx="683">
                  <c:v>2739821.19195591</c:v>
                </c:pt>
                <c:pt idx="684">
                  <c:v>2739824.74290384</c:v>
                </c:pt>
                <c:pt idx="685">
                  <c:v>2739824.43743256</c:v>
                </c:pt>
                <c:pt idx="686">
                  <c:v>2739824.33444377</c:v>
                </c:pt>
                <c:pt idx="687">
                  <c:v>2739822.52871707</c:v>
                </c:pt>
                <c:pt idx="688">
                  <c:v>2739825.87098479</c:v>
                </c:pt>
                <c:pt idx="689">
                  <c:v>2739825.94164008</c:v>
                </c:pt>
                <c:pt idx="690">
                  <c:v>2739825.87852899</c:v>
                </c:pt>
                <c:pt idx="691">
                  <c:v>2739824.40389787</c:v>
                </c:pt>
                <c:pt idx="692">
                  <c:v>2739825.0647392</c:v>
                </c:pt>
                <c:pt idx="693">
                  <c:v>2739824.71005841</c:v>
                </c:pt>
                <c:pt idx="694">
                  <c:v>2739824.24708206</c:v>
                </c:pt>
                <c:pt idx="695">
                  <c:v>2739824.25478129</c:v>
                </c:pt>
                <c:pt idx="696">
                  <c:v>2739823.53356534</c:v>
                </c:pt>
                <c:pt idx="697">
                  <c:v>2739823.59924009</c:v>
                </c:pt>
                <c:pt idx="698">
                  <c:v>2739822.81450948</c:v>
                </c:pt>
                <c:pt idx="699">
                  <c:v>2739822.84043382</c:v>
                </c:pt>
                <c:pt idx="700">
                  <c:v>2739820.16524713</c:v>
                </c:pt>
                <c:pt idx="701">
                  <c:v>2739823.42820836</c:v>
                </c:pt>
                <c:pt idx="702">
                  <c:v>2739821.70268265</c:v>
                </c:pt>
                <c:pt idx="703">
                  <c:v>2739823.39143324</c:v>
                </c:pt>
                <c:pt idx="704">
                  <c:v>2739826.00009432</c:v>
                </c:pt>
                <c:pt idx="705">
                  <c:v>2739822.38350217</c:v>
                </c:pt>
                <c:pt idx="706">
                  <c:v>2739826.5307062</c:v>
                </c:pt>
                <c:pt idx="707">
                  <c:v>2739824.30106642</c:v>
                </c:pt>
                <c:pt idx="708">
                  <c:v>2739821.78260808</c:v>
                </c:pt>
                <c:pt idx="709">
                  <c:v>2739823.2317109</c:v>
                </c:pt>
                <c:pt idx="710">
                  <c:v>2739824.90341157</c:v>
                </c:pt>
                <c:pt idx="711">
                  <c:v>2739824.57377049</c:v>
                </c:pt>
                <c:pt idx="712">
                  <c:v>2739825.10928533</c:v>
                </c:pt>
                <c:pt idx="713">
                  <c:v>2739825.11798293</c:v>
                </c:pt>
                <c:pt idx="714">
                  <c:v>2739824.79577282</c:v>
                </c:pt>
                <c:pt idx="715">
                  <c:v>2739826.31119147</c:v>
                </c:pt>
                <c:pt idx="716">
                  <c:v>2739825.9665427</c:v>
                </c:pt>
                <c:pt idx="717">
                  <c:v>2739825.06875516</c:v>
                </c:pt>
                <c:pt idx="718">
                  <c:v>2739824.12048508</c:v>
                </c:pt>
                <c:pt idx="719">
                  <c:v>2739824.07306978</c:v>
                </c:pt>
                <c:pt idx="720">
                  <c:v>2739823.09628376</c:v>
                </c:pt>
                <c:pt idx="721">
                  <c:v>2739823.16008823</c:v>
                </c:pt>
                <c:pt idx="722">
                  <c:v>2739822.38143795</c:v>
                </c:pt>
                <c:pt idx="723">
                  <c:v>2739823.57986689</c:v>
                </c:pt>
                <c:pt idx="724">
                  <c:v>2739822.52393809</c:v>
                </c:pt>
                <c:pt idx="725">
                  <c:v>2739823.25045172</c:v>
                </c:pt>
                <c:pt idx="726">
                  <c:v>2739823.57693597</c:v>
                </c:pt>
                <c:pt idx="727">
                  <c:v>2739823.92906433</c:v>
                </c:pt>
                <c:pt idx="728">
                  <c:v>2739823.86114672</c:v>
                </c:pt>
                <c:pt idx="729">
                  <c:v>2739823.51209077</c:v>
                </c:pt>
                <c:pt idx="730">
                  <c:v>2739823.41946039</c:v>
                </c:pt>
                <c:pt idx="731">
                  <c:v>2739823.91361605</c:v>
                </c:pt>
                <c:pt idx="732">
                  <c:v>2739824.40589922</c:v>
                </c:pt>
                <c:pt idx="733">
                  <c:v>2739823.73027806</c:v>
                </c:pt>
                <c:pt idx="734">
                  <c:v>2739822.84793474</c:v>
                </c:pt>
                <c:pt idx="735">
                  <c:v>2739824.44602953</c:v>
                </c:pt>
                <c:pt idx="736">
                  <c:v>2739823.9966742</c:v>
                </c:pt>
                <c:pt idx="737">
                  <c:v>2739823.62449061</c:v>
                </c:pt>
                <c:pt idx="738">
                  <c:v>2739822.25187837</c:v>
                </c:pt>
                <c:pt idx="739">
                  <c:v>2739823.39294978</c:v>
                </c:pt>
                <c:pt idx="740">
                  <c:v>2739823.78480011</c:v>
                </c:pt>
                <c:pt idx="741">
                  <c:v>2739823.81422105</c:v>
                </c:pt>
                <c:pt idx="742">
                  <c:v>2739823.839608</c:v>
                </c:pt>
                <c:pt idx="743">
                  <c:v>2739823.63665617</c:v>
                </c:pt>
                <c:pt idx="744">
                  <c:v>2739824.03862218</c:v>
                </c:pt>
                <c:pt idx="745">
                  <c:v>2739824.38672068</c:v>
                </c:pt>
                <c:pt idx="746">
                  <c:v>2739823.88563665</c:v>
                </c:pt>
                <c:pt idx="747">
                  <c:v>2739823.38916713</c:v>
                </c:pt>
                <c:pt idx="748">
                  <c:v>2739823.37316565</c:v>
                </c:pt>
                <c:pt idx="749">
                  <c:v>2739822.49240212</c:v>
                </c:pt>
                <c:pt idx="750">
                  <c:v>2739822.57297742</c:v>
                </c:pt>
                <c:pt idx="751">
                  <c:v>2739822.55437041</c:v>
                </c:pt>
                <c:pt idx="752">
                  <c:v>2739822.32784676</c:v>
                </c:pt>
                <c:pt idx="753">
                  <c:v>2739822.51525158</c:v>
                </c:pt>
                <c:pt idx="754">
                  <c:v>2739822.3733789</c:v>
                </c:pt>
                <c:pt idx="755">
                  <c:v>2739822.50304001</c:v>
                </c:pt>
                <c:pt idx="756">
                  <c:v>2739822.1528269</c:v>
                </c:pt>
                <c:pt idx="757">
                  <c:v>2739823.10302524</c:v>
                </c:pt>
                <c:pt idx="758">
                  <c:v>2739822.96821814</c:v>
                </c:pt>
                <c:pt idx="759">
                  <c:v>2739823.71759786</c:v>
                </c:pt>
                <c:pt idx="760">
                  <c:v>2739823.06784868</c:v>
                </c:pt>
                <c:pt idx="761">
                  <c:v>2739822.71881334</c:v>
                </c:pt>
                <c:pt idx="762">
                  <c:v>2739822.86108054</c:v>
                </c:pt>
                <c:pt idx="763">
                  <c:v>2739823.47379469</c:v>
                </c:pt>
                <c:pt idx="764">
                  <c:v>2739822.80934746</c:v>
                </c:pt>
                <c:pt idx="765">
                  <c:v>2739822.84771932</c:v>
                </c:pt>
                <c:pt idx="766">
                  <c:v>2739823.06134221</c:v>
                </c:pt>
                <c:pt idx="767">
                  <c:v>2739823.32474638</c:v>
                </c:pt>
                <c:pt idx="768">
                  <c:v>2739822.63336813</c:v>
                </c:pt>
                <c:pt idx="769">
                  <c:v>2739823.67457766</c:v>
                </c:pt>
                <c:pt idx="770">
                  <c:v>2739823.09922128</c:v>
                </c:pt>
                <c:pt idx="771">
                  <c:v>2739823.25181013</c:v>
                </c:pt>
                <c:pt idx="772">
                  <c:v>2739823.34999953</c:v>
                </c:pt>
                <c:pt idx="773">
                  <c:v>2739823.37272841</c:v>
                </c:pt>
                <c:pt idx="774">
                  <c:v>2739823.19993165</c:v>
                </c:pt>
                <c:pt idx="775">
                  <c:v>2739822.87331531</c:v>
                </c:pt>
                <c:pt idx="776">
                  <c:v>2739823.62008987</c:v>
                </c:pt>
                <c:pt idx="777">
                  <c:v>2739823.80486171</c:v>
                </c:pt>
                <c:pt idx="778">
                  <c:v>2739823.80699821</c:v>
                </c:pt>
                <c:pt idx="779">
                  <c:v>2739823.62993017</c:v>
                </c:pt>
                <c:pt idx="780">
                  <c:v>2739823.53567531</c:v>
                </c:pt>
                <c:pt idx="781">
                  <c:v>2739823.95190523</c:v>
                </c:pt>
                <c:pt idx="782">
                  <c:v>2739823.74448676</c:v>
                </c:pt>
                <c:pt idx="783">
                  <c:v>2739823.8502114</c:v>
                </c:pt>
                <c:pt idx="784">
                  <c:v>2739823.95330862</c:v>
                </c:pt>
                <c:pt idx="785">
                  <c:v>2739824.01558862</c:v>
                </c:pt>
                <c:pt idx="786">
                  <c:v>2739824.22381774</c:v>
                </c:pt>
                <c:pt idx="787">
                  <c:v>2739824.37604195</c:v>
                </c:pt>
                <c:pt idx="788">
                  <c:v>2739824.1295267</c:v>
                </c:pt>
                <c:pt idx="789">
                  <c:v>2739824.2546731</c:v>
                </c:pt>
                <c:pt idx="790">
                  <c:v>2739824.54730276</c:v>
                </c:pt>
                <c:pt idx="791">
                  <c:v>2739824.32002729</c:v>
                </c:pt>
                <c:pt idx="792">
                  <c:v>2739824.02877165</c:v>
                </c:pt>
                <c:pt idx="793">
                  <c:v>2739824.01250628</c:v>
                </c:pt>
                <c:pt idx="794">
                  <c:v>2739824.25741653</c:v>
                </c:pt>
                <c:pt idx="795">
                  <c:v>2739824.3733478</c:v>
                </c:pt>
                <c:pt idx="796">
                  <c:v>2739824.47287443</c:v>
                </c:pt>
                <c:pt idx="797">
                  <c:v>2739824.36820005</c:v>
                </c:pt>
                <c:pt idx="798">
                  <c:v>2739824.23749114</c:v>
                </c:pt>
                <c:pt idx="799">
                  <c:v>2739824.38524501</c:v>
                </c:pt>
                <c:pt idx="800">
                  <c:v>2739824.26333954</c:v>
                </c:pt>
                <c:pt idx="801">
                  <c:v>2739824.16078875</c:v>
                </c:pt>
                <c:pt idx="802">
                  <c:v>2739824.37976132</c:v>
                </c:pt>
                <c:pt idx="803">
                  <c:v>2739824.41557338</c:v>
                </c:pt>
                <c:pt idx="804">
                  <c:v>2739824.53783729</c:v>
                </c:pt>
                <c:pt idx="805">
                  <c:v>2739824.33490325</c:v>
                </c:pt>
                <c:pt idx="806">
                  <c:v>2739824.27021922</c:v>
                </c:pt>
                <c:pt idx="807">
                  <c:v>2739824.16030122</c:v>
                </c:pt>
                <c:pt idx="808">
                  <c:v>2739824.33741374</c:v>
                </c:pt>
                <c:pt idx="809">
                  <c:v>2739823.89198131</c:v>
                </c:pt>
                <c:pt idx="810">
                  <c:v>2739824.25306869</c:v>
                </c:pt>
                <c:pt idx="811">
                  <c:v>2739824.58600767</c:v>
                </c:pt>
                <c:pt idx="812">
                  <c:v>2739824.6938892</c:v>
                </c:pt>
                <c:pt idx="813">
                  <c:v>2739824.4346861</c:v>
                </c:pt>
                <c:pt idx="814">
                  <c:v>2739824.45068933</c:v>
                </c:pt>
                <c:pt idx="815">
                  <c:v>2739824.93732233</c:v>
                </c:pt>
                <c:pt idx="816">
                  <c:v>2739824.45696223</c:v>
                </c:pt>
                <c:pt idx="817">
                  <c:v>2739824.67461811</c:v>
                </c:pt>
                <c:pt idx="818">
                  <c:v>2739824.58088712</c:v>
                </c:pt>
                <c:pt idx="819">
                  <c:v>2739824.54056499</c:v>
                </c:pt>
                <c:pt idx="820">
                  <c:v>2739824.61365328</c:v>
                </c:pt>
                <c:pt idx="821">
                  <c:v>2739824.5771951</c:v>
                </c:pt>
                <c:pt idx="822">
                  <c:v>2739824.62578908</c:v>
                </c:pt>
                <c:pt idx="823">
                  <c:v>2739824.65641429</c:v>
                </c:pt>
                <c:pt idx="824">
                  <c:v>2739824.5993354</c:v>
                </c:pt>
                <c:pt idx="825">
                  <c:v>2739824.51239818</c:v>
                </c:pt>
                <c:pt idx="826">
                  <c:v>2739824.46866299</c:v>
                </c:pt>
                <c:pt idx="827">
                  <c:v>2739824.58115134</c:v>
                </c:pt>
                <c:pt idx="828">
                  <c:v>2739824.56370383</c:v>
                </c:pt>
                <c:pt idx="829">
                  <c:v>2739824.54341216</c:v>
                </c:pt>
                <c:pt idx="830">
                  <c:v>2739824.45147617</c:v>
                </c:pt>
                <c:pt idx="831">
                  <c:v>2739824.44260614</c:v>
                </c:pt>
                <c:pt idx="832">
                  <c:v>2739824.39745014</c:v>
                </c:pt>
                <c:pt idx="833">
                  <c:v>2739824.53333309</c:v>
                </c:pt>
                <c:pt idx="834">
                  <c:v>2739824.51443433</c:v>
                </c:pt>
                <c:pt idx="835">
                  <c:v>2739824.46615184</c:v>
                </c:pt>
                <c:pt idx="836">
                  <c:v>2739824.39905935</c:v>
                </c:pt>
                <c:pt idx="837">
                  <c:v>2739824.50174626</c:v>
                </c:pt>
                <c:pt idx="838">
                  <c:v>2739824.52600386</c:v>
                </c:pt>
                <c:pt idx="839">
                  <c:v>2739824.48260975</c:v>
                </c:pt>
                <c:pt idx="840">
                  <c:v>2739824.45841409</c:v>
                </c:pt>
                <c:pt idx="841">
                  <c:v>2739824.47652693</c:v>
                </c:pt>
                <c:pt idx="842">
                  <c:v>2739824.52679085</c:v>
                </c:pt>
                <c:pt idx="843">
                  <c:v>2739824.52140557</c:v>
                </c:pt>
                <c:pt idx="844">
                  <c:v>2739824.72016884</c:v>
                </c:pt>
                <c:pt idx="845">
                  <c:v>2739824.57421582</c:v>
                </c:pt>
                <c:pt idx="846">
                  <c:v>2739824.43455025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7.7567872572126</c:v>
                </c:pt>
                <c:pt idx="2">
                  <c:v>8.82343738752678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7.81368545782883</c:v>
                </c:pt>
                <c:pt idx="2">
                  <c:v>8.66274179277825</c:v>
                </c:pt>
                <c:pt idx="3">
                  <c:v>0.258502366915084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0.0568982006162337</c:v>
                </c:pt>
                <c:pt idx="2">
                  <c:v>7.59609166246407</c:v>
                </c:pt>
                <c:pt idx="3">
                  <c:v>9.08193975444186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7.77231370462541</c:v>
                </c:pt>
                <c:pt idx="2">
                  <c:v>8.86193985809059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7.82614930592304</c:v>
                </c:pt>
                <c:pt idx="2">
                  <c:v>8.70975032990523</c:v>
                </c:pt>
                <c:pt idx="3">
                  <c:v>0.244843786891658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0.0538356012976232</c:v>
                </c:pt>
                <c:pt idx="2">
                  <c:v>7.62012417644006</c:v>
                </c:pt>
                <c:pt idx="3">
                  <c:v>9.10678364498225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7.78481574390471</c:v>
                </c:pt>
                <c:pt idx="2">
                  <c:v>8.89203933078254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7.8363304147838</c:v>
                </c:pt>
                <c:pt idx="2">
                  <c:v>8.74630515662641</c:v>
                </c:pt>
                <c:pt idx="3">
                  <c:v>0.23447399859568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0.0515146708790899</c:v>
                </c:pt>
                <c:pt idx="2">
                  <c:v>7.63908156974858</c:v>
                </c:pt>
                <c:pt idx="3">
                  <c:v>9.12651332937822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7.79249260792131</c:v>
                </c:pt>
                <c:pt idx="2">
                  <c:v>8.91263101039825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7.84226654779521</c:v>
                </c:pt>
                <c:pt idx="2">
                  <c:v>8.77174854250147</c:v>
                </c:pt>
                <c:pt idx="3">
                  <c:v>0.226684736406709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0.0497739398738961</c:v>
                </c:pt>
                <c:pt idx="2">
                  <c:v>7.65161014002453</c:v>
                </c:pt>
                <c:pt idx="3">
                  <c:v>9.13931574680496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7.7976754686078</c:v>
                </c:pt>
                <c:pt idx="2">
                  <c:v>8.92702188442083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7.84620356055295</c:v>
                </c:pt>
                <c:pt idx="2">
                  <c:v>8.78961558912579</c:v>
                </c:pt>
                <c:pt idx="3">
                  <c:v>0.221104087452211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0.0485280919451487</c:v>
                </c:pt>
                <c:pt idx="2">
                  <c:v>7.66026917331276</c:v>
                </c:pt>
                <c:pt idx="3">
                  <c:v>9.14812597187304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7.79665943999108</c:v>
                </c:pt>
                <c:pt idx="2">
                  <c:v>8.93139701037517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7.84434701660338</c:v>
                </c:pt>
                <c:pt idx="2">
                  <c:v>8.79634701824961</c:v>
                </c:pt>
                <c:pt idx="3">
                  <c:v>0.2173344198906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0.0476875766122991</c:v>
                </c:pt>
                <c:pt idx="2">
                  <c:v>7.66160944786552</c:v>
                </c:pt>
                <c:pt idx="3">
                  <c:v>9.14873143026577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7.80348058682432</c:v>
                </c:pt>
                <c:pt idx="2">
                  <c:v>8.94210140339224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7.85077742470219</c:v>
                </c:pt>
                <c:pt idx="2">
                  <c:v>8.8081315725174</c:v>
                </c:pt>
                <c:pt idx="3">
                  <c:v>0.215584435686573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0.0472968378778713</c:v>
                </c:pt>
                <c:pt idx="2">
                  <c:v>7.66951075594948</c:v>
                </c:pt>
                <c:pt idx="3">
                  <c:v>9.15768583907881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7.81838984995433</c:v>
                </c:pt>
                <c:pt idx="2">
                  <c:v>8.95956044465368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7.86572582419963</c:v>
                </c:pt>
                <c:pt idx="2">
                  <c:v>8.82544930155385</c:v>
                </c:pt>
                <c:pt idx="3">
                  <c:v>0.215766461813171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0.0473359742453035</c:v>
                </c:pt>
                <c:pt idx="2">
                  <c:v>7.6842787068545</c:v>
                </c:pt>
                <c:pt idx="3">
                  <c:v>9.17532690646685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7.82582431299975</c:v>
                </c:pt>
                <c:pt idx="2">
                  <c:v>8.96594443930548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7.87353420936624</c:v>
                </c:pt>
                <c:pt idx="2">
                  <c:v>8.83076942683687</c:v>
                </c:pt>
                <c:pt idx="3">
                  <c:v>0.217447295607936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0.0477098963664885</c:v>
                </c:pt>
                <c:pt idx="2">
                  <c:v>7.69064930053115</c:v>
                </c:pt>
                <c:pt idx="3">
                  <c:v>9.18339173491341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7.81058430054846</c:v>
                </c:pt>
                <c:pt idx="2">
                  <c:v>8.94374037791048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7.85892545749795</c:v>
                </c:pt>
                <c:pt idx="2">
                  <c:v>8.89364944624233</c:v>
                </c:pt>
                <c:pt idx="3">
                  <c:v>0.22027174496853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0.04834115694949</c:v>
                </c:pt>
                <c:pt idx="2">
                  <c:v>7.7604933688803</c:v>
                </c:pt>
                <c:pt idx="3">
                  <c:v>9.16401212287901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TE y TT!$B$2:$B$848</c:f>
              <c:numCache>
                <c:formatCode>General</c:formatCode>
                <c:ptCount val="847"/>
                <c:pt idx="0">
                  <c:v>1254220.60925798</c:v>
                </c:pt>
                <c:pt idx="1">
                  <c:v>12542206.0925798</c:v>
                </c:pt>
                <c:pt idx="2">
                  <c:v>12285864.5921781</c:v>
                </c:pt>
                <c:pt idx="3">
                  <c:v>12030042.1315473</c:v>
                </c:pt>
                <c:pt idx="4">
                  <c:v>11774606.1572942</c:v>
                </c:pt>
                <c:pt idx="5">
                  <c:v>11519462.6021652</c:v>
                </c:pt>
                <c:pt idx="6">
                  <c:v>11264541.805582</c:v>
                </c:pt>
                <c:pt idx="7">
                  <c:v>11009790.1058148</c:v>
                </c:pt>
                <c:pt idx="8">
                  <c:v>10755164.5447007</c:v>
                </c:pt>
                <c:pt idx="9">
                  <c:v>10500629.3584406</c:v>
                </c:pt>
                <c:pt idx="10">
                  <c:v>10246153.5232764</c:v>
                </c:pt>
                <c:pt idx="11">
                  <c:v>9991708.92749475</c:v>
                </c:pt>
                <c:pt idx="12">
                  <c:v>9737268.89972499</c:v>
                </c:pt>
                <c:pt idx="13">
                  <c:v>9482806.90532864</c:v>
                </c:pt>
                <c:pt idx="14">
                  <c:v>9220411.30247502</c:v>
                </c:pt>
                <c:pt idx="15">
                  <c:v>8957643.91096682</c:v>
                </c:pt>
                <c:pt idx="16">
                  <c:v>8694262.06471493</c:v>
                </c:pt>
                <c:pt idx="17">
                  <c:v>8429954.20115121</c:v>
                </c:pt>
                <c:pt idx="18">
                  <c:v>8164288.63249998</c:v>
                </c:pt>
                <c:pt idx="19">
                  <c:v>6271103.04628988</c:v>
                </c:pt>
                <c:pt idx="20">
                  <c:v>5577427.26738287</c:v>
                </c:pt>
                <c:pt idx="21">
                  <c:v>5279892.44379112</c:v>
                </c:pt>
                <c:pt idx="22">
                  <c:v>5046164.06028343</c:v>
                </c:pt>
                <c:pt idx="23">
                  <c:v>5000102.48374509</c:v>
                </c:pt>
                <c:pt idx="24">
                  <c:v>4821226.08502517</c:v>
                </c:pt>
                <c:pt idx="25">
                  <c:v>4775418.97202328</c:v>
                </c:pt>
                <c:pt idx="26">
                  <c:v>4632867.00406102</c:v>
                </c:pt>
                <c:pt idx="27">
                  <c:v>4587400.08741063</c:v>
                </c:pt>
                <c:pt idx="28">
                  <c:v>4472436.74667074</c:v>
                </c:pt>
                <c:pt idx="29">
                  <c:v>4427498.28445408</c:v>
                </c:pt>
                <c:pt idx="30">
                  <c:v>4334204.58383333</c:v>
                </c:pt>
                <c:pt idx="31">
                  <c:v>4289723.18389422</c:v>
                </c:pt>
                <c:pt idx="32">
                  <c:v>4213716.06000572</c:v>
                </c:pt>
                <c:pt idx="33">
                  <c:v>4169742.81313223</c:v>
                </c:pt>
                <c:pt idx="34">
                  <c:v>4108091.85431659</c:v>
                </c:pt>
                <c:pt idx="35">
                  <c:v>4064667.77292719</c:v>
                </c:pt>
                <c:pt idx="36">
                  <c:v>4015061.91589822</c:v>
                </c:pt>
                <c:pt idx="37">
                  <c:v>4071811.59858389</c:v>
                </c:pt>
                <c:pt idx="38">
                  <c:v>3974682.43050143</c:v>
                </c:pt>
                <c:pt idx="39">
                  <c:v>3717790.30706653</c:v>
                </c:pt>
                <c:pt idx="40">
                  <c:v>3610916.01905975</c:v>
                </c:pt>
                <c:pt idx="41">
                  <c:v>3512448.7415926</c:v>
                </c:pt>
                <c:pt idx="42">
                  <c:v>3443728.89156145</c:v>
                </c:pt>
                <c:pt idx="43">
                  <c:v>3425189.23512594</c:v>
                </c:pt>
                <c:pt idx="44">
                  <c:v>3363696.85903351</c:v>
                </c:pt>
                <c:pt idx="45">
                  <c:v>3277610.88700898</c:v>
                </c:pt>
                <c:pt idx="46">
                  <c:v>3307208.22910818</c:v>
                </c:pt>
                <c:pt idx="47">
                  <c:v>3334709.59576119</c:v>
                </c:pt>
                <c:pt idx="48">
                  <c:v>3232915.48413822</c:v>
                </c:pt>
                <c:pt idx="49">
                  <c:v>3128144.99574161</c:v>
                </c:pt>
                <c:pt idx="50">
                  <c:v>3153566.86246266</c:v>
                </c:pt>
                <c:pt idx="51">
                  <c:v>3061712.91599745</c:v>
                </c:pt>
                <c:pt idx="52">
                  <c:v>3099044.95398478</c:v>
                </c:pt>
                <c:pt idx="53">
                  <c:v>3046090.02341808</c:v>
                </c:pt>
                <c:pt idx="54">
                  <c:v>2992572.78984545</c:v>
                </c:pt>
                <c:pt idx="55">
                  <c:v>2976283.76732693</c:v>
                </c:pt>
                <c:pt idx="56">
                  <c:v>2934903.90180386</c:v>
                </c:pt>
                <c:pt idx="57">
                  <c:v>2874676.31439053</c:v>
                </c:pt>
                <c:pt idx="58">
                  <c:v>2738728.5349354</c:v>
                </c:pt>
                <c:pt idx="59">
                  <c:v>2644710.95188892</c:v>
                </c:pt>
                <c:pt idx="60">
                  <c:v>2547597.16728362</c:v>
                </c:pt>
                <c:pt idx="61">
                  <c:v>2518913.70277927</c:v>
                </c:pt>
                <c:pt idx="62">
                  <c:v>2512079.28527224</c:v>
                </c:pt>
                <c:pt idx="63">
                  <c:v>2423938.75608933</c:v>
                </c:pt>
                <c:pt idx="64">
                  <c:v>2340466.80449276</c:v>
                </c:pt>
                <c:pt idx="65">
                  <c:v>2341714.28731723</c:v>
                </c:pt>
                <c:pt idx="66">
                  <c:v>2350292.0117704</c:v>
                </c:pt>
                <c:pt idx="67">
                  <c:v>2338161.30022577</c:v>
                </c:pt>
                <c:pt idx="68">
                  <c:v>2321166.42686097</c:v>
                </c:pt>
                <c:pt idx="69">
                  <c:v>2251451.47287427</c:v>
                </c:pt>
                <c:pt idx="70">
                  <c:v>2220371.68673295</c:v>
                </c:pt>
                <c:pt idx="71">
                  <c:v>2212603.6008126</c:v>
                </c:pt>
                <c:pt idx="72">
                  <c:v>2212608.47485863</c:v>
                </c:pt>
                <c:pt idx="73">
                  <c:v>2149109.94808716</c:v>
                </c:pt>
                <c:pt idx="74">
                  <c:v>2122598.44600421</c:v>
                </c:pt>
                <c:pt idx="75">
                  <c:v>2117019.08021105</c:v>
                </c:pt>
                <c:pt idx="76">
                  <c:v>2066656.60921938</c:v>
                </c:pt>
                <c:pt idx="77">
                  <c:v>1994416.99561869</c:v>
                </c:pt>
                <c:pt idx="78">
                  <c:v>1939732.69073859</c:v>
                </c:pt>
                <c:pt idx="79">
                  <c:v>1885155.78331384</c:v>
                </c:pt>
                <c:pt idx="80">
                  <c:v>1851968.93874977</c:v>
                </c:pt>
                <c:pt idx="81">
                  <c:v>1820783.479005</c:v>
                </c:pt>
                <c:pt idx="82">
                  <c:v>1785939.29641511</c:v>
                </c:pt>
                <c:pt idx="83">
                  <c:v>1740552.74503847</c:v>
                </c:pt>
                <c:pt idx="84">
                  <c:v>1701762.63235149</c:v>
                </c:pt>
                <c:pt idx="85">
                  <c:v>1706089.576751</c:v>
                </c:pt>
                <c:pt idx="86">
                  <c:v>1672710.2513543</c:v>
                </c:pt>
                <c:pt idx="87">
                  <c:v>1656905.4269837</c:v>
                </c:pt>
                <c:pt idx="88">
                  <c:v>1653392.79019971</c:v>
                </c:pt>
                <c:pt idx="89">
                  <c:v>1620225.84588657</c:v>
                </c:pt>
                <c:pt idx="90">
                  <c:v>1601243.9196958</c:v>
                </c:pt>
                <c:pt idx="91">
                  <c:v>1585291.36134783</c:v>
                </c:pt>
                <c:pt idx="92">
                  <c:v>1580309.00783857</c:v>
                </c:pt>
                <c:pt idx="93">
                  <c:v>1558392.63054598</c:v>
                </c:pt>
                <c:pt idx="94">
                  <c:v>1545547.82979443</c:v>
                </c:pt>
                <c:pt idx="95">
                  <c:v>1548368.84581197</c:v>
                </c:pt>
                <c:pt idx="96">
                  <c:v>1508303.39399724</c:v>
                </c:pt>
                <c:pt idx="97">
                  <c:v>1479275.98427756</c:v>
                </c:pt>
                <c:pt idx="98">
                  <c:v>1446061.20048065</c:v>
                </c:pt>
                <c:pt idx="99">
                  <c:v>1433231.64291314</c:v>
                </c:pt>
                <c:pt idx="100">
                  <c:v>1417623.19534289</c:v>
                </c:pt>
                <c:pt idx="101">
                  <c:v>1386309.19141541</c:v>
                </c:pt>
                <c:pt idx="102">
                  <c:v>1354030.5814448</c:v>
                </c:pt>
                <c:pt idx="103">
                  <c:v>1335768.13721473</c:v>
                </c:pt>
                <c:pt idx="104">
                  <c:v>1331461.85555839</c:v>
                </c:pt>
                <c:pt idx="105">
                  <c:v>1335787.70633345</c:v>
                </c:pt>
                <c:pt idx="106">
                  <c:v>1337249.96570357</c:v>
                </c:pt>
                <c:pt idx="107">
                  <c:v>1326561.45681978</c:v>
                </c:pt>
                <c:pt idx="108">
                  <c:v>1315037.96371843</c:v>
                </c:pt>
                <c:pt idx="109">
                  <c:v>1313516.35125579</c:v>
                </c:pt>
                <c:pt idx="110">
                  <c:v>1289587.2828545</c:v>
                </c:pt>
                <c:pt idx="111">
                  <c:v>1275910.00778794</c:v>
                </c:pt>
                <c:pt idx="112">
                  <c:v>1273298.08061657</c:v>
                </c:pt>
                <c:pt idx="113">
                  <c:v>1259553.54001011</c:v>
                </c:pt>
                <c:pt idx="114">
                  <c:v>1243907.50631672</c:v>
                </c:pt>
                <c:pt idx="115">
                  <c:v>1218925.08455912</c:v>
                </c:pt>
                <c:pt idx="116">
                  <c:v>1199834.34925278</c:v>
                </c:pt>
                <c:pt idx="117">
                  <c:v>1179213.7727483</c:v>
                </c:pt>
                <c:pt idx="118">
                  <c:v>1165333.65550022</c:v>
                </c:pt>
                <c:pt idx="119">
                  <c:v>1152035.70669173</c:v>
                </c:pt>
                <c:pt idx="120">
                  <c:v>1137836.1152994</c:v>
                </c:pt>
                <c:pt idx="121">
                  <c:v>1118734.15007072</c:v>
                </c:pt>
                <c:pt idx="122">
                  <c:v>1106126.90843791</c:v>
                </c:pt>
                <c:pt idx="123">
                  <c:v>1096723.56934938</c:v>
                </c:pt>
                <c:pt idx="124">
                  <c:v>1078149.22920254</c:v>
                </c:pt>
                <c:pt idx="125">
                  <c:v>1068725.90928194</c:v>
                </c:pt>
                <c:pt idx="126">
                  <c:v>1069216.7615519</c:v>
                </c:pt>
                <c:pt idx="127">
                  <c:v>1054026.45014597</c:v>
                </c:pt>
                <c:pt idx="128">
                  <c:v>1049756.44386386</c:v>
                </c:pt>
                <c:pt idx="129">
                  <c:v>1051604.48611271</c:v>
                </c:pt>
                <c:pt idx="130">
                  <c:v>1036176.35814895</c:v>
                </c:pt>
                <c:pt idx="131">
                  <c:v>1030316.95630023</c:v>
                </c:pt>
                <c:pt idx="132">
                  <c:v>1028459.68040887</c:v>
                </c:pt>
                <c:pt idx="133">
                  <c:v>1028170.94419341</c:v>
                </c:pt>
                <c:pt idx="134">
                  <c:v>1011704.95247902</c:v>
                </c:pt>
                <c:pt idx="135">
                  <c:v>996468.211577814</c:v>
                </c:pt>
                <c:pt idx="136">
                  <c:v>982113.530417112</c:v>
                </c:pt>
                <c:pt idx="137">
                  <c:v>976570.911319339</c:v>
                </c:pt>
                <c:pt idx="138">
                  <c:v>970095.018554718</c:v>
                </c:pt>
                <c:pt idx="139">
                  <c:v>956153.173789007</c:v>
                </c:pt>
                <c:pt idx="140">
                  <c:v>940012.347558769</c:v>
                </c:pt>
                <c:pt idx="141">
                  <c:v>931158.516066451</c:v>
                </c:pt>
                <c:pt idx="142">
                  <c:v>919528.212576767</c:v>
                </c:pt>
                <c:pt idx="143">
                  <c:v>914206.330314818</c:v>
                </c:pt>
                <c:pt idx="144">
                  <c:v>911788.566528623</c:v>
                </c:pt>
                <c:pt idx="145">
                  <c:v>913545.826844229</c:v>
                </c:pt>
                <c:pt idx="146">
                  <c:v>907803.063815316</c:v>
                </c:pt>
                <c:pt idx="147">
                  <c:v>901143.219857621</c:v>
                </c:pt>
                <c:pt idx="148">
                  <c:v>900283.748778387</c:v>
                </c:pt>
                <c:pt idx="149">
                  <c:v>888164.276699361</c:v>
                </c:pt>
                <c:pt idx="150">
                  <c:v>882770.000870995</c:v>
                </c:pt>
                <c:pt idx="151">
                  <c:v>876527.381797491</c:v>
                </c:pt>
                <c:pt idx="152">
                  <c:v>870303.806305671</c:v>
                </c:pt>
                <c:pt idx="153">
                  <c:v>871145.691569845</c:v>
                </c:pt>
                <c:pt idx="154">
                  <c:v>858743.797571782</c:v>
                </c:pt>
                <c:pt idx="155">
                  <c:v>848749.843721449</c:v>
                </c:pt>
                <c:pt idx="156">
                  <c:v>841761.22766624</c:v>
                </c:pt>
                <c:pt idx="157">
                  <c:v>835261.926354146</c:v>
                </c:pt>
                <c:pt idx="158">
                  <c:v>828837.35550857</c:v>
                </c:pt>
                <c:pt idx="159">
                  <c:v>819041.949662915</c:v>
                </c:pt>
                <c:pt idx="160">
                  <c:v>810915.371059052</c:v>
                </c:pt>
                <c:pt idx="161">
                  <c:v>804511.79815177</c:v>
                </c:pt>
                <c:pt idx="162">
                  <c:v>793313.54625526</c:v>
                </c:pt>
                <c:pt idx="163">
                  <c:v>787697.593127168</c:v>
                </c:pt>
                <c:pt idx="164">
                  <c:v>785302.409169055</c:v>
                </c:pt>
                <c:pt idx="165">
                  <c:v>783807.992676764</c:v>
                </c:pt>
                <c:pt idx="166">
                  <c:v>776076.254137657</c:v>
                </c:pt>
                <c:pt idx="167">
                  <c:v>772351.093143733</c:v>
                </c:pt>
                <c:pt idx="168">
                  <c:v>764679.916387578</c:v>
                </c:pt>
                <c:pt idx="169">
                  <c:v>759538.781012065</c:v>
                </c:pt>
                <c:pt idx="170">
                  <c:v>756391.050433721</c:v>
                </c:pt>
                <c:pt idx="171">
                  <c:v>755758.827223528</c:v>
                </c:pt>
                <c:pt idx="172">
                  <c:v>756776.535650407</c:v>
                </c:pt>
                <c:pt idx="173">
                  <c:v>747335.485607849</c:v>
                </c:pt>
                <c:pt idx="174">
                  <c:v>740489.196333509</c:v>
                </c:pt>
                <c:pt idx="175">
                  <c:v>738542.518778173</c:v>
                </c:pt>
                <c:pt idx="176">
                  <c:v>736227.162229011</c:v>
                </c:pt>
                <c:pt idx="177">
                  <c:v>729614.733283034</c:v>
                </c:pt>
                <c:pt idx="178">
                  <c:v>720637.479047527</c:v>
                </c:pt>
                <c:pt idx="179">
                  <c:v>714832.271718575</c:v>
                </c:pt>
                <c:pt idx="180">
                  <c:v>707091.466246645</c:v>
                </c:pt>
                <c:pt idx="181">
                  <c:v>703166.024594667</c:v>
                </c:pt>
                <c:pt idx="182">
                  <c:v>701283.192160584</c:v>
                </c:pt>
                <c:pt idx="183">
                  <c:v>697475.107925671</c:v>
                </c:pt>
                <c:pt idx="184">
                  <c:v>697501.787670286</c:v>
                </c:pt>
                <c:pt idx="185">
                  <c:v>692791.034009065</c:v>
                </c:pt>
                <c:pt idx="186">
                  <c:v>686392.651461701</c:v>
                </c:pt>
                <c:pt idx="187">
                  <c:v>680131.118217591</c:v>
                </c:pt>
                <c:pt idx="188">
                  <c:v>677268.09009636</c:v>
                </c:pt>
                <c:pt idx="189">
                  <c:v>673722.765112481</c:v>
                </c:pt>
                <c:pt idx="190">
                  <c:v>670030.304816022</c:v>
                </c:pt>
                <c:pt idx="191">
                  <c:v>669401.119721838</c:v>
                </c:pt>
                <c:pt idx="192">
                  <c:v>663512.166127195</c:v>
                </c:pt>
                <c:pt idx="193">
                  <c:v>658505.970791501</c:v>
                </c:pt>
                <c:pt idx="194">
                  <c:v>654841.332871527</c:v>
                </c:pt>
                <c:pt idx="195">
                  <c:v>654042.235174002</c:v>
                </c:pt>
                <c:pt idx="196">
                  <c:v>651436.261103833</c:v>
                </c:pt>
                <c:pt idx="197">
                  <c:v>646832.568212093</c:v>
                </c:pt>
                <c:pt idx="198">
                  <c:v>642449.830679967</c:v>
                </c:pt>
                <c:pt idx="199">
                  <c:v>639271.704212947</c:v>
                </c:pt>
                <c:pt idx="200">
                  <c:v>632429.055364489</c:v>
                </c:pt>
                <c:pt idx="201">
                  <c:v>628519.356879959</c:v>
                </c:pt>
                <c:pt idx="202">
                  <c:v>627103.84086832</c:v>
                </c:pt>
                <c:pt idx="203">
                  <c:v>621781.398009196</c:v>
                </c:pt>
                <c:pt idx="204">
                  <c:v>617487.936600822</c:v>
                </c:pt>
                <c:pt idx="205">
                  <c:v>615630.385484902</c:v>
                </c:pt>
                <c:pt idx="206">
                  <c:v>611416.44597663</c:v>
                </c:pt>
                <c:pt idx="207">
                  <c:v>608423.352699167</c:v>
                </c:pt>
                <c:pt idx="208">
                  <c:v>606986.849824974</c:v>
                </c:pt>
                <c:pt idx="209">
                  <c:v>607314.680904976</c:v>
                </c:pt>
                <c:pt idx="210">
                  <c:v>608117.460803181</c:v>
                </c:pt>
                <c:pt idx="211">
                  <c:v>603125.741462456</c:v>
                </c:pt>
                <c:pt idx="212">
                  <c:v>599906.166945281</c:v>
                </c:pt>
                <c:pt idx="213">
                  <c:v>599704.34617604</c:v>
                </c:pt>
                <c:pt idx="214">
                  <c:v>600477.025766219</c:v>
                </c:pt>
                <c:pt idx="215">
                  <c:v>596600.63699446</c:v>
                </c:pt>
                <c:pt idx="216">
                  <c:v>591469.699309625</c:v>
                </c:pt>
                <c:pt idx="217">
                  <c:v>588182.405941323</c:v>
                </c:pt>
                <c:pt idx="218">
                  <c:v>582995.405272066</c:v>
                </c:pt>
                <c:pt idx="219">
                  <c:v>580931.219953063</c:v>
                </c:pt>
                <c:pt idx="220">
                  <c:v>580006.655693579</c:v>
                </c:pt>
                <c:pt idx="221">
                  <c:v>577393.391086802</c:v>
                </c:pt>
                <c:pt idx="222">
                  <c:v>578260.276331314</c:v>
                </c:pt>
                <c:pt idx="223">
                  <c:v>575898.592079949</c:v>
                </c:pt>
                <c:pt idx="224">
                  <c:v>571914.521640215</c:v>
                </c:pt>
                <c:pt idx="225">
                  <c:v>568537.585098798</c:v>
                </c:pt>
                <c:pt idx="226">
                  <c:v>567268.756720547</c:v>
                </c:pt>
                <c:pt idx="227">
                  <c:v>565242.395968353</c:v>
                </c:pt>
                <c:pt idx="228">
                  <c:v>562720.571541272</c:v>
                </c:pt>
                <c:pt idx="229">
                  <c:v>562117.217162516</c:v>
                </c:pt>
                <c:pt idx="230">
                  <c:v>559430.873969948</c:v>
                </c:pt>
                <c:pt idx="231">
                  <c:v>556951.706189235</c:v>
                </c:pt>
                <c:pt idx="232">
                  <c:v>554630.973614935</c:v>
                </c:pt>
                <c:pt idx="233">
                  <c:v>554034.822299299</c:v>
                </c:pt>
                <c:pt idx="234">
                  <c:v>553496.617026844</c:v>
                </c:pt>
                <c:pt idx="235">
                  <c:v>552179.470688267</c:v>
                </c:pt>
                <c:pt idx="236">
                  <c:v>550478.773550114</c:v>
                </c:pt>
                <c:pt idx="237">
                  <c:v>550345.350808622</c:v>
                </c:pt>
                <c:pt idx="238">
                  <c:v>546720.006861767</c:v>
                </c:pt>
                <c:pt idx="239">
                  <c:v>544345.200758693</c:v>
                </c:pt>
                <c:pt idx="240">
                  <c:v>544203.253326419</c:v>
                </c:pt>
                <c:pt idx="241">
                  <c:v>540394.444343158</c:v>
                </c:pt>
                <c:pt idx="242">
                  <c:v>538277.171372522</c:v>
                </c:pt>
                <c:pt idx="243">
                  <c:v>538449.176865087</c:v>
                </c:pt>
                <c:pt idx="244">
                  <c:v>536993.756456473</c:v>
                </c:pt>
                <c:pt idx="245">
                  <c:v>535552.971806738</c:v>
                </c:pt>
                <c:pt idx="246">
                  <c:v>535442.705098511</c:v>
                </c:pt>
                <c:pt idx="247">
                  <c:v>536503.562855899</c:v>
                </c:pt>
                <c:pt idx="248">
                  <c:v>536892.271569336</c:v>
                </c:pt>
                <c:pt idx="249">
                  <c:v>536864.274738652</c:v>
                </c:pt>
                <c:pt idx="250">
                  <c:v>535703.652691546</c:v>
                </c:pt>
                <c:pt idx="251">
                  <c:v>534258.116008565</c:v>
                </c:pt>
                <c:pt idx="252">
                  <c:v>535230.199328873</c:v>
                </c:pt>
                <c:pt idx="253">
                  <c:v>534546.371459713</c:v>
                </c:pt>
                <c:pt idx="254">
                  <c:v>532993.150280417</c:v>
                </c:pt>
                <c:pt idx="255">
                  <c:v>531803.320991219</c:v>
                </c:pt>
                <c:pt idx="256">
                  <c:v>528640.613937162</c:v>
                </c:pt>
                <c:pt idx="257">
                  <c:v>528852.097796943</c:v>
                </c:pt>
                <c:pt idx="258">
                  <c:v>529373.834838629</c:v>
                </c:pt>
                <c:pt idx="259">
                  <c:v>527979.614759123</c:v>
                </c:pt>
                <c:pt idx="260">
                  <c:v>530378.001262313</c:v>
                </c:pt>
                <c:pt idx="261">
                  <c:v>530457.293489691</c:v>
                </c:pt>
                <c:pt idx="262">
                  <c:v>528532.463046023</c:v>
                </c:pt>
                <c:pt idx="263">
                  <c:v>527714.340661412</c:v>
                </c:pt>
                <c:pt idx="264">
                  <c:v>527918.632139225</c:v>
                </c:pt>
                <c:pt idx="265">
                  <c:v>527042.18410105</c:v>
                </c:pt>
                <c:pt idx="266">
                  <c:v>528087.723095241</c:v>
                </c:pt>
                <c:pt idx="267">
                  <c:v>525852.103253454</c:v>
                </c:pt>
                <c:pt idx="268">
                  <c:v>525967.120899662</c:v>
                </c:pt>
                <c:pt idx="269">
                  <c:v>524589.934876</c:v>
                </c:pt>
                <c:pt idx="270">
                  <c:v>526735.295094204</c:v>
                </c:pt>
                <c:pt idx="271">
                  <c:v>527359.481475862</c:v>
                </c:pt>
                <c:pt idx="272">
                  <c:v>526243.592148608</c:v>
                </c:pt>
                <c:pt idx="273">
                  <c:v>525794.087446571</c:v>
                </c:pt>
                <c:pt idx="274">
                  <c:v>525495.759925471</c:v>
                </c:pt>
                <c:pt idx="275">
                  <c:v>527371.158375862</c:v>
                </c:pt>
                <c:pt idx="276">
                  <c:v>525494.520466337</c:v>
                </c:pt>
                <c:pt idx="277">
                  <c:v>523932.603373142</c:v>
                </c:pt>
                <c:pt idx="278">
                  <c:v>524556.023900116</c:v>
                </c:pt>
                <c:pt idx="279">
                  <c:v>523459.823553206</c:v>
                </c:pt>
                <c:pt idx="280">
                  <c:v>520808.198226552</c:v>
                </c:pt>
                <c:pt idx="281">
                  <c:v>521713.946712624</c:v>
                </c:pt>
                <c:pt idx="282">
                  <c:v>521095.162012428</c:v>
                </c:pt>
                <c:pt idx="283">
                  <c:v>520087.054024967</c:v>
                </c:pt>
                <c:pt idx="284">
                  <c:v>519168.571119342</c:v>
                </c:pt>
                <c:pt idx="285">
                  <c:v>520676.421130339</c:v>
                </c:pt>
                <c:pt idx="286">
                  <c:v>521018.653933785</c:v>
                </c:pt>
                <c:pt idx="287">
                  <c:v>521284.05397442</c:v>
                </c:pt>
                <c:pt idx="288">
                  <c:v>522445.354518886</c:v>
                </c:pt>
                <c:pt idx="289">
                  <c:v>522647.695255899</c:v>
                </c:pt>
                <c:pt idx="290">
                  <c:v>521002.829959635</c:v>
                </c:pt>
                <c:pt idx="291">
                  <c:v>522128.596541709</c:v>
                </c:pt>
                <c:pt idx="292">
                  <c:v>522784.691640593</c:v>
                </c:pt>
                <c:pt idx="293">
                  <c:v>522439.619923024</c:v>
                </c:pt>
                <c:pt idx="294">
                  <c:v>522172.967651923</c:v>
                </c:pt>
                <c:pt idx="295">
                  <c:v>519387.024072125</c:v>
                </c:pt>
                <c:pt idx="296">
                  <c:v>520869.147732233</c:v>
                </c:pt>
                <c:pt idx="297">
                  <c:v>522171.820637975</c:v>
                </c:pt>
                <c:pt idx="298">
                  <c:v>521104.116582684</c:v>
                </c:pt>
                <c:pt idx="299">
                  <c:v>521441.873071797</c:v>
                </c:pt>
                <c:pt idx="300">
                  <c:v>522712.635986036</c:v>
                </c:pt>
                <c:pt idx="301">
                  <c:v>523252.935160755</c:v>
                </c:pt>
                <c:pt idx="302">
                  <c:v>522957.902376514</c:v>
                </c:pt>
                <c:pt idx="303">
                  <c:v>524428.045820734</c:v>
                </c:pt>
                <c:pt idx="304">
                  <c:v>522864.253419014</c:v>
                </c:pt>
                <c:pt idx="305">
                  <c:v>523281.936657278</c:v>
                </c:pt>
                <c:pt idx="306">
                  <c:v>524264.328142934</c:v>
                </c:pt>
                <c:pt idx="307">
                  <c:v>522868.646496144</c:v>
                </c:pt>
                <c:pt idx="308">
                  <c:v>523829.701228902</c:v>
                </c:pt>
                <c:pt idx="309">
                  <c:v>521330.266956226</c:v>
                </c:pt>
                <c:pt idx="310">
                  <c:v>521301.836699114</c:v>
                </c:pt>
                <c:pt idx="311">
                  <c:v>520864.875703178</c:v>
                </c:pt>
                <c:pt idx="312">
                  <c:v>519723.628368902</c:v>
                </c:pt>
                <c:pt idx="313">
                  <c:v>519575.119635982</c:v>
                </c:pt>
                <c:pt idx="314">
                  <c:v>521291.687536204</c:v>
                </c:pt>
                <c:pt idx="315">
                  <c:v>522436.038748803</c:v>
                </c:pt>
                <c:pt idx="316">
                  <c:v>521160.213653492</c:v>
                </c:pt>
                <c:pt idx="317">
                  <c:v>518381.365693868</c:v>
                </c:pt>
                <c:pt idx="318">
                  <c:v>518123.866365828</c:v>
                </c:pt>
                <c:pt idx="319">
                  <c:v>518750.057385536</c:v>
                </c:pt>
                <c:pt idx="320">
                  <c:v>517477.594786624</c:v>
                </c:pt>
                <c:pt idx="321">
                  <c:v>517850.764111195</c:v>
                </c:pt>
                <c:pt idx="322">
                  <c:v>518265.347385825</c:v>
                </c:pt>
                <c:pt idx="323">
                  <c:v>516782.139234957</c:v>
                </c:pt>
                <c:pt idx="324">
                  <c:v>519764.390779272</c:v>
                </c:pt>
                <c:pt idx="325">
                  <c:v>518326.430472421</c:v>
                </c:pt>
                <c:pt idx="326">
                  <c:v>518268.709291282</c:v>
                </c:pt>
                <c:pt idx="327">
                  <c:v>519687.751237951</c:v>
                </c:pt>
                <c:pt idx="328">
                  <c:v>520044.994613802</c:v>
                </c:pt>
                <c:pt idx="329">
                  <c:v>520970.011854836</c:v>
                </c:pt>
                <c:pt idx="330">
                  <c:v>519774.47181156</c:v>
                </c:pt>
                <c:pt idx="331">
                  <c:v>521073.318547025</c:v>
                </c:pt>
                <c:pt idx="332">
                  <c:v>519864.266458477</c:v>
                </c:pt>
                <c:pt idx="333">
                  <c:v>520616.221491412</c:v>
                </c:pt>
                <c:pt idx="334">
                  <c:v>519732.321718648</c:v>
                </c:pt>
                <c:pt idx="335">
                  <c:v>517798.293464827</c:v>
                </c:pt>
                <c:pt idx="336">
                  <c:v>518818.597263043</c:v>
                </c:pt>
                <c:pt idx="337">
                  <c:v>519374.838764314</c:v>
                </c:pt>
                <c:pt idx="338">
                  <c:v>517407.642939336</c:v>
                </c:pt>
                <c:pt idx="339">
                  <c:v>519045.238573127</c:v>
                </c:pt>
                <c:pt idx="340">
                  <c:v>519284.631159643</c:v>
                </c:pt>
                <c:pt idx="341">
                  <c:v>519349.827856349</c:v>
                </c:pt>
                <c:pt idx="342">
                  <c:v>518913.322246668</c:v>
                </c:pt>
                <c:pt idx="343">
                  <c:v>518666.355790687</c:v>
                </c:pt>
                <c:pt idx="344">
                  <c:v>516277.151749684</c:v>
                </c:pt>
                <c:pt idx="345">
                  <c:v>517188.148833138</c:v>
                </c:pt>
                <c:pt idx="346">
                  <c:v>516153.623743968</c:v>
                </c:pt>
                <c:pt idx="347">
                  <c:v>517185.93497695</c:v>
                </c:pt>
                <c:pt idx="348">
                  <c:v>516888.916182744</c:v>
                </c:pt>
                <c:pt idx="349">
                  <c:v>517269.041159466</c:v>
                </c:pt>
                <c:pt idx="350">
                  <c:v>516339.769486076</c:v>
                </c:pt>
                <c:pt idx="351">
                  <c:v>517055.762655336</c:v>
                </c:pt>
                <c:pt idx="352">
                  <c:v>516391.623680095</c:v>
                </c:pt>
                <c:pt idx="353">
                  <c:v>517404.695016991</c:v>
                </c:pt>
                <c:pt idx="354">
                  <c:v>517786.021945488</c:v>
                </c:pt>
                <c:pt idx="355">
                  <c:v>517464.857022188</c:v>
                </c:pt>
                <c:pt idx="356">
                  <c:v>518143.558454601</c:v>
                </c:pt>
                <c:pt idx="357">
                  <c:v>516714.681568123</c:v>
                </c:pt>
                <c:pt idx="358">
                  <c:v>518482.370650043</c:v>
                </c:pt>
                <c:pt idx="359">
                  <c:v>518720.467670729</c:v>
                </c:pt>
                <c:pt idx="360">
                  <c:v>517446.02650092</c:v>
                </c:pt>
                <c:pt idx="361">
                  <c:v>517756.791924963</c:v>
                </c:pt>
                <c:pt idx="362">
                  <c:v>516689.841550609</c:v>
                </c:pt>
                <c:pt idx="363">
                  <c:v>516417.310006476</c:v>
                </c:pt>
                <c:pt idx="364">
                  <c:v>516851.386229189</c:v>
                </c:pt>
                <c:pt idx="365">
                  <c:v>517309.294240472</c:v>
                </c:pt>
                <c:pt idx="366">
                  <c:v>518454.910329626</c:v>
                </c:pt>
                <c:pt idx="367">
                  <c:v>517312.335771941</c:v>
                </c:pt>
                <c:pt idx="368">
                  <c:v>517578.944899754</c:v>
                </c:pt>
                <c:pt idx="369">
                  <c:v>517556.890974274</c:v>
                </c:pt>
                <c:pt idx="370">
                  <c:v>517661.43810679</c:v>
                </c:pt>
                <c:pt idx="371">
                  <c:v>517873.56977787</c:v>
                </c:pt>
                <c:pt idx="372">
                  <c:v>517707.880701439</c:v>
                </c:pt>
                <c:pt idx="373">
                  <c:v>516828.651692237</c:v>
                </c:pt>
                <c:pt idx="374">
                  <c:v>516867.505851559</c:v>
                </c:pt>
                <c:pt idx="375">
                  <c:v>518325.784902844</c:v>
                </c:pt>
                <c:pt idx="376">
                  <c:v>517628.721659022</c:v>
                </c:pt>
                <c:pt idx="377">
                  <c:v>515766.302640741</c:v>
                </c:pt>
                <c:pt idx="378">
                  <c:v>516640.580048483</c:v>
                </c:pt>
                <c:pt idx="379">
                  <c:v>517327.308707744</c:v>
                </c:pt>
                <c:pt idx="380">
                  <c:v>517477.459824731</c:v>
                </c:pt>
                <c:pt idx="381">
                  <c:v>518495.380908096</c:v>
                </c:pt>
                <c:pt idx="382">
                  <c:v>517257.684255918</c:v>
                </c:pt>
                <c:pt idx="383">
                  <c:v>516687.821853148</c:v>
                </c:pt>
                <c:pt idx="384">
                  <c:v>517844.159026532</c:v>
                </c:pt>
                <c:pt idx="385">
                  <c:v>518199.29427741</c:v>
                </c:pt>
                <c:pt idx="386">
                  <c:v>517865.422586254</c:v>
                </c:pt>
                <c:pt idx="387">
                  <c:v>516798.137744533</c:v>
                </c:pt>
                <c:pt idx="388">
                  <c:v>517877.778316637</c:v>
                </c:pt>
                <c:pt idx="389">
                  <c:v>517564.978094507</c:v>
                </c:pt>
                <c:pt idx="390">
                  <c:v>517527.193709525</c:v>
                </c:pt>
                <c:pt idx="391">
                  <c:v>518500.783762173</c:v>
                </c:pt>
                <c:pt idx="392">
                  <c:v>517612.628651926</c:v>
                </c:pt>
                <c:pt idx="393">
                  <c:v>518525.882319409</c:v>
                </c:pt>
                <c:pt idx="394">
                  <c:v>517290.615683742</c:v>
                </c:pt>
                <c:pt idx="395">
                  <c:v>517408.060210203</c:v>
                </c:pt>
                <c:pt idx="396">
                  <c:v>518020.63154798</c:v>
                </c:pt>
                <c:pt idx="397">
                  <c:v>517703.346976096</c:v>
                </c:pt>
                <c:pt idx="398">
                  <c:v>517771.381965467</c:v>
                </c:pt>
                <c:pt idx="399">
                  <c:v>517820.502553427</c:v>
                </c:pt>
                <c:pt idx="400">
                  <c:v>518288.083463134</c:v>
                </c:pt>
                <c:pt idx="401">
                  <c:v>518144.421778152</c:v>
                </c:pt>
                <c:pt idx="402">
                  <c:v>517679.866333192</c:v>
                </c:pt>
                <c:pt idx="403">
                  <c:v>518017.702286178</c:v>
                </c:pt>
                <c:pt idx="404">
                  <c:v>518450.439236335</c:v>
                </c:pt>
                <c:pt idx="405">
                  <c:v>518114.563886581</c:v>
                </c:pt>
                <c:pt idx="406">
                  <c:v>518593.615441901</c:v>
                </c:pt>
                <c:pt idx="407">
                  <c:v>518789.806199671</c:v>
                </c:pt>
                <c:pt idx="408">
                  <c:v>518489.525461519</c:v>
                </c:pt>
                <c:pt idx="409">
                  <c:v>518598.34651474</c:v>
                </c:pt>
                <c:pt idx="410">
                  <c:v>518918.297687917</c:v>
                </c:pt>
                <c:pt idx="411">
                  <c:v>518626.478372567</c:v>
                </c:pt>
                <c:pt idx="412">
                  <c:v>518382.244178675</c:v>
                </c:pt>
                <c:pt idx="413">
                  <c:v>518442.248862023</c:v>
                </c:pt>
                <c:pt idx="414">
                  <c:v>519204.669772957</c:v>
                </c:pt>
                <c:pt idx="415">
                  <c:v>518480.91430165</c:v>
                </c:pt>
                <c:pt idx="416">
                  <c:v>518595.364946856</c:v>
                </c:pt>
                <c:pt idx="417">
                  <c:v>518336.186614639</c:v>
                </c:pt>
                <c:pt idx="418">
                  <c:v>518802.212835899</c:v>
                </c:pt>
                <c:pt idx="419">
                  <c:v>518663.07043068</c:v>
                </c:pt>
                <c:pt idx="420">
                  <c:v>518679.808856697</c:v>
                </c:pt>
                <c:pt idx="421">
                  <c:v>518328.373397706</c:v>
                </c:pt>
                <c:pt idx="422">
                  <c:v>518254.489771725</c:v>
                </c:pt>
                <c:pt idx="423">
                  <c:v>518433.836129168</c:v>
                </c:pt>
                <c:pt idx="424">
                  <c:v>518367.779011721</c:v>
                </c:pt>
                <c:pt idx="425">
                  <c:v>518027.796125179</c:v>
                </c:pt>
                <c:pt idx="426">
                  <c:v>518113.486451289</c:v>
                </c:pt>
                <c:pt idx="427">
                  <c:v>517988.942726627</c:v>
                </c:pt>
                <c:pt idx="428">
                  <c:v>518062.281978001</c:v>
                </c:pt>
                <c:pt idx="429">
                  <c:v>518020.39477986</c:v>
                </c:pt>
                <c:pt idx="430">
                  <c:v>517911.946408342</c:v>
                </c:pt>
                <c:pt idx="431">
                  <c:v>517752.946477978</c:v>
                </c:pt>
                <c:pt idx="432">
                  <c:v>517708.598747182</c:v>
                </c:pt>
                <c:pt idx="433">
                  <c:v>517762.875676693</c:v>
                </c:pt>
                <c:pt idx="434">
                  <c:v>517585.199075127</c:v>
                </c:pt>
                <c:pt idx="435">
                  <c:v>517552.569623367</c:v>
                </c:pt>
                <c:pt idx="436">
                  <c:v>517292.22509599</c:v>
                </c:pt>
                <c:pt idx="437">
                  <c:v>517445.210456688</c:v>
                </c:pt>
                <c:pt idx="438">
                  <c:v>517619.763418623</c:v>
                </c:pt>
                <c:pt idx="439">
                  <c:v>517424.210822148</c:v>
                </c:pt>
                <c:pt idx="440">
                  <c:v>517444.719958968</c:v>
                </c:pt>
                <c:pt idx="441">
                  <c:v>517627.018312552</c:v>
                </c:pt>
                <c:pt idx="442">
                  <c:v>517514.11988102</c:v>
                </c:pt>
                <c:pt idx="443">
                  <c:v>517610.249934788</c:v>
                </c:pt>
                <c:pt idx="444">
                  <c:v>517693.987895988</c:v>
                </c:pt>
                <c:pt idx="445">
                  <c:v>517531.153069923</c:v>
                </c:pt>
                <c:pt idx="446">
                  <c:v>517716.521784669</c:v>
                </c:pt>
                <c:pt idx="447">
                  <c:v>517716.610693302</c:v>
                </c:pt>
                <c:pt idx="448">
                  <c:v>517871.713338388</c:v>
                </c:pt>
                <c:pt idx="449">
                  <c:v>517667.488754216</c:v>
                </c:pt>
                <c:pt idx="450">
                  <c:v>517906.508870725</c:v>
                </c:pt>
                <c:pt idx="451">
                  <c:v>517545.612774985</c:v>
                </c:pt>
                <c:pt idx="452">
                  <c:v>517481.722610884</c:v>
                </c:pt>
                <c:pt idx="453">
                  <c:v>517548.393792167</c:v>
                </c:pt>
                <c:pt idx="454">
                  <c:v>517612.490335788</c:v>
                </c:pt>
                <c:pt idx="455">
                  <c:v>517676.578845553</c:v>
                </c:pt>
                <c:pt idx="456">
                  <c:v>517982.3401197</c:v>
                </c:pt>
                <c:pt idx="457">
                  <c:v>518116.884628178</c:v>
                </c:pt>
                <c:pt idx="458">
                  <c:v>518042.871054351</c:v>
                </c:pt>
                <c:pt idx="459">
                  <c:v>518117.751366951</c:v>
                </c:pt>
                <c:pt idx="460">
                  <c:v>518310.290584539</c:v>
                </c:pt>
                <c:pt idx="461">
                  <c:v>518180.655618741</c:v>
                </c:pt>
                <c:pt idx="462">
                  <c:v>518144.234287875</c:v>
                </c:pt>
                <c:pt idx="463">
                  <c:v>517928.32134756</c:v>
                </c:pt>
                <c:pt idx="464">
                  <c:v>518243.727452243</c:v>
                </c:pt>
                <c:pt idx="465">
                  <c:v>518151.764131827</c:v>
                </c:pt>
                <c:pt idx="466">
                  <c:v>518244.079911313</c:v>
                </c:pt>
                <c:pt idx="467">
                  <c:v>518178.944090766</c:v>
                </c:pt>
                <c:pt idx="468">
                  <c:v>518096.716266094</c:v>
                </c:pt>
                <c:pt idx="469">
                  <c:v>518145.755205836</c:v>
                </c:pt>
                <c:pt idx="470">
                  <c:v>517970.35534154</c:v>
                </c:pt>
                <c:pt idx="471">
                  <c:v>518274.217235767</c:v>
                </c:pt>
                <c:pt idx="472">
                  <c:v>518074.694497148</c:v>
                </c:pt>
                <c:pt idx="473">
                  <c:v>518239.408314288</c:v>
                </c:pt>
                <c:pt idx="474">
                  <c:v>518186.538709327</c:v>
                </c:pt>
                <c:pt idx="475">
                  <c:v>518190.226550129</c:v>
                </c:pt>
                <c:pt idx="476">
                  <c:v>518223.436908869</c:v>
                </c:pt>
                <c:pt idx="477">
                  <c:v>518008.683398268</c:v>
                </c:pt>
                <c:pt idx="478">
                  <c:v>518027.155483421</c:v>
                </c:pt>
                <c:pt idx="479">
                  <c:v>517988.545394712</c:v>
                </c:pt>
                <c:pt idx="480">
                  <c:v>517932.589448095</c:v>
                </c:pt>
                <c:pt idx="481">
                  <c:v>518057.535596583</c:v>
                </c:pt>
                <c:pt idx="482">
                  <c:v>517971.362997323</c:v>
                </c:pt>
                <c:pt idx="483">
                  <c:v>518127.21356486</c:v>
                </c:pt>
                <c:pt idx="484">
                  <c:v>518024.037930928</c:v>
                </c:pt>
                <c:pt idx="485">
                  <c:v>517866.117052521</c:v>
                </c:pt>
                <c:pt idx="486">
                  <c:v>517921.210337347</c:v>
                </c:pt>
                <c:pt idx="487">
                  <c:v>517760.668958107</c:v>
                </c:pt>
                <c:pt idx="488">
                  <c:v>517622.01184744</c:v>
                </c:pt>
                <c:pt idx="489">
                  <c:v>517815.185233805</c:v>
                </c:pt>
                <c:pt idx="490">
                  <c:v>517829.617770872</c:v>
                </c:pt>
                <c:pt idx="491">
                  <c:v>517806.432773327</c:v>
                </c:pt>
                <c:pt idx="492">
                  <c:v>517939.240598071</c:v>
                </c:pt>
                <c:pt idx="493">
                  <c:v>517965.682159113</c:v>
                </c:pt>
                <c:pt idx="494">
                  <c:v>517933.266123915</c:v>
                </c:pt>
                <c:pt idx="495">
                  <c:v>517910.016798717</c:v>
                </c:pt>
                <c:pt idx="496">
                  <c:v>518072.352933717</c:v>
                </c:pt>
                <c:pt idx="497">
                  <c:v>518098.88639469</c:v>
                </c:pt>
                <c:pt idx="498">
                  <c:v>517981.984307585</c:v>
                </c:pt>
                <c:pt idx="499">
                  <c:v>518048.749224146</c:v>
                </c:pt>
                <c:pt idx="500">
                  <c:v>517873.916091037</c:v>
                </c:pt>
                <c:pt idx="501">
                  <c:v>518007.627666194</c:v>
                </c:pt>
                <c:pt idx="502">
                  <c:v>518101.650804649</c:v>
                </c:pt>
                <c:pt idx="503">
                  <c:v>518019.430552879</c:v>
                </c:pt>
                <c:pt idx="504">
                  <c:v>518125.950800621</c:v>
                </c:pt>
                <c:pt idx="505">
                  <c:v>518108.346990901</c:v>
                </c:pt>
                <c:pt idx="506">
                  <c:v>518253.926104116</c:v>
                </c:pt>
                <c:pt idx="507">
                  <c:v>518045.261794898</c:v>
                </c:pt>
                <c:pt idx="508">
                  <c:v>518165.233122152</c:v>
                </c:pt>
                <c:pt idx="509">
                  <c:v>518066.534020627</c:v>
                </c:pt>
                <c:pt idx="510">
                  <c:v>517888.095764575</c:v>
                </c:pt>
                <c:pt idx="511">
                  <c:v>518045.833164285</c:v>
                </c:pt>
                <c:pt idx="512">
                  <c:v>518025.266736815</c:v>
                </c:pt>
                <c:pt idx="513">
                  <c:v>518084.350139065</c:v>
                </c:pt>
                <c:pt idx="514">
                  <c:v>518096.50222184</c:v>
                </c:pt>
                <c:pt idx="515">
                  <c:v>517961.510866542</c:v>
                </c:pt>
                <c:pt idx="516">
                  <c:v>518085.808069322</c:v>
                </c:pt>
                <c:pt idx="517">
                  <c:v>518088.402847099</c:v>
                </c:pt>
                <c:pt idx="518">
                  <c:v>517917.733699811</c:v>
                </c:pt>
                <c:pt idx="519">
                  <c:v>518042.284053959</c:v>
                </c:pt>
                <c:pt idx="520">
                  <c:v>518020.758051453</c:v>
                </c:pt>
                <c:pt idx="521">
                  <c:v>517973.309414983</c:v>
                </c:pt>
                <c:pt idx="522">
                  <c:v>518054.191200208</c:v>
                </c:pt>
                <c:pt idx="523">
                  <c:v>518032.918300784</c:v>
                </c:pt>
                <c:pt idx="524">
                  <c:v>518029.78673779</c:v>
                </c:pt>
                <c:pt idx="525">
                  <c:v>517963.29144701</c:v>
                </c:pt>
                <c:pt idx="526">
                  <c:v>518080.656647493</c:v>
                </c:pt>
                <c:pt idx="527">
                  <c:v>518025.690730268</c:v>
                </c:pt>
                <c:pt idx="528">
                  <c:v>518039.656614883</c:v>
                </c:pt>
                <c:pt idx="529">
                  <c:v>518044.316415667</c:v>
                </c:pt>
                <c:pt idx="530">
                  <c:v>518038.288597919</c:v>
                </c:pt>
                <c:pt idx="531">
                  <c:v>517974.650252903</c:v>
                </c:pt>
                <c:pt idx="532">
                  <c:v>517977.695794218</c:v>
                </c:pt>
                <c:pt idx="533">
                  <c:v>517979.968732267</c:v>
                </c:pt>
                <c:pt idx="534">
                  <c:v>517984.297354683</c:v>
                </c:pt>
                <c:pt idx="535">
                  <c:v>517984.590085504</c:v>
                </c:pt>
                <c:pt idx="536">
                  <c:v>517988.901304991</c:v>
                </c:pt>
                <c:pt idx="537">
                  <c:v>517999.875234573</c:v>
                </c:pt>
                <c:pt idx="538">
                  <c:v>517937.032106357</c:v>
                </c:pt>
                <c:pt idx="539">
                  <c:v>518043.045874686</c:v>
                </c:pt>
                <c:pt idx="540">
                  <c:v>518014.413405773</c:v>
                </c:pt>
                <c:pt idx="541">
                  <c:v>518032.138221449</c:v>
                </c:pt>
                <c:pt idx="542">
                  <c:v>518021.523868888</c:v>
                </c:pt>
                <c:pt idx="543">
                  <c:v>517983.263934379</c:v>
                </c:pt>
                <c:pt idx="544">
                  <c:v>517916.997571217</c:v>
                </c:pt>
                <c:pt idx="545">
                  <c:v>517925.043345374</c:v>
                </c:pt>
                <c:pt idx="546">
                  <c:v>517963.851817232</c:v>
                </c:pt>
                <c:pt idx="547">
                  <c:v>517969.091919396</c:v>
                </c:pt>
                <c:pt idx="548">
                  <c:v>517946.604012637</c:v>
                </c:pt>
                <c:pt idx="549">
                  <c:v>517923.349403183</c:v>
                </c:pt>
                <c:pt idx="550">
                  <c:v>517986.437668718</c:v>
                </c:pt>
                <c:pt idx="551">
                  <c:v>517944.632087899</c:v>
                </c:pt>
                <c:pt idx="552">
                  <c:v>517920.080442754</c:v>
                </c:pt>
                <c:pt idx="553">
                  <c:v>517945.079132349</c:v>
                </c:pt>
                <c:pt idx="554">
                  <c:v>517863.06089343</c:v>
                </c:pt>
                <c:pt idx="555">
                  <c:v>517870.919171976</c:v>
                </c:pt>
                <c:pt idx="556">
                  <c:v>517922.865128236</c:v>
                </c:pt>
                <c:pt idx="557">
                  <c:v>517861.01106965</c:v>
                </c:pt>
                <c:pt idx="558">
                  <c:v>517852.470428465</c:v>
                </c:pt>
                <c:pt idx="559">
                  <c:v>517881.217481094</c:v>
                </c:pt>
                <c:pt idx="560">
                  <c:v>517884.2649263</c:v>
                </c:pt>
                <c:pt idx="561">
                  <c:v>517884.136471586</c:v>
                </c:pt>
                <c:pt idx="562">
                  <c:v>517736.607551414</c:v>
                </c:pt>
                <c:pt idx="563">
                  <c:v>517920.760171601</c:v>
                </c:pt>
                <c:pt idx="564">
                  <c:v>517911.971974144</c:v>
                </c:pt>
                <c:pt idx="565">
                  <c:v>517896.569403421</c:v>
                </c:pt>
                <c:pt idx="566">
                  <c:v>517898.844363453</c:v>
                </c:pt>
                <c:pt idx="567">
                  <c:v>517887.866021996</c:v>
                </c:pt>
                <c:pt idx="568">
                  <c:v>517925.19320282</c:v>
                </c:pt>
                <c:pt idx="569">
                  <c:v>517942.331361808</c:v>
                </c:pt>
                <c:pt idx="570">
                  <c:v>517949.556406682</c:v>
                </c:pt>
                <c:pt idx="571">
                  <c:v>517925.775543099</c:v>
                </c:pt>
                <c:pt idx="572">
                  <c:v>517913.978091019</c:v>
                </c:pt>
                <c:pt idx="573">
                  <c:v>517847.953137493</c:v>
                </c:pt>
                <c:pt idx="574">
                  <c:v>517860.085776418</c:v>
                </c:pt>
                <c:pt idx="575">
                  <c:v>517855.014938238</c:v>
                </c:pt>
                <c:pt idx="576">
                  <c:v>517854.062527246</c:v>
                </c:pt>
                <c:pt idx="577">
                  <c:v>517844.444868909</c:v>
                </c:pt>
                <c:pt idx="578">
                  <c:v>517848.381100114</c:v>
                </c:pt>
                <c:pt idx="579">
                  <c:v>517841.914821145</c:v>
                </c:pt>
                <c:pt idx="580">
                  <c:v>517851.485397022</c:v>
                </c:pt>
                <c:pt idx="581">
                  <c:v>517861.647146946</c:v>
                </c:pt>
                <c:pt idx="582">
                  <c:v>517850.479947802</c:v>
                </c:pt>
                <c:pt idx="583">
                  <c:v>517832.048287215</c:v>
                </c:pt>
                <c:pt idx="584">
                  <c:v>517828.571881</c:v>
                </c:pt>
                <c:pt idx="585">
                  <c:v>517829.22064365</c:v>
                </c:pt>
                <c:pt idx="586">
                  <c:v>517830.732710526</c:v>
                </c:pt>
                <c:pt idx="587">
                  <c:v>517813.578164949</c:v>
                </c:pt>
                <c:pt idx="588">
                  <c:v>517844.162855857</c:v>
                </c:pt>
                <c:pt idx="589">
                  <c:v>517847.5252813</c:v>
                </c:pt>
                <c:pt idx="590">
                  <c:v>517818.72094819</c:v>
                </c:pt>
                <c:pt idx="591">
                  <c:v>517826.27208892</c:v>
                </c:pt>
                <c:pt idx="592">
                  <c:v>517834.581933618</c:v>
                </c:pt>
                <c:pt idx="593">
                  <c:v>517760.823324666</c:v>
                </c:pt>
                <c:pt idx="594">
                  <c:v>517841.937936573</c:v>
                </c:pt>
                <c:pt idx="595">
                  <c:v>517863.941182099</c:v>
                </c:pt>
                <c:pt idx="596">
                  <c:v>517869.48297426</c:v>
                </c:pt>
                <c:pt idx="597">
                  <c:v>517856.386673685</c:v>
                </c:pt>
                <c:pt idx="598">
                  <c:v>517858.634068255</c:v>
                </c:pt>
                <c:pt idx="599">
                  <c:v>517885.395998971</c:v>
                </c:pt>
                <c:pt idx="600">
                  <c:v>517876.722315573</c:v>
                </c:pt>
                <c:pt idx="601">
                  <c:v>517904.83714691</c:v>
                </c:pt>
                <c:pt idx="602">
                  <c:v>517890.761863735</c:v>
                </c:pt>
                <c:pt idx="603">
                  <c:v>517889.377007217</c:v>
                </c:pt>
                <c:pt idx="604">
                  <c:v>517886.624120659</c:v>
                </c:pt>
                <c:pt idx="605">
                  <c:v>517880.601922666</c:v>
                </c:pt>
                <c:pt idx="606">
                  <c:v>517894.831343882</c:v>
                </c:pt>
                <c:pt idx="607">
                  <c:v>517933.23464194</c:v>
                </c:pt>
                <c:pt idx="608">
                  <c:v>517906.466925022</c:v>
                </c:pt>
                <c:pt idx="609">
                  <c:v>517926.094572931</c:v>
                </c:pt>
                <c:pt idx="610">
                  <c:v>517866.079891152</c:v>
                </c:pt>
                <c:pt idx="611">
                  <c:v>517851.653459354</c:v>
                </c:pt>
                <c:pt idx="612">
                  <c:v>517894.487231778</c:v>
                </c:pt>
                <c:pt idx="613">
                  <c:v>517888.47842196</c:v>
                </c:pt>
                <c:pt idx="614">
                  <c:v>517887.116398303</c:v>
                </c:pt>
                <c:pt idx="615">
                  <c:v>517888.002709501</c:v>
                </c:pt>
                <c:pt idx="616">
                  <c:v>517876.305440876</c:v>
                </c:pt>
                <c:pt idx="617">
                  <c:v>517875.991078892</c:v>
                </c:pt>
                <c:pt idx="618">
                  <c:v>517865.222565709</c:v>
                </c:pt>
                <c:pt idx="619">
                  <c:v>517859.613141919</c:v>
                </c:pt>
                <c:pt idx="620">
                  <c:v>517866.505890613</c:v>
                </c:pt>
                <c:pt idx="621">
                  <c:v>517862.297247146</c:v>
                </c:pt>
                <c:pt idx="622">
                  <c:v>517877.276108128</c:v>
                </c:pt>
                <c:pt idx="623">
                  <c:v>517868.823445385</c:v>
                </c:pt>
                <c:pt idx="624">
                  <c:v>517844.62642526</c:v>
                </c:pt>
                <c:pt idx="625">
                  <c:v>517853.534510667</c:v>
                </c:pt>
                <c:pt idx="626">
                  <c:v>517859.366244946</c:v>
                </c:pt>
                <c:pt idx="627">
                  <c:v>517861.839281566</c:v>
                </c:pt>
                <c:pt idx="628">
                  <c:v>517850.896250771</c:v>
                </c:pt>
                <c:pt idx="629">
                  <c:v>517864.551909927</c:v>
                </c:pt>
                <c:pt idx="630">
                  <c:v>517859.434542558</c:v>
                </c:pt>
                <c:pt idx="631">
                  <c:v>517874.44982723</c:v>
                </c:pt>
                <c:pt idx="632">
                  <c:v>517860.466002862</c:v>
                </c:pt>
                <c:pt idx="633">
                  <c:v>517861.98509603</c:v>
                </c:pt>
                <c:pt idx="634">
                  <c:v>517856.328540713</c:v>
                </c:pt>
                <c:pt idx="635">
                  <c:v>517855.89739794</c:v>
                </c:pt>
                <c:pt idx="636">
                  <c:v>517855.252318686</c:v>
                </c:pt>
                <c:pt idx="637">
                  <c:v>517856.89308504</c:v>
                </c:pt>
                <c:pt idx="638">
                  <c:v>517869.983878019</c:v>
                </c:pt>
                <c:pt idx="639">
                  <c:v>517864.866569177</c:v>
                </c:pt>
                <c:pt idx="640">
                  <c:v>517862.024334343</c:v>
                </c:pt>
                <c:pt idx="641">
                  <c:v>517861.882655876</c:v>
                </c:pt>
                <c:pt idx="642">
                  <c:v>517885.577663397</c:v>
                </c:pt>
                <c:pt idx="643">
                  <c:v>517870.67170515</c:v>
                </c:pt>
                <c:pt idx="644">
                  <c:v>517867.117024162</c:v>
                </c:pt>
                <c:pt idx="645">
                  <c:v>517884.347280217</c:v>
                </c:pt>
                <c:pt idx="646">
                  <c:v>517864.185478213</c:v>
                </c:pt>
                <c:pt idx="647">
                  <c:v>517873.549418713</c:v>
                </c:pt>
                <c:pt idx="648">
                  <c:v>517877.774659487</c:v>
                </c:pt>
                <c:pt idx="649">
                  <c:v>517871.048978095</c:v>
                </c:pt>
                <c:pt idx="650">
                  <c:v>517870.770856647</c:v>
                </c:pt>
                <c:pt idx="651">
                  <c:v>517877.606707662</c:v>
                </c:pt>
                <c:pt idx="652">
                  <c:v>517869.774013105</c:v>
                </c:pt>
                <c:pt idx="653">
                  <c:v>517870.013662914</c:v>
                </c:pt>
                <c:pt idx="654">
                  <c:v>517871.323162568</c:v>
                </c:pt>
                <c:pt idx="655">
                  <c:v>517868.400629956</c:v>
                </c:pt>
                <c:pt idx="656">
                  <c:v>517871.905709701</c:v>
                </c:pt>
                <c:pt idx="657">
                  <c:v>517865.935679849</c:v>
                </c:pt>
                <c:pt idx="658">
                  <c:v>517860.576958299</c:v>
                </c:pt>
                <c:pt idx="659">
                  <c:v>517862.836191859</c:v>
                </c:pt>
                <c:pt idx="660">
                  <c:v>517864.513886394</c:v>
                </c:pt>
                <c:pt idx="661">
                  <c:v>517871.547417164</c:v>
                </c:pt>
                <c:pt idx="662">
                  <c:v>517866.731116766</c:v>
                </c:pt>
                <c:pt idx="663">
                  <c:v>517865.011162178</c:v>
                </c:pt>
                <c:pt idx="664">
                  <c:v>517848.392227643</c:v>
                </c:pt>
                <c:pt idx="665">
                  <c:v>517863.848152013</c:v>
                </c:pt>
                <c:pt idx="666">
                  <c:v>517858.591871699</c:v>
                </c:pt>
                <c:pt idx="667">
                  <c:v>517861.080781183</c:v>
                </c:pt>
                <c:pt idx="668">
                  <c:v>517865.747169232</c:v>
                </c:pt>
                <c:pt idx="669">
                  <c:v>517863.385831472</c:v>
                </c:pt>
                <c:pt idx="670">
                  <c:v>517862.353860693</c:v>
                </c:pt>
                <c:pt idx="671">
                  <c:v>517862.987830388</c:v>
                </c:pt>
                <c:pt idx="672">
                  <c:v>517858.417339692</c:v>
                </c:pt>
                <c:pt idx="673">
                  <c:v>517862.274949936</c:v>
                </c:pt>
                <c:pt idx="674">
                  <c:v>517862.759952065</c:v>
                </c:pt>
                <c:pt idx="675">
                  <c:v>517859.960822989</c:v>
                </c:pt>
                <c:pt idx="676">
                  <c:v>517865.263121222</c:v>
                </c:pt>
                <c:pt idx="677">
                  <c:v>517865.220996117</c:v>
                </c:pt>
                <c:pt idx="678">
                  <c:v>517859.974056625</c:v>
                </c:pt>
                <c:pt idx="679">
                  <c:v>517864.292845266</c:v>
                </c:pt>
                <c:pt idx="680">
                  <c:v>517861.506052834</c:v>
                </c:pt>
                <c:pt idx="681">
                  <c:v>517861.010299448</c:v>
                </c:pt>
                <c:pt idx="682">
                  <c:v>517864.03906375</c:v>
                </c:pt>
                <c:pt idx="683">
                  <c:v>517855.754388645</c:v>
                </c:pt>
                <c:pt idx="684">
                  <c:v>517862.43420811</c:v>
                </c:pt>
                <c:pt idx="685">
                  <c:v>517861.208681282</c:v>
                </c:pt>
                <c:pt idx="686">
                  <c:v>517861.702556194</c:v>
                </c:pt>
                <c:pt idx="687">
                  <c:v>517858.379953297</c:v>
                </c:pt>
                <c:pt idx="688">
                  <c:v>517864.198468644</c:v>
                </c:pt>
                <c:pt idx="689">
                  <c:v>517864.399292709</c:v>
                </c:pt>
                <c:pt idx="690">
                  <c:v>517863.991991824</c:v>
                </c:pt>
                <c:pt idx="691">
                  <c:v>517862.084774215</c:v>
                </c:pt>
                <c:pt idx="692">
                  <c:v>517862.751523027</c:v>
                </c:pt>
                <c:pt idx="693">
                  <c:v>517861.684355095</c:v>
                </c:pt>
                <c:pt idx="694">
                  <c:v>517860.508218825</c:v>
                </c:pt>
                <c:pt idx="695">
                  <c:v>517860.224745393</c:v>
                </c:pt>
                <c:pt idx="696">
                  <c:v>517859.122033124</c:v>
                </c:pt>
                <c:pt idx="697">
                  <c:v>517859.173736907</c:v>
                </c:pt>
                <c:pt idx="698">
                  <c:v>517857.034197739</c:v>
                </c:pt>
                <c:pt idx="699">
                  <c:v>517857.718005243</c:v>
                </c:pt>
                <c:pt idx="700">
                  <c:v>517852.710677634</c:v>
                </c:pt>
                <c:pt idx="701">
                  <c:v>517858.850344684</c:v>
                </c:pt>
                <c:pt idx="702">
                  <c:v>517855.892918749</c:v>
                </c:pt>
                <c:pt idx="703">
                  <c:v>517858.634979649</c:v>
                </c:pt>
                <c:pt idx="704">
                  <c:v>517864.124366892</c:v>
                </c:pt>
                <c:pt idx="705">
                  <c:v>517857.168696747</c:v>
                </c:pt>
                <c:pt idx="706">
                  <c:v>517864.348747094</c:v>
                </c:pt>
                <c:pt idx="707">
                  <c:v>517860.545963892</c:v>
                </c:pt>
                <c:pt idx="708">
                  <c:v>517855.946729057</c:v>
                </c:pt>
                <c:pt idx="709">
                  <c:v>517858.326290286</c:v>
                </c:pt>
                <c:pt idx="710">
                  <c:v>517860.586180767</c:v>
                </c:pt>
                <c:pt idx="711">
                  <c:v>517860.154952088</c:v>
                </c:pt>
                <c:pt idx="712">
                  <c:v>517861.031176583</c:v>
                </c:pt>
                <c:pt idx="713">
                  <c:v>517861.209423795</c:v>
                </c:pt>
                <c:pt idx="714">
                  <c:v>517860.308852735</c:v>
                </c:pt>
                <c:pt idx="715">
                  <c:v>517863.336175858</c:v>
                </c:pt>
                <c:pt idx="716">
                  <c:v>517862.548507739</c:v>
                </c:pt>
                <c:pt idx="717">
                  <c:v>517860.696675826</c:v>
                </c:pt>
                <c:pt idx="718">
                  <c:v>517859.011074477</c:v>
                </c:pt>
                <c:pt idx="719">
                  <c:v>517859.094269503</c:v>
                </c:pt>
                <c:pt idx="720">
                  <c:v>517856.956766902</c:v>
                </c:pt>
                <c:pt idx="721">
                  <c:v>517856.931923798</c:v>
                </c:pt>
                <c:pt idx="722">
                  <c:v>517855.17589626</c:v>
                </c:pt>
                <c:pt idx="723">
                  <c:v>517857.564697439</c:v>
                </c:pt>
                <c:pt idx="724">
                  <c:v>517855.347021645</c:v>
                </c:pt>
                <c:pt idx="725">
                  <c:v>517856.892307808</c:v>
                </c:pt>
                <c:pt idx="726">
                  <c:v>517857.408341873</c:v>
                </c:pt>
                <c:pt idx="727">
                  <c:v>517858.300748199</c:v>
                </c:pt>
                <c:pt idx="728">
                  <c:v>517857.936566725</c:v>
                </c:pt>
                <c:pt idx="729">
                  <c:v>517857.504047505</c:v>
                </c:pt>
                <c:pt idx="730">
                  <c:v>517857.555911965</c:v>
                </c:pt>
                <c:pt idx="731">
                  <c:v>517858.188544576</c:v>
                </c:pt>
                <c:pt idx="732">
                  <c:v>517859.200879195</c:v>
                </c:pt>
                <c:pt idx="733">
                  <c:v>517858.00869144</c:v>
                </c:pt>
                <c:pt idx="734">
                  <c:v>517855.892520343</c:v>
                </c:pt>
                <c:pt idx="735">
                  <c:v>517859.166144152</c:v>
                </c:pt>
                <c:pt idx="736">
                  <c:v>517858.353328852</c:v>
                </c:pt>
                <c:pt idx="737">
                  <c:v>517857.746270334</c:v>
                </c:pt>
                <c:pt idx="738">
                  <c:v>517855.255341698</c:v>
                </c:pt>
                <c:pt idx="739">
                  <c:v>517857.318283924</c:v>
                </c:pt>
                <c:pt idx="740">
                  <c:v>517858.078715837</c:v>
                </c:pt>
                <c:pt idx="741">
                  <c:v>517857.954371234</c:v>
                </c:pt>
                <c:pt idx="742">
                  <c:v>517857.962334526</c:v>
                </c:pt>
                <c:pt idx="743">
                  <c:v>517857.643599857</c:v>
                </c:pt>
                <c:pt idx="744">
                  <c:v>517858.395669745</c:v>
                </c:pt>
                <c:pt idx="745">
                  <c:v>517859.013813755</c:v>
                </c:pt>
                <c:pt idx="746">
                  <c:v>517857.970574409</c:v>
                </c:pt>
                <c:pt idx="747">
                  <c:v>517857.141268894</c:v>
                </c:pt>
                <c:pt idx="748">
                  <c:v>517857.197117747</c:v>
                </c:pt>
                <c:pt idx="749">
                  <c:v>517855.266193904</c:v>
                </c:pt>
                <c:pt idx="750">
                  <c:v>517855.35995104</c:v>
                </c:pt>
                <c:pt idx="751">
                  <c:v>517855.33923202</c:v>
                </c:pt>
                <c:pt idx="752">
                  <c:v>517854.915302145</c:v>
                </c:pt>
                <c:pt idx="753">
                  <c:v>517855.219451925</c:v>
                </c:pt>
                <c:pt idx="754">
                  <c:v>517855.037673683</c:v>
                </c:pt>
                <c:pt idx="755">
                  <c:v>517855.119348693</c:v>
                </c:pt>
                <c:pt idx="756">
                  <c:v>517854.525118983</c:v>
                </c:pt>
                <c:pt idx="757">
                  <c:v>517856.19929089</c:v>
                </c:pt>
                <c:pt idx="758">
                  <c:v>517856.065252936</c:v>
                </c:pt>
                <c:pt idx="759">
                  <c:v>517857.306998579</c:v>
                </c:pt>
                <c:pt idx="760">
                  <c:v>517856.150748001</c:v>
                </c:pt>
                <c:pt idx="761">
                  <c:v>517855.464794374</c:v>
                </c:pt>
                <c:pt idx="762">
                  <c:v>517855.716143129</c:v>
                </c:pt>
                <c:pt idx="763">
                  <c:v>517856.790476333</c:v>
                </c:pt>
                <c:pt idx="764">
                  <c:v>517855.705796988</c:v>
                </c:pt>
                <c:pt idx="765">
                  <c:v>517855.610359985</c:v>
                </c:pt>
                <c:pt idx="766">
                  <c:v>517856.036669943</c:v>
                </c:pt>
                <c:pt idx="767">
                  <c:v>517856.556642184</c:v>
                </c:pt>
                <c:pt idx="768">
                  <c:v>517855.129016056</c:v>
                </c:pt>
                <c:pt idx="769">
                  <c:v>517857.019135372</c:v>
                </c:pt>
                <c:pt idx="770">
                  <c:v>517856.138149602</c:v>
                </c:pt>
                <c:pt idx="771">
                  <c:v>517856.305124958</c:v>
                </c:pt>
                <c:pt idx="772">
                  <c:v>517856.453711339</c:v>
                </c:pt>
                <c:pt idx="773">
                  <c:v>517856.340320169</c:v>
                </c:pt>
                <c:pt idx="774">
                  <c:v>517856.150893642</c:v>
                </c:pt>
                <c:pt idx="775">
                  <c:v>517855.657764253</c:v>
                </c:pt>
                <c:pt idx="776">
                  <c:v>517856.953884866</c:v>
                </c:pt>
                <c:pt idx="777">
                  <c:v>517857.368769283</c:v>
                </c:pt>
                <c:pt idx="778">
                  <c:v>517857.376212283</c:v>
                </c:pt>
                <c:pt idx="779">
                  <c:v>517856.911083814</c:v>
                </c:pt>
                <c:pt idx="780">
                  <c:v>517856.894165486</c:v>
                </c:pt>
                <c:pt idx="781">
                  <c:v>517857.462301698</c:v>
                </c:pt>
                <c:pt idx="782">
                  <c:v>517857.100825045</c:v>
                </c:pt>
                <c:pt idx="783">
                  <c:v>517857.290720585</c:v>
                </c:pt>
                <c:pt idx="784">
                  <c:v>517857.486530611</c:v>
                </c:pt>
                <c:pt idx="785">
                  <c:v>517857.609390042</c:v>
                </c:pt>
                <c:pt idx="786">
                  <c:v>517857.967768486</c:v>
                </c:pt>
                <c:pt idx="787">
                  <c:v>517858.254898711</c:v>
                </c:pt>
                <c:pt idx="788">
                  <c:v>517857.863448077</c:v>
                </c:pt>
                <c:pt idx="789">
                  <c:v>517858.029274819</c:v>
                </c:pt>
                <c:pt idx="790">
                  <c:v>517858.690723837</c:v>
                </c:pt>
                <c:pt idx="791">
                  <c:v>517858.137860823</c:v>
                </c:pt>
                <c:pt idx="792">
                  <c:v>517857.598806627</c:v>
                </c:pt>
                <c:pt idx="793">
                  <c:v>517857.537136719</c:v>
                </c:pt>
                <c:pt idx="794">
                  <c:v>517857.873961767</c:v>
                </c:pt>
                <c:pt idx="795">
                  <c:v>517857.995671294</c:v>
                </c:pt>
                <c:pt idx="796">
                  <c:v>517858.198179835</c:v>
                </c:pt>
                <c:pt idx="797">
                  <c:v>517857.915637366</c:v>
                </c:pt>
                <c:pt idx="798">
                  <c:v>517857.653158744</c:v>
                </c:pt>
                <c:pt idx="799">
                  <c:v>517857.902916659</c:v>
                </c:pt>
                <c:pt idx="800">
                  <c:v>517857.69580575</c:v>
                </c:pt>
                <c:pt idx="801">
                  <c:v>517857.574415843</c:v>
                </c:pt>
                <c:pt idx="802">
                  <c:v>517857.913642831</c:v>
                </c:pt>
                <c:pt idx="803">
                  <c:v>517857.873772339</c:v>
                </c:pt>
                <c:pt idx="804">
                  <c:v>517858.088516459</c:v>
                </c:pt>
                <c:pt idx="805">
                  <c:v>517857.6532</c:v>
                </c:pt>
                <c:pt idx="806">
                  <c:v>517857.564325931</c:v>
                </c:pt>
                <c:pt idx="807">
                  <c:v>517857.365692442</c:v>
                </c:pt>
                <c:pt idx="808">
                  <c:v>517857.687932769</c:v>
                </c:pt>
                <c:pt idx="809">
                  <c:v>517856.76824142</c:v>
                </c:pt>
                <c:pt idx="810">
                  <c:v>517857.544575887</c:v>
                </c:pt>
                <c:pt idx="811">
                  <c:v>517858.107447667</c:v>
                </c:pt>
                <c:pt idx="812">
                  <c:v>517858.284214521</c:v>
                </c:pt>
                <c:pt idx="813">
                  <c:v>517857.876562412</c:v>
                </c:pt>
                <c:pt idx="814">
                  <c:v>517857.894898322</c:v>
                </c:pt>
                <c:pt idx="815">
                  <c:v>517858.678674523</c:v>
                </c:pt>
                <c:pt idx="816">
                  <c:v>517857.868174844</c:v>
                </c:pt>
                <c:pt idx="817">
                  <c:v>517858.252478017</c:v>
                </c:pt>
                <c:pt idx="818">
                  <c:v>517858.062697714</c:v>
                </c:pt>
                <c:pt idx="819">
                  <c:v>517857.982513025</c:v>
                </c:pt>
                <c:pt idx="820">
                  <c:v>517858.139909245</c:v>
                </c:pt>
                <c:pt idx="821">
                  <c:v>517858.05302989</c:v>
                </c:pt>
                <c:pt idx="822">
                  <c:v>517858.134469457</c:v>
                </c:pt>
                <c:pt idx="823">
                  <c:v>517858.198309492</c:v>
                </c:pt>
                <c:pt idx="824">
                  <c:v>517858.122812897</c:v>
                </c:pt>
                <c:pt idx="825">
                  <c:v>517857.940808683</c:v>
                </c:pt>
                <c:pt idx="826">
                  <c:v>517857.842820948</c:v>
                </c:pt>
                <c:pt idx="827">
                  <c:v>517858.06593116</c:v>
                </c:pt>
                <c:pt idx="828">
                  <c:v>517858.014615632</c:v>
                </c:pt>
                <c:pt idx="829">
                  <c:v>517858.007256317</c:v>
                </c:pt>
                <c:pt idx="830">
                  <c:v>517857.844546978</c:v>
                </c:pt>
                <c:pt idx="831">
                  <c:v>517857.833091526</c:v>
                </c:pt>
                <c:pt idx="832">
                  <c:v>517857.713872507</c:v>
                </c:pt>
                <c:pt idx="833">
                  <c:v>517857.986485091</c:v>
                </c:pt>
                <c:pt idx="834">
                  <c:v>517857.903149898</c:v>
                </c:pt>
                <c:pt idx="835">
                  <c:v>517857.824324146</c:v>
                </c:pt>
                <c:pt idx="836">
                  <c:v>517857.686509881</c:v>
                </c:pt>
                <c:pt idx="837">
                  <c:v>517857.879345708</c:v>
                </c:pt>
                <c:pt idx="838">
                  <c:v>517857.942985867</c:v>
                </c:pt>
                <c:pt idx="839">
                  <c:v>517857.838264732</c:v>
                </c:pt>
                <c:pt idx="840">
                  <c:v>517857.775679818</c:v>
                </c:pt>
                <c:pt idx="841">
                  <c:v>517857.832014366</c:v>
                </c:pt>
                <c:pt idx="842">
                  <c:v>517857.91993691</c:v>
                </c:pt>
                <c:pt idx="843">
                  <c:v>517857.90295224</c:v>
                </c:pt>
                <c:pt idx="844">
                  <c:v>517858.263035407</c:v>
                </c:pt>
                <c:pt idx="845">
                  <c:v>517858.015113046</c:v>
                </c:pt>
                <c:pt idx="846">
                  <c:v>517857.745855605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TE y TT!$C$2:$C$848</c:f>
              <c:numCache>
                <c:formatCode>General</c:formatCode>
                <c:ptCount val="847"/>
                <c:pt idx="0">
                  <c:v>3648832.33045976</c:v>
                </c:pt>
                <c:pt idx="1">
                  <c:v>14768800.8304387</c:v>
                </c:pt>
                <c:pt idx="2">
                  <c:v>14637350.1081917</c:v>
                </c:pt>
                <c:pt idx="3">
                  <c:v>14504183.1313006</c:v>
                </c:pt>
                <c:pt idx="4">
                  <c:v>14369736.1743638</c:v>
                </c:pt>
                <c:pt idx="5">
                  <c:v>14234320.0212962</c:v>
                </c:pt>
                <c:pt idx="6">
                  <c:v>14098165.506355</c:v>
                </c:pt>
                <c:pt idx="7">
                  <c:v>13961450.8617072</c:v>
                </c:pt>
                <c:pt idx="8">
                  <c:v>13824319.0192627</c:v>
                </c:pt>
                <c:pt idx="9">
                  <c:v>13686889.1201562</c:v>
                </c:pt>
                <c:pt idx="10">
                  <c:v>13549264.5902034</c:v>
                </c:pt>
                <c:pt idx="11">
                  <c:v>13411539.1703777</c:v>
                </c:pt>
                <c:pt idx="12">
                  <c:v>13273801.7812804</c:v>
                </c:pt>
                <c:pt idx="13">
                  <c:v>13136140.8363391</c:v>
                </c:pt>
                <c:pt idx="14">
                  <c:v>13002254.2443428</c:v>
                </c:pt>
                <c:pt idx="15">
                  <c:v>12868860.3982322</c:v>
                </c:pt>
                <c:pt idx="16">
                  <c:v>12736279.3208904</c:v>
                </c:pt>
                <c:pt idx="17">
                  <c:v>12604920.7581122</c:v>
                </c:pt>
                <c:pt idx="18">
                  <c:v>12475350.3331319</c:v>
                </c:pt>
                <c:pt idx="19">
                  <c:v>8591040.55267262</c:v>
                </c:pt>
                <c:pt idx="20">
                  <c:v>7270445.26148706</c:v>
                </c:pt>
                <c:pt idx="21">
                  <c:v>6894797.54053272</c:v>
                </c:pt>
                <c:pt idx="22">
                  <c:v>6615829.48470956</c:v>
                </c:pt>
                <c:pt idx="23">
                  <c:v>6598150.86359836</c:v>
                </c:pt>
                <c:pt idx="24">
                  <c:v>6385763.68653898</c:v>
                </c:pt>
                <c:pt idx="25">
                  <c:v>6366983.60530174</c:v>
                </c:pt>
                <c:pt idx="26">
                  <c:v>6199737.97124819</c:v>
                </c:pt>
                <c:pt idx="27">
                  <c:v>6180226.97666191</c:v>
                </c:pt>
                <c:pt idx="28">
                  <c:v>6045517.29813077</c:v>
                </c:pt>
                <c:pt idx="29">
                  <c:v>6025366.60324488</c:v>
                </c:pt>
                <c:pt idx="30">
                  <c:v>5912787.22532597</c:v>
                </c:pt>
                <c:pt idx="31">
                  <c:v>5892344.80200867</c:v>
                </c:pt>
                <c:pt idx="32">
                  <c:v>5798820.81982152</c:v>
                </c:pt>
                <c:pt idx="33">
                  <c:v>5778232.65927842</c:v>
                </c:pt>
                <c:pt idx="34">
                  <c:v>5699901.95275859</c:v>
                </c:pt>
                <c:pt idx="35">
                  <c:v>5679278.86009531</c:v>
                </c:pt>
                <c:pt idx="36">
                  <c:v>5613235.06072992</c:v>
                </c:pt>
                <c:pt idx="37">
                  <c:v>5641851.0470559</c:v>
                </c:pt>
                <c:pt idx="38">
                  <c:v>5438404.88278502</c:v>
                </c:pt>
                <c:pt idx="39">
                  <c:v>5212111.83348616</c:v>
                </c:pt>
                <c:pt idx="40">
                  <c:v>5087870.8881903</c:v>
                </c:pt>
                <c:pt idx="41">
                  <c:v>4977639.5226973</c:v>
                </c:pt>
                <c:pt idx="42">
                  <c:v>4929814.98994054</c:v>
                </c:pt>
                <c:pt idx="43">
                  <c:v>4922927.78228237</c:v>
                </c:pt>
                <c:pt idx="44">
                  <c:v>4842072.45163686</c:v>
                </c:pt>
                <c:pt idx="45">
                  <c:v>4760640.04002162</c:v>
                </c:pt>
                <c:pt idx="46">
                  <c:v>4760100.72201717</c:v>
                </c:pt>
                <c:pt idx="47">
                  <c:v>4772057.47200424</c:v>
                </c:pt>
                <c:pt idx="48">
                  <c:v>4692925.90262488</c:v>
                </c:pt>
                <c:pt idx="49">
                  <c:v>4638277.45638936</c:v>
                </c:pt>
                <c:pt idx="50">
                  <c:v>4649279.4684301</c:v>
                </c:pt>
                <c:pt idx="51">
                  <c:v>4581884.71629879</c:v>
                </c:pt>
                <c:pt idx="52">
                  <c:v>4591712.91788452</c:v>
                </c:pt>
                <c:pt idx="53">
                  <c:v>4575977.98469994</c:v>
                </c:pt>
                <c:pt idx="54">
                  <c:v>4530685.1032015</c:v>
                </c:pt>
                <c:pt idx="55">
                  <c:v>4524370.93615009</c:v>
                </c:pt>
                <c:pt idx="56">
                  <c:v>4488566.22264621</c:v>
                </c:pt>
                <c:pt idx="57">
                  <c:v>4461043.6515183</c:v>
                </c:pt>
                <c:pt idx="58">
                  <c:v>4357267.92019224</c:v>
                </c:pt>
                <c:pt idx="59">
                  <c:v>4288224.72063179</c:v>
                </c:pt>
                <c:pt idx="60">
                  <c:v>4219341.13132785</c:v>
                </c:pt>
                <c:pt idx="61">
                  <c:v>4191586.02684125</c:v>
                </c:pt>
                <c:pt idx="62">
                  <c:v>4190463.76668243</c:v>
                </c:pt>
                <c:pt idx="63">
                  <c:v>4132791.77250041</c:v>
                </c:pt>
                <c:pt idx="64">
                  <c:v>4075411.95247594</c:v>
                </c:pt>
                <c:pt idx="65">
                  <c:v>4056321.73921539</c:v>
                </c:pt>
                <c:pt idx="66">
                  <c:v>4057116.05175405</c:v>
                </c:pt>
                <c:pt idx="67">
                  <c:v>4044522.88600423</c:v>
                </c:pt>
                <c:pt idx="68">
                  <c:v>4039500.51405177</c:v>
                </c:pt>
                <c:pt idx="69">
                  <c:v>3990164.34410373</c:v>
                </c:pt>
                <c:pt idx="70">
                  <c:v>3971634.6797878</c:v>
                </c:pt>
                <c:pt idx="71">
                  <c:v>3960244.12237184</c:v>
                </c:pt>
                <c:pt idx="72">
                  <c:v>3963073.5641407</c:v>
                </c:pt>
                <c:pt idx="73">
                  <c:v>3919438.18930833</c:v>
                </c:pt>
                <c:pt idx="74">
                  <c:v>3903897.70453642</c:v>
                </c:pt>
                <c:pt idx="75">
                  <c:v>3902663.07633574</c:v>
                </c:pt>
                <c:pt idx="76">
                  <c:v>3870289.77874627</c:v>
                </c:pt>
                <c:pt idx="77">
                  <c:v>3818734.13024775</c:v>
                </c:pt>
                <c:pt idx="78">
                  <c:v>3780565.12173375</c:v>
                </c:pt>
                <c:pt idx="79">
                  <c:v>3741228.7333672</c:v>
                </c:pt>
                <c:pt idx="80">
                  <c:v>3721608.34899971</c:v>
                </c:pt>
                <c:pt idx="81">
                  <c:v>3700818.4057784</c:v>
                </c:pt>
                <c:pt idx="82">
                  <c:v>3671694.51492439</c:v>
                </c:pt>
                <c:pt idx="83">
                  <c:v>3638018.47095552</c:v>
                </c:pt>
                <c:pt idx="84">
                  <c:v>3620746.24629564</c:v>
                </c:pt>
                <c:pt idx="85">
                  <c:v>3621109.47380663</c:v>
                </c:pt>
                <c:pt idx="86">
                  <c:v>3604396.32946504</c:v>
                </c:pt>
                <c:pt idx="87">
                  <c:v>3595557.78927389</c:v>
                </c:pt>
                <c:pt idx="88">
                  <c:v>3593876.24109599</c:v>
                </c:pt>
                <c:pt idx="89">
                  <c:v>3566891.61037063</c:v>
                </c:pt>
                <c:pt idx="90">
                  <c:v>3552644.35014681</c:v>
                </c:pt>
                <c:pt idx="91">
                  <c:v>3544575.2969682</c:v>
                </c:pt>
                <c:pt idx="92">
                  <c:v>3543236.74648728</c:v>
                </c:pt>
                <c:pt idx="93">
                  <c:v>3524663.19648485</c:v>
                </c:pt>
                <c:pt idx="94">
                  <c:v>3516791.23463192</c:v>
                </c:pt>
                <c:pt idx="95">
                  <c:v>3517055.65117321</c:v>
                </c:pt>
                <c:pt idx="96">
                  <c:v>3487508.45902217</c:v>
                </c:pt>
                <c:pt idx="97">
                  <c:v>3465604.13665628</c:v>
                </c:pt>
                <c:pt idx="98">
                  <c:v>3441365.69811311</c:v>
                </c:pt>
                <c:pt idx="99">
                  <c:v>3429282.90857732</c:v>
                </c:pt>
                <c:pt idx="100">
                  <c:v>3416570.77610449</c:v>
                </c:pt>
                <c:pt idx="101">
                  <c:v>3396147.44341222</c:v>
                </c:pt>
                <c:pt idx="102">
                  <c:v>3373518.81144546</c:v>
                </c:pt>
                <c:pt idx="103">
                  <c:v>3361551.58717684</c:v>
                </c:pt>
                <c:pt idx="104">
                  <c:v>3352294.12550705</c:v>
                </c:pt>
                <c:pt idx="105">
                  <c:v>3350253.84063456</c:v>
                </c:pt>
                <c:pt idx="106">
                  <c:v>3351050.39101345</c:v>
                </c:pt>
                <c:pt idx="107">
                  <c:v>3340758.60885622</c:v>
                </c:pt>
                <c:pt idx="108">
                  <c:v>3333926.34002556</c:v>
                </c:pt>
                <c:pt idx="109">
                  <c:v>3333833.69372783</c:v>
                </c:pt>
                <c:pt idx="110">
                  <c:v>3316021.32413513</c:v>
                </c:pt>
                <c:pt idx="111">
                  <c:v>3307827.41872765</c:v>
                </c:pt>
                <c:pt idx="112">
                  <c:v>3307246.08445261</c:v>
                </c:pt>
                <c:pt idx="113">
                  <c:v>3296199.49821313</c:v>
                </c:pt>
                <c:pt idx="114">
                  <c:v>3283486.33024621</c:v>
                </c:pt>
                <c:pt idx="115">
                  <c:v>3266501.98983559</c:v>
                </c:pt>
                <c:pt idx="116">
                  <c:v>3253080.7235903</c:v>
                </c:pt>
                <c:pt idx="117">
                  <c:v>3238114.30163218</c:v>
                </c:pt>
                <c:pt idx="118">
                  <c:v>3229710.47017715</c:v>
                </c:pt>
                <c:pt idx="119">
                  <c:v>3221051.62798583</c:v>
                </c:pt>
                <c:pt idx="120">
                  <c:v>3209265.65559264</c:v>
                </c:pt>
                <c:pt idx="121">
                  <c:v>3194740.76664278</c:v>
                </c:pt>
                <c:pt idx="122">
                  <c:v>3185877.79457194</c:v>
                </c:pt>
                <c:pt idx="123">
                  <c:v>3177981.59116115</c:v>
                </c:pt>
                <c:pt idx="124">
                  <c:v>3168045.39982845</c:v>
                </c:pt>
                <c:pt idx="125">
                  <c:v>3164304.70601078</c:v>
                </c:pt>
                <c:pt idx="126">
                  <c:v>3164391.40662441</c:v>
                </c:pt>
                <c:pt idx="127">
                  <c:v>3155287.73353411</c:v>
                </c:pt>
                <c:pt idx="128">
                  <c:v>3151088.2801573</c:v>
                </c:pt>
                <c:pt idx="129">
                  <c:v>3151650.77571397</c:v>
                </c:pt>
                <c:pt idx="130">
                  <c:v>3140394.60219561</c:v>
                </c:pt>
                <c:pt idx="131">
                  <c:v>3135514.31704777</c:v>
                </c:pt>
                <c:pt idx="132">
                  <c:v>3132507.41051326</c:v>
                </c:pt>
                <c:pt idx="133">
                  <c:v>3132287.51616179</c:v>
                </c:pt>
                <c:pt idx="134">
                  <c:v>3121475.90301091</c:v>
                </c:pt>
                <c:pt idx="135">
                  <c:v>3110022.93687119</c:v>
                </c:pt>
                <c:pt idx="136">
                  <c:v>3099737.74803682</c:v>
                </c:pt>
                <c:pt idx="137">
                  <c:v>3094621.53171879</c:v>
                </c:pt>
                <c:pt idx="138">
                  <c:v>3089266.53004139</c:v>
                </c:pt>
                <c:pt idx="139">
                  <c:v>3080281.79614854</c:v>
                </c:pt>
                <c:pt idx="140">
                  <c:v>3069292.94894126</c:v>
                </c:pt>
                <c:pt idx="141">
                  <c:v>3062781.55248123</c:v>
                </c:pt>
                <c:pt idx="142">
                  <c:v>3055365.82697903</c:v>
                </c:pt>
                <c:pt idx="143">
                  <c:v>3049406.09154304</c:v>
                </c:pt>
                <c:pt idx="144">
                  <c:v>3046613.47280428</c:v>
                </c:pt>
                <c:pt idx="145">
                  <c:v>3047034.71322929</c:v>
                </c:pt>
                <c:pt idx="146">
                  <c:v>3041615.63647829</c:v>
                </c:pt>
                <c:pt idx="147">
                  <c:v>3037643.76176588</c:v>
                </c:pt>
                <c:pt idx="148">
                  <c:v>3037505.30602314</c:v>
                </c:pt>
                <c:pt idx="149">
                  <c:v>3028925.39640172</c:v>
                </c:pt>
                <c:pt idx="150">
                  <c:v>3024593.08799822</c:v>
                </c:pt>
                <c:pt idx="151">
                  <c:v>3020539.16030786</c:v>
                </c:pt>
                <c:pt idx="152">
                  <c:v>3017175.935086</c:v>
                </c:pt>
                <c:pt idx="153">
                  <c:v>3017299.49472669</c:v>
                </c:pt>
                <c:pt idx="154">
                  <c:v>3008515.31687227</c:v>
                </c:pt>
                <c:pt idx="155">
                  <c:v>3001374.89655579</c:v>
                </c:pt>
                <c:pt idx="156">
                  <c:v>2997216.23534969</c:v>
                </c:pt>
                <c:pt idx="157">
                  <c:v>2993129.67683059</c:v>
                </c:pt>
                <c:pt idx="158">
                  <c:v>2987785.66405717</c:v>
                </c:pt>
                <c:pt idx="159">
                  <c:v>2980274.56292815</c:v>
                </c:pt>
                <c:pt idx="160">
                  <c:v>2974522.05743098</c:v>
                </c:pt>
                <c:pt idx="161">
                  <c:v>2969205.32388909</c:v>
                </c:pt>
                <c:pt idx="162">
                  <c:v>2962540.31083878</c:v>
                </c:pt>
                <c:pt idx="163">
                  <c:v>2959239.9638558</c:v>
                </c:pt>
                <c:pt idx="164">
                  <c:v>2956986.74832519</c:v>
                </c:pt>
                <c:pt idx="165">
                  <c:v>2956595.10410153</c:v>
                </c:pt>
                <c:pt idx="166">
                  <c:v>2951213.029193</c:v>
                </c:pt>
                <c:pt idx="167">
                  <c:v>2947614.51784196</c:v>
                </c:pt>
                <c:pt idx="168">
                  <c:v>2942001.78870995</c:v>
                </c:pt>
                <c:pt idx="169">
                  <c:v>2938591.33800645</c:v>
                </c:pt>
                <c:pt idx="170">
                  <c:v>2936021.63104669</c:v>
                </c:pt>
                <c:pt idx="171">
                  <c:v>2934745.97234809</c:v>
                </c:pt>
                <c:pt idx="172">
                  <c:v>2935098.34115243</c:v>
                </c:pt>
                <c:pt idx="173">
                  <c:v>2928556.40029875</c:v>
                </c:pt>
                <c:pt idx="174">
                  <c:v>2923563.9350914</c:v>
                </c:pt>
                <c:pt idx="175">
                  <c:v>2921485.72886995</c:v>
                </c:pt>
                <c:pt idx="176">
                  <c:v>2919341.79543999</c:v>
                </c:pt>
                <c:pt idx="177">
                  <c:v>2915097.44305922</c:v>
                </c:pt>
                <c:pt idx="178">
                  <c:v>2909012.90454547</c:v>
                </c:pt>
                <c:pt idx="179">
                  <c:v>2904793.79280152</c:v>
                </c:pt>
                <c:pt idx="180">
                  <c:v>2899833.85698681</c:v>
                </c:pt>
                <c:pt idx="181">
                  <c:v>2896020.41267957</c:v>
                </c:pt>
                <c:pt idx="182">
                  <c:v>2894101.96005683</c:v>
                </c:pt>
                <c:pt idx="183">
                  <c:v>2891701.85281502</c:v>
                </c:pt>
                <c:pt idx="184">
                  <c:v>2890437.23217288</c:v>
                </c:pt>
                <c:pt idx="185">
                  <c:v>2886900.84257221</c:v>
                </c:pt>
                <c:pt idx="186">
                  <c:v>2882902.73881085</c:v>
                </c:pt>
                <c:pt idx="187">
                  <c:v>2878416.02630727</c:v>
                </c:pt>
                <c:pt idx="188">
                  <c:v>2876125.45696201</c:v>
                </c:pt>
                <c:pt idx="189">
                  <c:v>2873772.79756762</c:v>
                </c:pt>
                <c:pt idx="190">
                  <c:v>2871714.02935827</c:v>
                </c:pt>
                <c:pt idx="191">
                  <c:v>2871530.23502542</c:v>
                </c:pt>
                <c:pt idx="192">
                  <c:v>2867038.27843785</c:v>
                </c:pt>
                <c:pt idx="193">
                  <c:v>2863428.02622918</c:v>
                </c:pt>
                <c:pt idx="194">
                  <c:v>2861296.15931274</c:v>
                </c:pt>
                <c:pt idx="195">
                  <c:v>2861016.32997547</c:v>
                </c:pt>
                <c:pt idx="196">
                  <c:v>2858620.05113923</c:v>
                </c:pt>
                <c:pt idx="197">
                  <c:v>2854834.81415806</c:v>
                </c:pt>
                <c:pt idx="198">
                  <c:v>2851569.733084</c:v>
                </c:pt>
                <c:pt idx="199">
                  <c:v>2848622.16391245</c:v>
                </c:pt>
                <c:pt idx="200">
                  <c:v>2844224.78015482</c:v>
                </c:pt>
                <c:pt idx="201">
                  <c:v>2841750.05316845</c:v>
                </c:pt>
                <c:pt idx="202">
                  <c:v>2840386.6858732</c:v>
                </c:pt>
                <c:pt idx="203">
                  <c:v>2837472.55345156</c:v>
                </c:pt>
                <c:pt idx="204">
                  <c:v>2834343.59458966</c:v>
                </c:pt>
                <c:pt idx="205">
                  <c:v>2832373.03265529</c:v>
                </c:pt>
                <c:pt idx="206">
                  <c:v>2829110.37468283</c:v>
                </c:pt>
                <c:pt idx="207">
                  <c:v>2827018.1306313</c:v>
                </c:pt>
                <c:pt idx="208">
                  <c:v>2825724.88698945</c:v>
                </c:pt>
                <c:pt idx="209">
                  <c:v>2825410.01472149</c:v>
                </c:pt>
                <c:pt idx="210">
                  <c:v>2825756.75891819</c:v>
                </c:pt>
                <c:pt idx="211">
                  <c:v>2822132.73034436</c:v>
                </c:pt>
                <c:pt idx="212">
                  <c:v>2819619.21756735</c:v>
                </c:pt>
                <c:pt idx="213">
                  <c:v>2818969.62030595</c:v>
                </c:pt>
                <c:pt idx="214">
                  <c:v>2819278.19829747</c:v>
                </c:pt>
                <c:pt idx="215">
                  <c:v>2816757.87883674</c:v>
                </c:pt>
                <c:pt idx="216">
                  <c:v>2813222.66014626</c:v>
                </c:pt>
                <c:pt idx="217">
                  <c:v>2810773.96753637</c:v>
                </c:pt>
                <c:pt idx="218">
                  <c:v>2807435.82310533</c:v>
                </c:pt>
                <c:pt idx="219">
                  <c:v>2805286.91180553</c:v>
                </c:pt>
                <c:pt idx="220">
                  <c:v>2804184.1109211</c:v>
                </c:pt>
                <c:pt idx="221">
                  <c:v>2802432.72398085</c:v>
                </c:pt>
                <c:pt idx="222">
                  <c:v>2802139.49245884</c:v>
                </c:pt>
                <c:pt idx="223">
                  <c:v>2800146.41187833</c:v>
                </c:pt>
                <c:pt idx="224">
                  <c:v>2797481.20720389</c:v>
                </c:pt>
                <c:pt idx="225">
                  <c:v>2794857.75738894</c:v>
                </c:pt>
                <c:pt idx="226">
                  <c:v>2793687.48791105</c:v>
                </c:pt>
                <c:pt idx="227">
                  <c:v>2792266.69116176</c:v>
                </c:pt>
                <c:pt idx="228">
                  <c:v>2790791.121474</c:v>
                </c:pt>
                <c:pt idx="229">
                  <c:v>2790539.04267749</c:v>
                </c:pt>
                <c:pt idx="230">
                  <c:v>2788234.84214794</c:v>
                </c:pt>
                <c:pt idx="231">
                  <c:v>2786314.68714721</c:v>
                </c:pt>
                <c:pt idx="232">
                  <c:v>2784937.81510661</c:v>
                </c:pt>
                <c:pt idx="233">
                  <c:v>2784702.77630144</c:v>
                </c:pt>
                <c:pt idx="234">
                  <c:v>2783847.54005368</c:v>
                </c:pt>
                <c:pt idx="235">
                  <c:v>2782324.39142399</c:v>
                </c:pt>
                <c:pt idx="236">
                  <c:v>2780808.06165873</c:v>
                </c:pt>
                <c:pt idx="237">
                  <c:v>2779926.12100419</c:v>
                </c:pt>
                <c:pt idx="238">
                  <c:v>2777315.19876635</c:v>
                </c:pt>
                <c:pt idx="239">
                  <c:v>2775665.16246052</c:v>
                </c:pt>
                <c:pt idx="240">
                  <c:v>2775199.06362896</c:v>
                </c:pt>
                <c:pt idx="241">
                  <c:v>2772940.69052285</c:v>
                </c:pt>
                <c:pt idx="242">
                  <c:v>2771191.69778956</c:v>
                </c:pt>
                <c:pt idx="243">
                  <c:v>2770698.44625449</c:v>
                </c:pt>
                <c:pt idx="244">
                  <c:v>2769206.85340628</c:v>
                </c:pt>
                <c:pt idx="245">
                  <c:v>2768044.07188382</c:v>
                </c:pt>
                <c:pt idx="246">
                  <c:v>2767659.35251125</c:v>
                </c:pt>
                <c:pt idx="247">
                  <c:v>2768200.06802811</c:v>
                </c:pt>
                <c:pt idx="248">
                  <c:v>2768174.58399784</c:v>
                </c:pt>
                <c:pt idx="249">
                  <c:v>2768147.44792728</c:v>
                </c:pt>
                <c:pt idx="250">
                  <c:v>2766770.34439613</c:v>
                </c:pt>
                <c:pt idx="251">
                  <c:v>2765668.58733919</c:v>
                </c:pt>
                <c:pt idx="252">
                  <c:v>2765884.34730575</c:v>
                </c:pt>
                <c:pt idx="253">
                  <c:v>2765537.82555183</c:v>
                </c:pt>
                <c:pt idx="254">
                  <c:v>2764066.91014965</c:v>
                </c:pt>
                <c:pt idx="255">
                  <c:v>2762928.10067732</c:v>
                </c:pt>
                <c:pt idx="256">
                  <c:v>2760743.2983113</c:v>
                </c:pt>
                <c:pt idx="257">
                  <c:v>2760171.3424902</c:v>
                </c:pt>
                <c:pt idx="258">
                  <c:v>2760043.38555756</c:v>
                </c:pt>
                <c:pt idx="259">
                  <c:v>2758966.41369641</c:v>
                </c:pt>
                <c:pt idx="260">
                  <c:v>2759852.43806087</c:v>
                </c:pt>
                <c:pt idx="261">
                  <c:v>2759412.70775312</c:v>
                </c:pt>
                <c:pt idx="262">
                  <c:v>2757932.54937196</c:v>
                </c:pt>
                <c:pt idx="263">
                  <c:v>2756910.36586923</c:v>
                </c:pt>
                <c:pt idx="264">
                  <c:v>2756712.24129543</c:v>
                </c:pt>
                <c:pt idx="265">
                  <c:v>2755992.64146949</c:v>
                </c:pt>
                <c:pt idx="266">
                  <c:v>2756536.16061242</c:v>
                </c:pt>
                <c:pt idx="267">
                  <c:v>2755185.47820694</c:v>
                </c:pt>
                <c:pt idx="268">
                  <c:v>2755261.49665957</c:v>
                </c:pt>
                <c:pt idx="269">
                  <c:v>2753903.60798878</c:v>
                </c:pt>
                <c:pt idx="270">
                  <c:v>2754777.3438357</c:v>
                </c:pt>
                <c:pt idx="271">
                  <c:v>2755123.02136921</c:v>
                </c:pt>
                <c:pt idx="272">
                  <c:v>2754227.46243396</c:v>
                </c:pt>
                <c:pt idx="273">
                  <c:v>2753535.6213893</c:v>
                </c:pt>
                <c:pt idx="274">
                  <c:v>2753001.64568292</c:v>
                </c:pt>
                <c:pt idx="275">
                  <c:v>2753550.34497475</c:v>
                </c:pt>
                <c:pt idx="276">
                  <c:v>2752059.22964323</c:v>
                </c:pt>
                <c:pt idx="277">
                  <c:v>2750929.08387834</c:v>
                </c:pt>
                <c:pt idx="278">
                  <c:v>2751048.457757</c:v>
                </c:pt>
                <c:pt idx="279">
                  <c:v>2750489.37298736</c:v>
                </c:pt>
                <c:pt idx="280">
                  <c:v>2748633.09596245</c:v>
                </c:pt>
                <c:pt idx="281">
                  <c:v>2748805.54471201</c:v>
                </c:pt>
                <c:pt idx="282">
                  <c:v>2748035.5870869</c:v>
                </c:pt>
                <c:pt idx="283">
                  <c:v>2747256.18786775</c:v>
                </c:pt>
                <c:pt idx="284">
                  <c:v>2746785.76528416</c:v>
                </c:pt>
                <c:pt idx="285">
                  <c:v>2747412.69928351</c:v>
                </c:pt>
                <c:pt idx="286">
                  <c:v>2747626.64175947</c:v>
                </c:pt>
                <c:pt idx="287">
                  <c:v>2747567.71399182</c:v>
                </c:pt>
                <c:pt idx="288">
                  <c:v>2748113.70068532</c:v>
                </c:pt>
                <c:pt idx="289">
                  <c:v>2747746.3148614</c:v>
                </c:pt>
                <c:pt idx="290">
                  <c:v>2746696.41382976</c:v>
                </c:pt>
                <c:pt idx="291">
                  <c:v>2747479.94399006</c:v>
                </c:pt>
                <c:pt idx="292">
                  <c:v>2747564.20611407</c:v>
                </c:pt>
                <c:pt idx="293">
                  <c:v>2747019.66916404</c:v>
                </c:pt>
                <c:pt idx="294">
                  <c:v>2746625.45093512</c:v>
                </c:pt>
                <c:pt idx="295">
                  <c:v>2744901.64071148</c:v>
                </c:pt>
                <c:pt idx="296">
                  <c:v>2745346.34393764</c:v>
                </c:pt>
                <c:pt idx="297">
                  <c:v>2745886.771864</c:v>
                </c:pt>
                <c:pt idx="298">
                  <c:v>2745346.67595845</c:v>
                </c:pt>
                <c:pt idx="299">
                  <c:v>2745368.4320769</c:v>
                </c:pt>
                <c:pt idx="300">
                  <c:v>2746034.36109302</c:v>
                </c:pt>
                <c:pt idx="301">
                  <c:v>2746100.00946229</c:v>
                </c:pt>
                <c:pt idx="302">
                  <c:v>2745931.05486222</c:v>
                </c:pt>
                <c:pt idx="303">
                  <c:v>2746572.18080036</c:v>
                </c:pt>
                <c:pt idx="304">
                  <c:v>2745924.21703272</c:v>
                </c:pt>
                <c:pt idx="305">
                  <c:v>2745950.11201596</c:v>
                </c:pt>
                <c:pt idx="306">
                  <c:v>2746435.25154234</c:v>
                </c:pt>
                <c:pt idx="307">
                  <c:v>2745547.38045547</c:v>
                </c:pt>
                <c:pt idx="308">
                  <c:v>2746169.71113531</c:v>
                </c:pt>
                <c:pt idx="309">
                  <c:v>2744417.50537311</c:v>
                </c:pt>
                <c:pt idx="310">
                  <c:v>2744292.37984464</c:v>
                </c:pt>
                <c:pt idx="311">
                  <c:v>2744112.97649678</c:v>
                </c:pt>
                <c:pt idx="312">
                  <c:v>2743327.34083332</c:v>
                </c:pt>
                <c:pt idx="313">
                  <c:v>2743115.72163969</c:v>
                </c:pt>
                <c:pt idx="314">
                  <c:v>2744092.65443974</c:v>
                </c:pt>
                <c:pt idx="315">
                  <c:v>2744784.6169786</c:v>
                </c:pt>
                <c:pt idx="316">
                  <c:v>2744077.82167391</c:v>
                </c:pt>
                <c:pt idx="317">
                  <c:v>2742476.26931027</c:v>
                </c:pt>
                <c:pt idx="318">
                  <c:v>2742267.22105822</c:v>
                </c:pt>
                <c:pt idx="319">
                  <c:v>2742469.03736593</c:v>
                </c:pt>
                <c:pt idx="320">
                  <c:v>2741808.68139471</c:v>
                </c:pt>
                <c:pt idx="321">
                  <c:v>2741890.53103574</c:v>
                </c:pt>
                <c:pt idx="322">
                  <c:v>2742307.91020435</c:v>
                </c:pt>
                <c:pt idx="323">
                  <c:v>2741338.6346841</c:v>
                </c:pt>
                <c:pt idx="324">
                  <c:v>2742973.88020524</c:v>
                </c:pt>
                <c:pt idx="325">
                  <c:v>2742267.44179103</c:v>
                </c:pt>
                <c:pt idx="326">
                  <c:v>2742163.47895002</c:v>
                </c:pt>
                <c:pt idx="327">
                  <c:v>2742669.67656988</c:v>
                </c:pt>
                <c:pt idx="328">
                  <c:v>2742956.0014322</c:v>
                </c:pt>
                <c:pt idx="329">
                  <c:v>2743358.02831724</c:v>
                </c:pt>
                <c:pt idx="330">
                  <c:v>2742711.9920144</c:v>
                </c:pt>
                <c:pt idx="331">
                  <c:v>2743398.13273892</c:v>
                </c:pt>
                <c:pt idx="332">
                  <c:v>2742829.09926843</c:v>
                </c:pt>
                <c:pt idx="333">
                  <c:v>2743057.43998333</c:v>
                </c:pt>
                <c:pt idx="334">
                  <c:v>2742739.87238248</c:v>
                </c:pt>
                <c:pt idx="335">
                  <c:v>2741301.77402775</c:v>
                </c:pt>
                <c:pt idx="336">
                  <c:v>2741757.11899424</c:v>
                </c:pt>
                <c:pt idx="337">
                  <c:v>2742079.90626307</c:v>
                </c:pt>
                <c:pt idx="338">
                  <c:v>2741241.30267578</c:v>
                </c:pt>
                <c:pt idx="339">
                  <c:v>2742038.95166114</c:v>
                </c:pt>
                <c:pt idx="340">
                  <c:v>2741955.73026172</c:v>
                </c:pt>
                <c:pt idx="341">
                  <c:v>2741977.2509821</c:v>
                </c:pt>
                <c:pt idx="342">
                  <c:v>2741836.07949674</c:v>
                </c:pt>
                <c:pt idx="343">
                  <c:v>2741620.3260703</c:v>
                </c:pt>
                <c:pt idx="344">
                  <c:v>2740364.36758418</c:v>
                </c:pt>
                <c:pt idx="345">
                  <c:v>2740839.27252842</c:v>
                </c:pt>
                <c:pt idx="346">
                  <c:v>2740293.77125803</c:v>
                </c:pt>
                <c:pt idx="347">
                  <c:v>2740931.99269372</c:v>
                </c:pt>
                <c:pt idx="348">
                  <c:v>2740356.52483158</c:v>
                </c:pt>
                <c:pt idx="349">
                  <c:v>2740540.4753199</c:v>
                </c:pt>
                <c:pt idx="350">
                  <c:v>2740062.85337848</c:v>
                </c:pt>
                <c:pt idx="351">
                  <c:v>2740389.94595459</c:v>
                </c:pt>
                <c:pt idx="352">
                  <c:v>2740117.24741397</c:v>
                </c:pt>
                <c:pt idx="353">
                  <c:v>2740748.17091373</c:v>
                </c:pt>
                <c:pt idx="354">
                  <c:v>2740924.93857454</c:v>
                </c:pt>
                <c:pt idx="355">
                  <c:v>2740682.2549069</c:v>
                </c:pt>
                <c:pt idx="356">
                  <c:v>2741037.05488791</c:v>
                </c:pt>
                <c:pt idx="357">
                  <c:v>2740283.22527014</c:v>
                </c:pt>
                <c:pt idx="358">
                  <c:v>2741111.41944462</c:v>
                </c:pt>
                <c:pt idx="359">
                  <c:v>2741252.00210916</c:v>
                </c:pt>
                <c:pt idx="360">
                  <c:v>2740483.77175214</c:v>
                </c:pt>
                <c:pt idx="361">
                  <c:v>2740616.44245786</c:v>
                </c:pt>
                <c:pt idx="362">
                  <c:v>2740031.44121512</c:v>
                </c:pt>
                <c:pt idx="363">
                  <c:v>2739881.46196288</c:v>
                </c:pt>
                <c:pt idx="364">
                  <c:v>2740036.65703106</c:v>
                </c:pt>
                <c:pt idx="365">
                  <c:v>2740243.49037727</c:v>
                </c:pt>
                <c:pt idx="366">
                  <c:v>2740877.75496792</c:v>
                </c:pt>
                <c:pt idx="367">
                  <c:v>2740265.69159413</c:v>
                </c:pt>
                <c:pt idx="368">
                  <c:v>2740355.99970564</c:v>
                </c:pt>
                <c:pt idx="369">
                  <c:v>2740325.80211068</c:v>
                </c:pt>
                <c:pt idx="370">
                  <c:v>2740333.79505617</c:v>
                </c:pt>
                <c:pt idx="371">
                  <c:v>2740574.11741471</c:v>
                </c:pt>
                <c:pt idx="372">
                  <c:v>2740367.2795368</c:v>
                </c:pt>
                <c:pt idx="373">
                  <c:v>2739755.97831866</c:v>
                </c:pt>
                <c:pt idx="374">
                  <c:v>2739746.32971257</c:v>
                </c:pt>
                <c:pt idx="375">
                  <c:v>2740529.2234486</c:v>
                </c:pt>
                <c:pt idx="376">
                  <c:v>2740109.71853009</c:v>
                </c:pt>
                <c:pt idx="377">
                  <c:v>2739092.31412787</c:v>
                </c:pt>
                <c:pt idx="378">
                  <c:v>2739611.65828547</c:v>
                </c:pt>
                <c:pt idx="379">
                  <c:v>2739870.31381624</c:v>
                </c:pt>
                <c:pt idx="380">
                  <c:v>2739962.23303116</c:v>
                </c:pt>
                <c:pt idx="381">
                  <c:v>2740481.76566806</c:v>
                </c:pt>
                <c:pt idx="382">
                  <c:v>2739795.73283439</c:v>
                </c:pt>
                <c:pt idx="383">
                  <c:v>2739500.78390015</c:v>
                </c:pt>
                <c:pt idx="384">
                  <c:v>2740149.38674083</c:v>
                </c:pt>
                <c:pt idx="385">
                  <c:v>2740323.87834997</c:v>
                </c:pt>
                <c:pt idx="386">
                  <c:v>2740155.45454104</c:v>
                </c:pt>
                <c:pt idx="387">
                  <c:v>2739625.95860041</c:v>
                </c:pt>
                <c:pt idx="388">
                  <c:v>2740188.50204556</c:v>
                </c:pt>
                <c:pt idx="389">
                  <c:v>2739973.48223427</c:v>
                </c:pt>
                <c:pt idx="390">
                  <c:v>2740033.10463861</c:v>
                </c:pt>
                <c:pt idx="391">
                  <c:v>2740461.74006288</c:v>
                </c:pt>
                <c:pt idx="392">
                  <c:v>2740024.43617399</c:v>
                </c:pt>
                <c:pt idx="393">
                  <c:v>2740476.82140549</c:v>
                </c:pt>
                <c:pt idx="394">
                  <c:v>2739825.28755647</c:v>
                </c:pt>
                <c:pt idx="395">
                  <c:v>2739918.00408429</c:v>
                </c:pt>
                <c:pt idx="396">
                  <c:v>2740236.58760647</c:v>
                </c:pt>
                <c:pt idx="397">
                  <c:v>2740083.10982726</c:v>
                </c:pt>
                <c:pt idx="398">
                  <c:v>2740087.57028109</c:v>
                </c:pt>
                <c:pt idx="399">
                  <c:v>2740163.28466476</c:v>
                </c:pt>
                <c:pt idx="400">
                  <c:v>2740418.58944685</c:v>
                </c:pt>
                <c:pt idx="401">
                  <c:v>2740335.71048095</c:v>
                </c:pt>
                <c:pt idx="402">
                  <c:v>2740085.14379863</c:v>
                </c:pt>
                <c:pt idx="403">
                  <c:v>2740265.79685619</c:v>
                </c:pt>
                <c:pt idx="404">
                  <c:v>2740459.25317011</c:v>
                </c:pt>
                <c:pt idx="405">
                  <c:v>2740319.96030367</c:v>
                </c:pt>
                <c:pt idx="406">
                  <c:v>2740545.8492553</c:v>
                </c:pt>
                <c:pt idx="407">
                  <c:v>2740667.51362585</c:v>
                </c:pt>
                <c:pt idx="408">
                  <c:v>2740491.2289477</c:v>
                </c:pt>
                <c:pt idx="409">
                  <c:v>2740557.31062368</c:v>
                </c:pt>
                <c:pt idx="410">
                  <c:v>2740672.72859076</c:v>
                </c:pt>
                <c:pt idx="411">
                  <c:v>2740576.08653983</c:v>
                </c:pt>
                <c:pt idx="412">
                  <c:v>2740429.35628959</c:v>
                </c:pt>
                <c:pt idx="413">
                  <c:v>2740471.16377679</c:v>
                </c:pt>
                <c:pt idx="414">
                  <c:v>2740922.23165638</c:v>
                </c:pt>
                <c:pt idx="415">
                  <c:v>2740483.22001185</c:v>
                </c:pt>
                <c:pt idx="416">
                  <c:v>2740503.35838054</c:v>
                </c:pt>
                <c:pt idx="417">
                  <c:v>2740369.00164422</c:v>
                </c:pt>
                <c:pt idx="418">
                  <c:v>2740613.22839943</c:v>
                </c:pt>
                <c:pt idx="419">
                  <c:v>2740498.46184164</c:v>
                </c:pt>
                <c:pt idx="420">
                  <c:v>2740508.80931971</c:v>
                </c:pt>
                <c:pt idx="421">
                  <c:v>2740315.8788826</c:v>
                </c:pt>
                <c:pt idx="422">
                  <c:v>2740284.13695173</c:v>
                </c:pt>
                <c:pt idx="423">
                  <c:v>2740377.79448445</c:v>
                </c:pt>
                <c:pt idx="424">
                  <c:v>2740337.55524508</c:v>
                </c:pt>
                <c:pt idx="425">
                  <c:v>2740150.33572611</c:v>
                </c:pt>
                <c:pt idx="426">
                  <c:v>2740188.41283134</c:v>
                </c:pt>
                <c:pt idx="427">
                  <c:v>2740094.75898493</c:v>
                </c:pt>
                <c:pt idx="428">
                  <c:v>2740120.70777049</c:v>
                </c:pt>
                <c:pt idx="429">
                  <c:v>2740113.2347759</c:v>
                </c:pt>
                <c:pt idx="430">
                  <c:v>2740045.7078295</c:v>
                </c:pt>
                <c:pt idx="431">
                  <c:v>2739948.65359629</c:v>
                </c:pt>
                <c:pt idx="432">
                  <c:v>2739927.09024068</c:v>
                </c:pt>
                <c:pt idx="433">
                  <c:v>2739958.84928817</c:v>
                </c:pt>
                <c:pt idx="434">
                  <c:v>2739854.00682394</c:v>
                </c:pt>
                <c:pt idx="435">
                  <c:v>2739826.72472675</c:v>
                </c:pt>
                <c:pt idx="436">
                  <c:v>2739699.75140195</c:v>
                </c:pt>
                <c:pt idx="437">
                  <c:v>2739764.12149668</c:v>
                </c:pt>
                <c:pt idx="438">
                  <c:v>2739861.20139136</c:v>
                </c:pt>
                <c:pt idx="439">
                  <c:v>2739751.95354112</c:v>
                </c:pt>
                <c:pt idx="440">
                  <c:v>2739754.48902082</c:v>
                </c:pt>
                <c:pt idx="441">
                  <c:v>2739849.98604952</c:v>
                </c:pt>
                <c:pt idx="442">
                  <c:v>2739780.31228116</c:v>
                </c:pt>
                <c:pt idx="443">
                  <c:v>2739841.15628737</c:v>
                </c:pt>
                <c:pt idx="444">
                  <c:v>2739874.53551649</c:v>
                </c:pt>
                <c:pt idx="445">
                  <c:v>2739792.93184888</c:v>
                </c:pt>
                <c:pt idx="446">
                  <c:v>2739911.24633751</c:v>
                </c:pt>
                <c:pt idx="447">
                  <c:v>2739894.7156203</c:v>
                </c:pt>
                <c:pt idx="448">
                  <c:v>2739960.69171763</c:v>
                </c:pt>
                <c:pt idx="449">
                  <c:v>2739856.9898552</c:v>
                </c:pt>
                <c:pt idx="450">
                  <c:v>2739984.60053507</c:v>
                </c:pt>
                <c:pt idx="451">
                  <c:v>2739786.58234191</c:v>
                </c:pt>
                <c:pt idx="452">
                  <c:v>2739738.99019664</c:v>
                </c:pt>
                <c:pt idx="453">
                  <c:v>2739779.96530768</c:v>
                </c:pt>
                <c:pt idx="454">
                  <c:v>2739785.95767741</c:v>
                </c:pt>
                <c:pt idx="455">
                  <c:v>2739817.8458343</c:v>
                </c:pt>
                <c:pt idx="456">
                  <c:v>2739979.62016269</c:v>
                </c:pt>
                <c:pt idx="457">
                  <c:v>2740035.01888424</c:v>
                </c:pt>
                <c:pt idx="458">
                  <c:v>2739998.37317231</c:v>
                </c:pt>
                <c:pt idx="459">
                  <c:v>2740032.30142645</c:v>
                </c:pt>
                <c:pt idx="460">
                  <c:v>2740154.86787631</c:v>
                </c:pt>
                <c:pt idx="461">
                  <c:v>2740073.62729105</c:v>
                </c:pt>
                <c:pt idx="462">
                  <c:v>2740040.78898702</c:v>
                </c:pt>
                <c:pt idx="463">
                  <c:v>2739935.95935871</c:v>
                </c:pt>
                <c:pt idx="464">
                  <c:v>2740093.47341397</c:v>
                </c:pt>
                <c:pt idx="465">
                  <c:v>2740048.01288556</c:v>
                </c:pt>
                <c:pt idx="466">
                  <c:v>2740093.86319196</c:v>
                </c:pt>
                <c:pt idx="467">
                  <c:v>2740064.79093371</c:v>
                </c:pt>
                <c:pt idx="468">
                  <c:v>2740004.14713842</c:v>
                </c:pt>
                <c:pt idx="469">
                  <c:v>2740029.89273374</c:v>
                </c:pt>
                <c:pt idx="470">
                  <c:v>2739922.84203836</c:v>
                </c:pt>
                <c:pt idx="471">
                  <c:v>2740107.36569218</c:v>
                </c:pt>
                <c:pt idx="472">
                  <c:v>2739993.0384399</c:v>
                </c:pt>
                <c:pt idx="473">
                  <c:v>2740085.3567702</c:v>
                </c:pt>
                <c:pt idx="474">
                  <c:v>2740054.03553955</c:v>
                </c:pt>
                <c:pt idx="475">
                  <c:v>2740048.58552035</c:v>
                </c:pt>
                <c:pt idx="476">
                  <c:v>2740071.94137119</c:v>
                </c:pt>
                <c:pt idx="477">
                  <c:v>2739959.06192869</c:v>
                </c:pt>
                <c:pt idx="478">
                  <c:v>2739966.57572813</c:v>
                </c:pt>
                <c:pt idx="479">
                  <c:v>2739946.41721328</c:v>
                </c:pt>
                <c:pt idx="480">
                  <c:v>2739918.74953065</c:v>
                </c:pt>
                <c:pt idx="481">
                  <c:v>2739983.16714165</c:v>
                </c:pt>
                <c:pt idx="482">
                  <c:v>2739938.51877067</c:v>
                </c:pt>
                <c:pt idx="483">
                  <c:v>2740004.82231108</c:v>
                </c:pt>
                <c:pt idx="484">
                  <c:v>2739968.90720632</c:v>
                </c:pt>
                <c:pt idx="485">
                  <c:v>2739869.9128032</c:v>
                </c:pt>
                <c:pt idx="486">
                  <c:v>2739894.15693802</c:v>
                </c:pt>
                <c:pt idx="487">
                  <c:v>2739814.49198106</c:v>
                </c:pt>
                <c:pt idx="488">
                  <c:v>2739741.22055991</c:v>
                </c:pt>
                <c:pt idx="489">
                  <c:v>2739847.61085467</c:v>
                </c:pt>
                <c:pt idx="490">
                  <c:v>2739856.0329285</c:v>
                </c:pt>
                <c:pt idx="491">
                  <c:v>2739843.42010961</c:v>
                </c:pt>
                <c:pt idx="492">
                  <c:v>2739926.00323563</c:v>
                </c:pt>
                <c:pt idx="493">
                  <c:v>2739937.83059632</c:v>
                </c:pt>
                <c:pt idx="494">
                  <c:v>2739923.54061958</c:v>
                </c:pt>
                <c:pt idx="495">
                  <c:v>2739917.18080466</c:v>
                </c:pt>
                <c:pt idx="496">
                  <c:v>2739994.3881938</c:v>
                </c:pt>
                <c:pt idx="497">
                  <c:v>2740006.80728079</c:v>
                </c:pt>
                <c:pt idx="498">
                  <c:v>2739942.11440393</c:v>
                </c:pt>
                <c:pt idx="499">
                  <c:v>2739982.19552867</c:v>
                </c:pt>
                <c:pt idx="500">
                  <c:v>2739886.27925376</c:v>
                </c:pt>
                <c:pt idx="501">
                  <c:v>2739967.90252838</c:v>
                </c:pt>
                <c:pt idx="502">
                  <c:v>2740012.05794267</c:v>
                </c:pt>
                <c:pt idx="503">
                  <c:v>2739963.6219054</c:v>
                </c:pt>
                <c:pt idx="504">
                  <c:v>2740032.09119774</c:v>
                </c:pt>
                <c:pt idx="505">
                  <c:v>2740020.10660703</c:v>
                </c:pt>
                <c:pt idx="506">
                  <c:v>2740089.68308025</c:v>
                </c:pt>
                <c:pt idx="507">
                  <c:v>2739988.38771815</c:v>
                </c:pt>
                <c:pt idx="508">
                  <c:v>2740059.2812426</c:v>
                </c:pt>
                <c:pt idx="509">
                  <c:v>2739997.79665738</c:v>
                </c:pt>
                <c:pt idx="510">
                  <c:v>2739910.80575526</c:v>
                </c:pt>
                <c:pt idx="511">
                  <c:v>2739988.25847971</c:v>
                </c:pt>
                <c:pt idx="512">
                  <c:v>2739979.53435214</c:v>
                </c:pt>
                <c:pt idx="513">
                  <c:v>2740010.74994892</c:v>
                </c:pt>
                <c:pt idx="514">
                  <c:v>2740007.07416041</c:v>
                </c:pt>
                <c:pt idx="515">
                  <c:v>2739941.18241697</c:v>
                </c:pt>
                <c:pt idx="516">
                  <c:v>2740010.90532027</c:v>
                </c:pt>
                <c:pt idx="517">
                  <c:v>2740015.35870687</c:v>
                </c:pt>
                <c:pt idx="518">
                  <c:v>2739910.44275463</c:v>
                </c:pt>
                <c:pt idx="519">
                  <c:v>2739984.79184426</c:v>
                </c:pt>
                <c:pt idx="520">
                  <c:v>2739971.20185096</c:v>
                </c:pt>
                <c:pt idx="521">
                  <c:v>2739952.98177895</c:v>
                </c:pt>
                <c:pt idx="522">
                  <c:v>2739986.82825084</c:v>
                </c:pt>
                <c:pt idx="523">
                  <c:v>2739979.19939816</c:v>
                </c:pt>
                <c:pt idx="524">
                  <c:v>2739975.79422362</c:v>
                </c:pt>
                <c:pt idx="525">
                  <c:v>2739938.73772266</c:v>
                </c:pt>
                <c:pt idx="526">
                  <c:v>2740000.51304412</c:v>
                </c:pt>
                <c:pt idx="527">
                  <c:v>2739971.55868375</c:v>
                </c:pt>
                <c:pt idx="528">
                  <c:v>2739981.60095147</c:v>
                </c:pt>
                <c:pt idx="529">
                  <c:v>2739978.1650618</c:v>
                </c:pt>
                <c:pt idx="530">
                  <c:v>2739973.89990365</c:v>
                </c:pt>
                <c:pt idx="531">
                  <c:v>2739936.32143317</c:v>
                </c:pt>
                <c:pt idx="532">
                  <c:v>2739937.07806231</c:v>
                </c:pt>
                <c:pt idx="533">
                  <c:v>2739938.62252085</c:v>
                </c:pt>
                <c:pt idx="534">
                  <c:v>2739937.56397774</c:v>
                </c:pt>
                <c:pt idx="535">
                  <c:v>2739938.49241275</c:v>
                </c:pt>
                <c:pt idx="536">
                  <c:v>2739939.99150006</c:v>
                </c:pt>
                <c:pt idx="537">
                  <c:v>2739942.6788507</c:v>
                </c:pt>
                <c:pt idx="538">
                  <c:v>2739910.09565739</c:v>
                </c:pt>
                <c:pt idx="539">
                  <c:v>2739966.6912947</c:v>
                </c:pt>
                <c:pt idx="540">
                  <c:v>2739941.87328451</c:v>
                </c:pt>
                <c:pt idx="541">
                  <c:v>2739953.79425131</c:v>
                </c:pt>
                <c:pt idx="542">
                  <c:v>2739947.98741744</c:v>
                </c:pt>
                <c:pt idx="543">
                  <c:v>2739923.80968029</c:v>
                </c:pt>
                <c:pt idx="544">
                  <c:v>2739886.39170226</c:v>
                </c:pt>
                <c:pt idx="545">
                  <c:v>2739894.93476869</c:v>
                </c:pt>
                <c:pt idx="546">
                  <c:v>2739912.45601701</c:v>
                </c:pt>
                <c:pt idx="547">
                  <c:v>2739913.63548466</c:v>
                </c:pt>
                <c:pt idx="548">
                  <c:v>2739897.93140784</c:v>
                </c:pt>
                <c:pt idx="549">
                  <c:v>2739886.10542664</c:v>
                </c:pt>
                <c:pt idx="550">
                  <c:v>2739920.07068227</c:v>
                </c:pt>
                <c:pt idx="551">
                  <c:v>2739897.17414802</c:v>
                </c:pt>
                <c:pt idx="552">
                  <c:v>2739878.62252434</c:v>
                </c:pt>
                <c:pt idx="553">
                  <c:v>2739891.56890742</c:v>
                </c:pt>
                <c:pt idx="554">
                  <c:v>2739845.34713418</c:v>
                </c:pt>
                <c:pt idx="555">
                  <c:v>2739848.13445244</c:v>
                </c:pt>
                <c:pt idx="556">
                  <c:v>2739872.83425476</c:v>
                </c:pt>
                <c:pt idx="557">
                  <c:v>2739843.72774165</c:v>
                </c:pt>
                <c:pt idx="558">
                  <c:v>2739839.5193624</c:v>
                </c:pt>
                <c:pt idx="559">
                  <c:v>2739852.52664234</c:v>
                </c:pt>
                <c:pt idx="560">
                  <c:v>2739855.84770429</c:v>
                </c:pt>
                <c:pt idx="561">
                  <c:v>2739850.00285741</c:v>
                </c:pt>
                <c:pt idx="562">
                  <c:v>2739773.95806199</c:v>
                </c:pt>
                <c:pt idx="563">
                  <c:v>2739870.73891713</c:v>
                </c:pt>
                <c:pt idx="564">
                  <c:v>2739865.3435382</c:v>
                </c:pt>
                <c:pt idx="565">
                  <c:v>2739857.21910272</c:v>
                </c:pt>
                <c:pt idx="566">
                  <c:v>2739857.09737806</c:v>
                </c:pt>
                <c:pt idx="567">
                  <c:v>2739852.97924844</c:v>
                </c:pt>
                <c:pt idx="568">
                  <c:v>2739865.38140631</c:v>
                </c:pt>
                <c:pt idx="569">
                  <c:v>2739872.62907328</c:v>
                </c:pt>
                <c:pt idx="570">
                  <c:v>2739877.80930903</c:v>
                </c:pt>
                <c:pt idx="571">
                  <c:v>2739862.60162593</c:v>
                </c:pt>
                <c:pt idx="572">
                  <c:v>2739854.8386151</c:v>
                </c:pt>
                <c:pt idx="573">
                  <c:v>2739820.59688845</c:v>
                </c:pt>
                <c:pt idx="574">
                  <c:v>2739826.80188039</c:v>
                </c:pt>
                <c:pt idx="575">
                  <c:v>2739823.56964222</c:v>
                </c:pt>
                <c:pt idx="576">
                  <c:v>2739823.20524409</c:v>
                </c:pt>
                <c:pt idx="577">
                  <c:v>2739816.56285986</c:v>
                </c:pt>
                <c:pt idx="578">
                  <c:v>2739818.70437359</c:v>
                </c:pt>
                <c:pt idx="579">
                  <c:v>2739816.97937053</c:v>
                </c:pt>
                <c:pt idx="580">
                  <c:v>2739823.04656735</c:v>
                </c:pt>
                <c:pt idx="581">
                  <c:v>2739826.29397337</c:v>
                </c:pt>
                <c:pt idx="582">
                  <c:v>2739820.95348921</c:v>
                </c:pt>
                <c:pt idx="583">
                  <c:v>2739810.44720621</c:v>
                </c:pt>
                <c:pt idx="584">
                  <c:v>2739808.81369515</c:v>
                </c:pt>
                <c:pt idx="585">
                  <c:v>2739808.87151432</c:v>
                </c:pt>
                <c:pt idx="586">
                  <c:v>2739807.68542421</c:v>
                </c:pt>
                <c:pt idx="587">
                  <c:v>2739799.55242948</c:v>
                </c:pt>
                <c:pt idx="588">
                  <c:v>2739813.22684233</c:v>
                </c:pt>
                <c:pt idx="589">
                  <c:v>2739816.5143074</c:v>
                </c:pt>
                <c:pt idx="590">
                  <c:v>2739801.74764047</c:v>
                </c:pt>
                <c:pt idx="591">
                  <c:v>2739807.11402514</c:v>
                </c:pt>
                <c:pt idx="592">
                  <c:v>2739813.0216745</c:v>
                </c:pt>
                <c:pt idx="593">
                  <c:v>2739771.92002682</c:v>
                </c:pt>
                <c:pt idx="594">
                  <c:v>2739816.26294831</c:v>
                </c:pt>
                <c:pt idx="595">
                  <c:v>2739827.02687102</c:v>
                </c:pt>
                <c:pt idx="596">
                  <c:v>2739831.23729158</c:v>
                </c:pt>
                <c:pt idx="597">
                  <c:v>2739821.08678496</c:v>
                </c:pt>
                <c:pt idx="598">
                  <c:v>2739824.59841157</c:v>
                </c:pt>
                <c:pt idx="599">
                  <c:v>2739837.15856851</c:v>
                </c:pt>
                <c:pt idx="600">
                  <c:v>2739831.5158546</c:v>
                </c:pt>
                <c:pt idx="601">
                  <c:v>2739846.16607222</c:v>
                </c:pt>
                <c:pt idx="602">
                  <c:v>2739840.61828073</c:v>
                </c:pt>
                <c:pt idx="603">
                  <c:v>2739840.28249244</c:v>
                </c:pt>
                <c:pt idx="604">
                  <c:v>2739838.59089738</c:v>
                </c:pt>
                <c:pt idx="605">
                  <c:v>2739836.13254225</c:v>
                </c:pt>
                <c:pt idx="606">
                  <c:v>2739842.1851232</c:v>
                </c:pt>
                <c:pt idx="607">
                  <c:v>2739864.02153939</c:v>
                </c:pt>
                <c:pt idx="608">
                  <c:v>2739846.72563017</c:v>
                </c:pt>
                <c:pt idx="609">
                  <c:v>2739857.51692969</c:v>
                </c:pt>
                <c:pt idx="610">
                  <c:v>2739826.53236218</c:v>
                </c:pt>
                <c:pt idx="611">
                  <c:v>2739818.13031221</c:v>
                </c:pt>
                <c:pt idx="612">
                  <c:v>2739843.99744407</c:v>
                </c:pt>
                <c:pt idx="613">
                  <c:v>2739838.64091527</c:v>
                </c:pt>
                <c:pt idx="614">
                  <c:v>2739839.31522717</c:v>
                </c:pt>
                <c:pt idx="615">
                  <c:v>2739838.55137579</c:v>
                </c:pt>
                <c:pt idx="616">
                  <c:v>2739832.56267815</c:v>
                </c:pt>
                <c:pt idx="617">
                  <c:v>2739832.83114667</c:v>
                </c:pt>
                <c:pt idx="618">
                  <c:v>2739825.91485168</c:v>
                </c:pt>
                <c:pt idx="619">
                  <c:v>2739823.56717706</c:v>
                </c:pt>
                <c:pt idx="620">
                  <c:v>2739826.84044255</c:v>
                </c:pt>
                <c:pt idx="621">
                  <c:v>2739824.92962562</c:v>
                </c:pt>
                <c:pt idx="622">
                  <c:v>2739831.75444693</c:v>
                </c:pt>
                <c:pt idx="623">
                  <c:v>2739827.78109961</c:v>
                </c:pt>
                <c:pt idx="624">
                  <c:v>2739814.44938141</c:v>
                </c:pt>
                <c:pt idx="625">
                  <c:v>2739819.80599072</c:v>
                </c:pt>
                <c:pt idx="626">
                  <c:v>2739822.66349834</c:v>
                </c:pt>
                <c:pt idx="627">
                  <c:v>2739824.11014279</c:v>
                </c:pt>
                <c:pt idx="628">
                  <c:v>2739818.55779879</c:v>
                </c:pt>
                <c:pt idx="629">
                  <c:v>2739824.39015247</c:v>
                </c:pt>
                <c:pt idx="630">
                  <c:v>2739822.64186345</c:v>
                </c:pt>
                <c:pt idx="631">
                  <c:v>2739830.81608802</c:v>
                </c:pt>
                <c:pt idx="632">
                  <c:v>2739822.37306047</c:v>
                </c:pt>
                <c:pt idx="633">
                  <c:v>2739824.84946638</c:v>
                </c:pt>
                <c:pt idx="634">
                  <c:v>2739822.80997679</c:v>
                </c:pt>
                <c:pt idx="635">
                  <c:v>2739821.81852752</c:v>
                </c:pt>
                <c:pt idx="636">
                  <c:v>2739821.83744081</c:v>
                </c:pt>
                <c:pt idx="637">
                  <c:v>2739821.73257704</c:v>
                </c:pt>
                <c:pt idx="638">
                  <c:v>2739828.43876472</c:v>
                </c:pt>
                <c:pt idx="639">
                  <c:v>2739826.36162926</c:v>
                </c:pt>
                <c:pt idx="640">
                  <c:v>2739824.35111657</c:v>
                </c:pt>
                <c:pt idx="641">
                  <c:v>2739823.88416183</c:v>
                </c:pt>
                <c:pt idx="642">
                  <c:v>2739836.32185654</c:v>
                </c:pt>
                <c:pt idx="643">
                  <c:v>2739828.54391263</c:v>
                </c:pt>
                <c:pt idx="644">
                  <c:v>2739825.34341011</c:v>
                </c:pt>
                <c:pt idx="645">
                  <c:v>2739836.13178403</c:v>
                </c:pt>
                <c:pt idx="646">
                  <c:v>2739825.2913884</c:v>
                </c:pt>
                <c:pt idx="647">
                  <c:v>2739830.7678299</c:v>
                </c:pt>
                <c:pt idx="648">
                  <c:v>2739833.31930088</c:v>
                </c:pt>
                <c:pt idx="649">
                  <c:v>2739829.30096103</c:v>
                </c:pt>
                <c:pt idx="650">
                  <c:v>2739829.18475137</c:v>
                </c:pt>
                <c:pt idx="651">
                  <c:v>2739832.44480456</c:v>
                </c:pt>
                <c:pt idx="652">
                  <c:v>2739829.01635834</c:v>
                </c:pt>
                <c:pt idx="653">
                  <c:v>2739828.73827727</c:v>
                </c:pt>
                <c:pt idx="654">
                  <c:v>2739829.58964278</c:v>
                </c:pt>
                <c:pt idx="655">
                  <c:v>2739829.10542556</c:v>
                </c:pt>
                <c:pt idx="656">
                  <c:v>2739829.58466355</c:v>
                </c:pt>
                <c:pt idx="657">
                  <c:v>2739826.37561166</c:v>
                </c:pt>
                <c:pt idx="658">
                  <c:v>2739823.76878906</c:v>
                </c:pt>
                <c:pt idx="659">
                  <c:v>2739824.91897846</c:v>
                </c:pt>
                <c:pt idx="660">
                  <c:v>2739825.81594549</c:v>
                </c:pt>
                <c:pt idx="661">
                  <c:v>2739829.67434989</c:v>
                </c:pt>
                <c:pt idx="662">
                  <c:v>2739827.17649413</c:v>
                </c:pt>
                <c:pt idx="663">
                  <c:v>2739825.75528816</c:v>
                </c:pt>
                <c:pt idx="664">
                  <c:v>2739817.57387168</c:v>
                </c:pt>
                <c:pt idx="665">
                  <c:v>2739825.55042601</c:v>
                </c:pt>
                <c:pt idx="666">
                  <c:v>2739822.32398744</c:v>
                </c:pt>
                <c:pt idx="667">
                  <c:v>2739823.65893725</c:v>
                </c:pt>
                <c:pt idx="668">
                  <c:v>2739826.74922822</c:v>
                </c:pt>
                <c:pt idx="669">
                  <c:v>2739825.0835251</c:v>
                </c:pt>
                <c:pt idx="670">
                  <c:v>2739824.57033833</c:v>
                </c:pt>
                <c:pt idx="671">
                  <c:v>2739824.62623156</c:v>
                </c:pt>
                <c:pt idx="672">
                  <c:v>2739823.35324942</c:v>
                </c:pt>
                <c:pt idx="673">
                  <c:v>2739824.67867438</c:v>
                </c:pt>
                <c:pt idx="674">
                  <c:v>2739823.88752668</c:v>
                </c:pt>
                <c:pt idx="675">
                  <c:v>2739823.47844524</c:v>
                </c:pt>
                <c:pt idx="676">
                  <c:v>2739826.72485216</c:v>
                </c:pt>
                <c:pt idx="677">
                  <c:v>2739826.06351778</c:v>
                </c:pt>
                <c:pt idx="678">
                  <c:v>2739822.93714313</c:v>
                </c:pt>
                <c:pt idx="679">
                  <c:v>2739825.57753796</c:v>
                </c:pt>
                <c:pt idx="680">
                  <c:v>2739824.05327863</c:v>
                </c:pt>
                <c:pt idx="681">
                  <c:v>2739824.02474441</c:v>
                </c:pt>
                <c:pt idx="682">
                  <c:v>2739825.50544726</c:v>
                </c:pt>
                <c:pt idx="683">
                  <c:v>2739821.19195591</c:v>
                </c:pt>
                <c:pt idx="684">
                  <c:v>2739824.74290384</c:v>
                </c:pt>
                <c:pt idx="685">
                  <c:v>2739824.43743256</c:v>
                </c:pt>
                <c:pt idx="686">
                  <c:v>2739824.33444377</c:v>
                </c:pt>
                <c:pt idx="687">
                  <c:v>2739822.52871707</c:v>
                </c:pt>
                <c:pt idx="688">
                  <c:v>2739825.87098479</c:v>
                </c:pt>
                <c:pt idx="689">
                  <c:v>2739825.94164008</c:v>
                </c:pt>
                <c:pt idx="690">
                  <c:v>2739825.87852899</c:v>
                </c:pt>
                <c:pt idx="691">
                  <c:v>2739824.40389787</c:v>
                </c:pt>
                <c:pt idx="692">
                  <c:v>2739825.0647392</c:v>
                </c:pt>
                <c:pt idx="693">
                  <c:v>2739824.71005841</c:v>
                </c:pt>
                <c:pt idx="694">
                  <c:v>2739824.24708206</c:v>
                </c:pt>
                <c:pt idx="695">
                  <c:v>2739824.25478129</c:v>
                </c:pt>
                <c:pt idx="696">
                  <c:v>2739823.53356534</c:v>
                </c:pt>
                <c:pt idx="697">
                  <c:v>2739823.59924009</c:v>
                </c:pt>
                <c:pt idx="698">
                  <c:v>2739822.81450948</c:v>
                </c:pt>
                <c:pt idx="699">
                  <c:v>2739822.84043382</c:v>
                </c:pt>
                <c:pt idx="700">
                  <c:v>2739820.16524713</c:v>
                </c:pt>
                <c:pt idx="701">
                  <c:v>2739823.42820836</c:v>
                </c:pt>
                <c:pt idx="702">
                  <c:v>2739821.70268265</c:v>
                </c:pt>
                <c:pt idx="703">
                  <c:v>2739823.39143324</c:v>
                </c:pt>
                <c:pt idx="704">
                  <c:v>2739826.00009432</c:v>
                </c:pt>
                <c:pt idx="705">
                  <c:v>2739822.38350217</c:v>
                </c:pt>
                <c:pt idx="706">
                  <c:v>2739826.5307062</c:v>
                </c:pt>
                <c:pt idx="707">
                  <c:v>2739824.30106642</c:v>
                </c:pt>
                <c:pt idx="708">
                  <c:v>2739821.78260808</c:v>
                </c:pt>
                <c:pt idx="709">
                  <c:v>2739823.2317109</c:v>
                </c:pt>
                <c:pt idx="710">
                  <c:v>2739824.90341157</c:v>
                </c:pt>
                <c:pt idx="711">
                  <c:v>2739824.57377049</c:v>
                </c:pt>
                <c:pt idx="712">
                  <c:v>2739825.10928533</c:v>
                </c:pt>
                <c:pt idx="713">
                  <c:v>2739825.11798293</c:v>
                </c:pt>
                <c:pt idx="714">
                  <c:v>2739824.79577282</c:v>
                </c:pt>
                <c:pt idx="715">
                  <c:v>2739826.31119147</c:v>
                </c:pt>
                <c:pt idx="716">
                  <c:v>2739825.9665427</c:v>
                </c:pt>
                <c:pt idx="717">
                  <c:v>2739825.06875516</c:v>
                </c:pt>
                <c:pt idx="718">
                  <c:v>2739824.12048508</c:v>
                </c:pt>
                <c:pt idx="719">
                  <c:v>2739824.07306978</c:v>
                </c:pt>
                <c:pt idx="720">
                  <c:v>2739823.09628376</c:v>
                </c:pt>
                <c:pt idx="721">
                  <c:v>2739823.16008823</c:v>
                </c:pt>
                <c:pt idx="722">
                  <c:v>2739822.38143795</c:v>
                </c:pt>
                <c:pt idx="723">
                  <c:v>2739823.57986689</c:v>
                </c:pt>
                <c:pt idx="724">
                  <c:v>2739822.52393809</c:v>
                </c:pt>
                <c:pt idx="725">
                  <c:v>2739823.25045172</c:v>
                </c:pt>
                <c:pt idx="726">
                  <c:v>2739823.57693597</c:v>
                </c:pt>
                <c:pt idx="727">
                  <c:v>2739823.92906433</c:v>
                </c:pt>
                <c:pt idx="728">
                  <c:v>2739823.86114672</c:v>
                </c:pt>
                <c:pt idx="729">
                  <c:v>2739823.51209077</c:v>
                </c:pt>
                <c:pt idx="730">
                  <c:v>2739823.41946039</c:v>
                </c:pt>
                <c:pt idx="731">
                  <c:v>2739823.91361605</c:v>
                </c:pt>
                <c:pt idx="732">
                  <c:v>2739824.40589922</c:v>
                </c:pt>
                <c:pt idx="733">
                  <c:v>2739823.73027806</c:v>
                </c:pt>
                <c:pt idx="734">
                  <c:v>2739822.84793474</c:v>
                </c:pt>
                <c:pt idx="735">
                  <c:v>2739824.44602953</c:v>
                </c:pt>
                <c:pt idx="736">
                  <c:v>2739823.9966742</c:v>
                </c:pt>
                <c:pt idx="737">
                  <c:v>2739823.62449061</c:v>
                </c:pt>
                <c:pt idx="738">
                  <c:v>2739822.25187837</c:v>
                </c:pt>
                <c:pt idx="739">
                  <c:v>2739823.39294978</c:v>
                </c:pt>
                <c:pt idx="740">
                  <c:v>2739823.78480011</c:v>
                </c:pt>
                <c:pt idx="741">
                  <c:v>2739823.81422105</c:v>
                </c:pt>
                <c:pt idx="742">
                  <c:v>2739823.839608</c:v>
                </c:pt>
                <c:pt idx="743">
                  <c:v>2739823.63665617</c:v>
                </c:pt>
                <c:pt idx="744">
                  <c:v>2739824.03862218</c:v>
                </c:pt>
                <c:pt idx="745">
                  <c:v>2739824.38672068</c:v>
                </c:pt>
                <c:pt idx="746">
                  <c:v>2739823.88563665</c:v>
                </c:pt>
                <c:pt idx="747">
                  <c:v>2739823.38916713</c:v>
                </c:pt>
                <c:pt idx="748">
                  <c:v>2739823.37316565</c:v>
                </c:pt>
                <c:pt idx="749">
                  <c:v>2739822.49240212</c:v>
                </c:pt>
                <c:pt idx="750">
                  <c:v>2739822.57297742</c:v>
                </c:pt>
                <c:pt idx="751">
                  <c:v>2739822.55437041</c:v>
                </c:pt>
                <c:pt idx="752">
                  <c:v>2739822.32784676</c:v>
                </c:pt>
                <c:pt idx="753">
                  <c:v>2739822.51525158</c:v>
                </c:pt>
                <c:pt idx="754">
                  <c:v>2739822.3733789</c:v>
                </c:pt>
                <c:pt idx="755">
                  <c:v>2739822.50304001</c:v>
                </c:pt>
                <c:pt idx="756">
                  <c:v>2739822.1528269</c:v>
                </c:pt>
                <c:pt idx="757">
                  <c:v>2739823.10302524</c:v>
                </c:pt>
                <c:pt idx="758">
                  <c:v>2739822.96821814</c:v>
                </c:pt>
                <c:pt idx="759">
                  <c:v>2739823.71759786</c:v>
                </c:pt>
                <c:pt idx="760">
                  <c:v>2739823.06784868</c:v>
                </c:pt>
                <c:pt idx="761">
                  <c:v>2739822.71881334</c:v>
                </c:pt>
                <c:pt idx="762">
                  <c:v>2739822.86108054</c:v>
                </c:pt>
                <c:pt idx="763">
                  <c:v>2739823.47379469</c:v>
                </c:pt>
                <c:pt idx="764">
                  <c:v>2739822.80934746</c:v>
                </c:pt>
                <c:pt idx="765">
                  <c:v>2739822.84771932</c:v>
                </c:pt>
                <c:pt idx="766">
                  <c:v>2739823.06134221</c:v>
                </c:pt>
                <c:pt idx="767">
                  <c:v>2739823.32474638</c:v>
                </c:pt>
                <c:pt idx="768">
                  <c:v>2739822.63336813</c:v>
                </c:pt>
                <c:pt idx="769">
                  <c:v>2739823.67457766</c:v>
                </c:pt>
                <c:pt idx="770">
                  <c:v>2739823.09922128</c:v>
                </c:pt>
                <c:pt idx="771">
                  <c:v>2739823.25181013</c:v>
                </c:pt>
                <c:pt idx="772">
                  <c:v>2739823.34999953</c:v>
                </c:pt>
                <c:pt idx="773">
                  <c:v>2739823.37272841</c:v>
                </c:pt>
                <c:pt idx="774">
                  <c:v>2739823.19993165</c:v>
                </c:pt>
                <c:pt idx="775">
                  <c:v>2739822.87331531</c:v>
                </c:pt>
                <c:pt idx="776">
                  <c:v>2739823.62008987</c:v>
                </c:pt>
                <c:pt idx="777">
                  <c:v>2739823.80486171</c:v>
                </c:pt>
                <c:pt idx="778">
                  <c:v>2739823.80699821</c:v>
                </c:pt>
                <c:pt idx="779">
                  <c:v>2739823.62993017</c:v>
                </c:pt>
                <c:pt idx="780">
                  <c:v>2739823.53567531</c:v>
                </c:pt>
                <c:pt idx="781">
                  <c:v>2739823.95190523</c:v>
                </c:pt>
                <c:pt idx="782">
                  <c:v>2739823.74448676</c:v>
                </c:pt>
                <c:pt idx="783">
                  <c:v>2739823.8502114</c:v>
                </c:pt>
                <c:pt idx="784">
                  <c:v>2739823.95330862</c:v>
                </c:pt>
                <c:pt idx="785">
                  <c:v>2739824.01558862</c:v>
                </c:pt>
                <c:pt idx="786">
                  <c:v>2739824.22381774</c:v>
                </c:pt>
                <c:pt idx="787">
                  <c:v>2739824.37604195</c:v>
                </c:pt>
                <c:pt idx="788">
                  <c:v>2739824.1295267</c:v>
                </c:pt>
                <c:pt idx="789">
                  <c:v>2739824.2546731</c:v>
                </c:pt>
                <c:pt idx="790">
                  <c:v>2739824.54730276</c:v>
                </c:pt>
                <c:pt idx="791">
                  <c:v>2739824.32002729</c:v>
                </c:pt>
                <c:pt idx="792">
                  <c:v>2739824.02877165</c:v>
                </c:pt>
                <c:pt idx="793">
                  <c:v>2739824.01250628</c:v>
                </c:pt>
                <c:pt idx="794">
                  <c:v>2739824.25741653</c:v>
                </c:pt>
                <c:pt idx="795">
                  <c:v>2739824.3733478</c:v>
                </c:pt>
                <c:pt idx="796">
                  <c:v>2739824.47287443</c:v>
                </c:pt>
                <c:pt idx="797">
                  <c:v>2739824.36820005</c:v>
                </c:pt>
                <c:pt idx="798">
                  <c:v>2739824.23749114</c:v>
                </c:pt>
                <c:pt idx="799">
                  <c:v>2739824.38524501</c:v>
                </c:pt>
                <c:pt idx="800">
                  <c:v>2739824.26333954</c:v>
                </c:pt>
                <c:pt idx="801">
                  <c:v>2739824.16078875</c:v>
                </c:pt>
                <c:pt idx="802">
                  <c:v>2739824.37976132</c:v>
                </c:pt>
                <c:pt idx="803">
                  <c:v>2739824.41557338</c:v>
                </c:pt>
                <c:pt idx="804">
                  <c:v>2739824.53783729</c:v>
                </c:pt>
                <c:pt idx="805">
                  <c:v>2739824.33490325</c:v>
                </c:pt>
                <c:pt idx="806">
                  <c:v>2739824.27021922</c:v>
                </c:pt>
                <c:pt idx="807">
                  <c:v>2739824.16030122</c:v>
                </c:pt>
                <c:pt idx="808">
                  <c:v>2739824.33741374</c:v>
                </c:pt>
                <c:pt idx="809">
                  <c:v>2739823.89198131</c:v>
                </c:pt>
                <c:pt idx="810">
                  <c:v>2739824.25306869</c:v>
                </c:pt>
                <c:pt idx="811">
                  <c:v>2739824.58600767</c:v>
                </c:pt>
                <c:pt idx="812">
                  <c:v>2739824.6938892</c:v>
                </c:pt>
                <c:pt idx="813">
                  <c:v>2739824.4346861</c:v>
                </c:pt>
                <c:pt idx="814">
                  <c:v>2739824.45068933</c:v>
                </c:pt>
                <c:pt idx="815">
                  <c:v>2739824.93732233</c:v>
                </c:pt>
                <c:pt idx="816">
                  <c:v>2739824.45696223</c:v>
                </c:pt>
                <c:pt idx="817">
                  <c:v>2739824.67461811</c:v>
                </c:pt>
                <c:pt idx="818">
                  <c:v>2739824.58088712</c:v>
                </c:pt>
                <c:pt idx="819">
                  <c:v>2739824.54056499</c:v>
                </c:pt>
                <c:pt idx="820">
                  <c:v>2739824.61365328</c:v>
                </c:pt>
                <c:pt idx="821">
                  <c:v>2739824.5771951</c:v>
                </c:pt>
                <c:pt idx="822">
                  <c:v>2739824.62578908</c:v>
                </c:pt>
                <c:pt idx="823">
                  <c:v>2739824.65641429</c:v>
                </c:pt>
                <c:pt idx="824">
                  <c:v>2739824.5993354</c:v>
                </c:pt>
                <c:pt idx="825">
                  <c:v>2739824.51239818</c:v>
                </c:pt>
                <c:pt idx="826">
                  <c:v>2739824.46866299</c:v>
                </c:pt>
                <c:pt idx="827">
                  <c:v>2739824.58115134</c:v>
                </c:pt>
                <c:pt idx="828">
                  <c:v>2739824.56370383</c:v>
                </c:pt>
                <c:pt idx="829">
                  <c:v>2739824.54341216</c:v>
                </c:pt>
                <c:pt idx="830">
                  <c:v>2739824.45147617</c:v>
                </c:pt>
                <c:pt idx="831">
                  <c:v>2739824.44260614</c:v>
                </c:pt>
                <c:pt idx="832">
                  <c:v>2739824.39745014</c:v>
                </c:pt>
                <c:pt idx="833">
                  <c:v>2739824.53333309</c:v>
                </c:pt>
                <c:pt idx="834">
                  <c:v>2739824.51443433</c:v>
                </c:pt>
                <c:pt idx="835">
                  <c:v>2739824.46615184</c:v>
                </c:pt>
                <c:pt idx="836">
                  <c:v>2739824.39905935</c:v>
                </c:pt>
                <c:pt idx="837">
                  <c:v>2739824.50174626</c:v>
                </c:pt>
                <c:pt idx="838">
                  <c:v>2739824.52600386</c:v>
                </c:pt>
                <c:pt idx="839">
                  <c:v>2739824.48260975</c:v>
                </c:pt>
                <c:pt idx="840">
                  <c:v>2739824.45841409</c:v>
                </c:pt>
                <c:pt idx="841">
                  <c:v>2739824.47652693</c:v>
                </c:pt>
                <c:pt idx="842">
                  <c:v>2739824.52679085</c:v>
                </c:pt>
                <c:pt idx="843">
                  <c:v>2739824.52140557</c:v>
                </c:pt>
                <c:pt idx="844">
                  <c:v>2739824.72016884</c:v>
                </c:pt>
                <c:pt idx="845">
                  <c:v>2739824.57421582</c:v>
                </c:pt>
                <c:pt idx="846">
                  <c:v>2739824.43455025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7.81093016960513</c:v>
                </c:pt>
                <c:pt idx="2">
                  <c:v>8.93355730361855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7.86088328189363</c:v>
                </c:pt>
                <c:pt idx="2">
                  <c:v>8.88183871967311</c:v>
                </c:pt>
                <c:pt idx="3">
                  <c:v>0.227496079285903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0.0499531122885048</c:v>
                </c:pt>
                <c:pt idx="2">
                  <c:v>7.75921158565969</c:v>
                </c:pt>
                <c:pt idx="3">
                  <c:v>9.16105338290446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7.81153417640336</c:v>
                </c:pt>
                <c:pt idx="2">
                  <c:v>8.91677582988057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7.86415123462234</c:v>
                </c:pt>
                <c:pt idx="2">
                  <c:v>8.86237296441356</c:v>
                </c:pt>
                <c:pt idx="3">
                  <c:v>0.239418753029636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0.052617058218981</c:v>
                </c:pt>
                <c:pt idx="2">
                  <c:v>7.75713131093636</c:v>
                </c:pt>
                <c:pt idx="3">
                  <c:v>9.15619458291021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7.81262355387871</c:v>
                </c:pt>
                <c:pt idx="2">
                  <c:v>8.89172222192613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7.86926048659589</c:v>
                </c:pt>
                <c:pt idx="2">
                  <c:v>8.83328003686557</c:v>
                </c:pt>
                <c:pt idx="3">
                  <c:v>0.25737162481583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0.0566369327171833</c:v>
                </c:pt>
                <c:pt idx="2">
                  <c:v>7.75418136881815</c:v>
                </c:pt>
                <c:pt idx="3">
                  <c:v>9.14909384674196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7.81433203376124</c:v>
                </c:pt>
                <c:pt idx="2">
                  <c:v>8.85518924426268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7.87687533476639</c:v>
                </c:pt>
                <c:pt idx="2">
                  <c:v>8.79083918429527</c:v>
                </c:pt>
                <c:pt idx="3">
                  <c:v>0.283666611132237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0.0625433010051465</c:v>
                </c:pt>
                <c:pt idx="2">
                  <c:v>7.74998197379383</c:v>
                </c:pt>
                <c:pt idx="3">
                  <c:v>9.13885585539492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4.78307294786638</c:v>
                </c:pt>
                <c:pt idx="2">
                  <c:v>8.73490869637857</c:v>
                </c:pt>
                <c:pt idx="3">
                  <c:v>12.0116132333139</c:v>
                </c:pt>
                <c:pt idx="4">
                  <c:v>14.7248420373362</c:v>
                </c:pt>
                <c:pt idx="5">
                  <c:v>16.9559325059034</c:v>
                </c:pt>
                <c:pt idx="6">
                  <c:v>18.7646178776367</c:v>
                </c:pt>
                <c:pt idx="7">
                  <c:v>20.1945783813778</c:v>
                </c:pt>
                <c:pt idx="8">
                  <c:v>21.2770453663006</c:v>
                </c:pt>
                <c:pt idx="9">
                  <c:v>22.0331417301295</c:v>
                </c:pt>
                <c:pt idx="10">
                  <c:v>22.4753519491706</c:v>
                </c:pt>
                <c:pt idx="11">
                  <c:v>22.6083462910581</c:v>
                </c:pt>
                <c:pt idx="12">
                  <c:v>22.4292768323893</c:v>
                </c:pt>
                <c:pt idx="13">
                  <c:v>20.4151521180518</c:v>
                </c:pt>
                <c:pt idx="14">
                  <c:v>17.3167656928854</c:v>
                </c:pt>
                <c:pt idx="15">
                  <c:v>13.0201332795452</c:v>
                </c:pt>
                <c:pt idx="16">
                  <c:v>7.34202649934256</c:v>
                </c:pt>
                <c:pt idx="17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4.81076436191616</c:v>
                </c:pt>
                <c:pt idx="2">
                  <c:v>4.41892928377734</c:v>
                </c:pt>
                <c:pt idx="3">
                  <c:v>4.09969144925014</c:v>
                </c:pt>
                <c:pt idx="4">
                  <c:v>3.8326690164899</c:v>
                </c:pt>
                <c:pt idx="5">
                  <c:v>3.60385576461379</c:v>
                </c:pt>
                <c:pt idx="6">
                  <c:v>3.40320034410983</c:v>
                </c:pt>
                <c:pt idx="7">
                  <c:v>3.22318867746537</c:v>
                </c:pt>
                <c:pt idx="8">
                  <c:v>3.05796309230428</c:v>
                </c:pt>
                <c:pt idx="9">
                  <c:v>2.90274249661312</c:v>
                </c:pt>
                <c:pt idx="10">
                  <c:v>2.75343066854244</c:v>
                </c:pt>
                <c:pt idx="11">
                  <c:v>2.60630767458218</c:v>
                </c:pt>
                <c:pt idx="12">
                  <c:v>2.45778441140432</c:v>
                </c:pt>
                <c:pt idx="13">
                  <c:v>2.90188796789868</c:v>
                </c:pt>
                <c:pt idx="14">
                  <c:v>2.34079335100179</c:v>
                </c:pt>
                <c:pt idx="15">
                  <c:v>1.72001602231383</c:v>
                </c:pt>
                <c:pt idx="16">
                  <c:v>1.00267576863147</c:v>
                </c:pt>
                <c:pt idx="17">
                  <c:v>0.135499652487156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0.0276914140497789</c:v>
                </c:pt>
                <c:pt idx="2">
                  <c:v>0.467093535265141</c:v>
                </c:pt>
                <c:pt idx="3">
                  <c:v>0.822986912314816</c:v>
                </c:pt>
                <c:pt idx="4">
                  <c:v>1.11944021246762</c:v>
                </c:pt>
                <c:pt idx="5">
                  <c:v>1.37276529604654</c:v>
                </c:pt>
                <c:pt idx="6">
                  <c:v>1.59451497237655</c:v>
                </c:pt>
                <c:pt idx="7">
                  <c:v>1.79322817372427</c:v>
                </c:pt>
                <c:pt idx="8">
                  <c:v>1.97549610738153</c:v>
                </c:pt>
                <c:pt idx="9">
                  <c:v>2.14664613278417</c:v>
                </c:pt>
                <c:pt idx="10">
                  <c:v>2.31122044950139</c:v>
                </c:pt>
                <c:pt idx="11">
                  <c:v>2.47331333269468</c:v>
                </c:pt>
                <c:pt idx="12">
                  <c:v>2.63685387007313</c:v>
                </c:pt>
                <c:pt idx="13">
                  <c:v>4.91601268223611</c:v>
                </c:pt>
                <c:pt idx="14">
                  <c:v>5.43917977616825</c:v>
                </c:pt>
                <c:pt idx="15">
                  <c:v>6.01664843565405</c:v>
                </c:pt>
                <c:pt idx="16">
                  <c:v>6.68078254883407</c:v>
                </c:pt>
                <c:pt idx="17">
                  <c:v>7.47752615182972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1742</c:v>
                </c:pt>
                <c:pt idx="1">
                  <c:v>Linea 1743</c:v>
                </c:pt>
                <c:pt idx="2">
                  <c:v>Linea 1744</c:v>
                </c:pt>
                <c:pt idx="3">
                  <c:v>Linea 1745</c:v>
                </c:pt>
                <c:pt idx="4">
                  <c:v>Linea 1746</c:v>
                </c:pt>
                <c:pt idx="5">
                  <c:v>Linea 1747</c:v>
                </c:pt>
                <c:pt idx="6">
                  <c:v>Linea 1748</c:v>
                </c:pt>
                <c:pt idx="7">
                  <c:v>Linea 1749</c:v>
                </c:pt>
                <c:pt idx="8">
                  <c:v>Linea 1750</c:v>
                </c:pt>
                <c:pt idx="9">
                  <c:v>Linea 1751</c:v>
                </c:pt>
                <c:pt idx="10">
                  <c:v>Linea 1752</c:v>
                </c:pt>
                <c:pt idx="11">
                  <c:v>Linea 1753</c:v>
                </c:pt>
                <c:pt idx="12">
                  <c:v>Linea 1754</c:v>
                </c:pt>
                <c:pt idx="13">
                  <c:v>Linea 1755</c:v>
                </c:pt>
                <c:pt idx="14">
                  <c:v>Linea 1756</c:v>
                </c:pt>
                <c:pt idx="15">
                  <c:v>Linea 1757</c:v>
                </c:pt>
                <c:pt idx="16">
                  <c:v>Linea 1758</c:v>
                </c:pt>
                <c:pt idx="17">
                  <c:v>Linea 1759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18.1088260875108</c:v>
                </c:pt>
                <c:pt idx="1">
                  <c:v>18.120480137566</c:v>
                </c:pt>
                <c:pt idx="2">
                  <c:v>18.1037828926819</c:v>
                </c:pt>
                <c:pt idx="3">
                  <c:v>18.0870642176888</c:v>
                </c:pt>
                <c:pt idx="4">
                  <c:v>18.0654306110156</c:v>
                </c:pt>
                <c:pt idx="5">
                  <c:v>18.047367286326</c:v>
                </c:pt>
                <c:pt idx="6">
                  <c:v>18.037707426282</c:v>
                </c:pt>
                <c:pt idx="7">
                  <c:v>18.0314898236958</c:v>
                </c:pt>
                <c:pt idx="8">
                  <c:v>18.0375815388665</c:v>
                </c:pt>
                <c:pt idx="9">
                  <c:v>18.0237176053068</c:v>
                </c:pt>
                <c:pt idx="10">
                  <c:v>17.9895108956338</c:v>
                </c:pt>
                <c:pt idx="11">
                  <c:v>17.9708615286458</c:v>
                </c:pt>
                <c:pt idx="12">
                  <c:v>18.0025645909343</c:v>
                </c:pt>
                <c:pt idx="13">
                  <c:v>17.9943853042421</c:v>
                </c:pt>
                <c:pt idx="14">
                  <c:v>17.9808566434252</c:v>
                </c:pt>
                <c:pt idx="15">
                  <c:v>17.9601123271449</c:v>
                </c:pt>
                <c:pt idx="16">
                  <c:v>17.9295063578505</c:v>
                </c:pt>
                <c:pt idx="17">
                  <c:v>107.710810405309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1742</c:v>
                </c:pt>
                <c:pt idx="1">
                  <c:v>Linea 1743</c:v>
                </c:pt>
                <c:pt idx="2">
                  <c:v>Linea 1744</c:v>
                </c:pt>
                <c:pt idx="3">
                  <c:v>Linea 1745</c:v>
                </c:pt>
                <c:pt idx="4">
                  <c:v>Linea 1746</c:v>
                </c:pt>
                <c:pt idx="5">
                  <c:v>Linea 1747</c:v>
                </c:pt>
                <c:pt idx="6">
                  <c:v>Linea 1748</c:v>
                </c:pt>
                <c:pt idx="7">
                  <c:v>Linea 1749</c:v>
                </c:pt>
                <c:pt idx="8">
                  <c:v>Linea 1750</c:v>
                </c:pt>
                <c:pt idx="9">
                  <c:v>Linea 1751</c:v>
                </c:pt>
                <c:pt idx="10">
                  <c:v>Linea 1752</c:v>
                </c:pt>
                <c:pt idx="11">
                  <c:v>Linea 1753</c:v>
                </c:pt>
                <c:pt idx="12">
                  <c:v>Linea 1754</c:v>
                </c:pt>
                <c:pt idx="13">
                  <c:v>Linea 1755</c:v>
                </c:pt>
                <c:pt idx="14">
                  <c:v>Linea 1756</c:v>
                </c:pt>
                <c:pt idx="15">
                  <c:v>Linea 1757</c:v>
                </c:pt>
                <c:pt idx="16">
                  <c:v>Linea 1758</c:v>
                </c:pt>
                <c:pt idx="17">
                  <c:v>Linea 1759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15.5133276110979</c:v>
                </c:pt>
                <c:pt idx="1">
                  <c:v>15.5082412263471</c:v>
                </c:pt>
                <c:pt idx="2">
                  <c:v>15.5020226822399</c:v>
                </c:pt>
                <c:pt idx="3">
                  <c:v>15.496917266255</c:v>
                </c:pt>
                <c:pt idx="4">
                  <c:v>15.4921661542611</c:v>
                </c:pt>
                <c:pt idx="5">
                  <c:v>15.4883971435448</c:v>
                </c:pt>
                <c:pt idx="6">
                  <c:v>15.485954768538</c:v>
                </c:pt>
                <c:pt idx="7">
                  <c:v>15.484276363569</c:v>
                </c:pt>
                <c:pt idx="8">
                  <c:v>15.4841663111339</c:v>
                </c:pt>
                <c:pt idx="9">
                  <c:v>15.4824603539048</c:v>
                </c:pt>
                <c:pt idx="10">
                  <c:v>15.4790949119707</c:v>
                </c:pt>
                <c:pt idx="11">
                  <c:v>15.4775590736267</c:v>
                </c:pt>
                <c:pt idx="12">
                  <c:v>15.4756840516256</c:v>
                </c:pt>
                <c:pt idx="13">
                  <c:v>15.4760663801466</c:v>
                </c:pt>
                <c:pt idx="14">
                  <c:v>15.4766899540763</c:v>
                </c:pt>
                <c:pt idx="15">
                  <c:v>15.4775864652614</c:v>
                </c:pt>
                <c:pt idx="16">
                  <c:v>15.478868836104</c:v>
                </c:pt>
                <c:pt idx="17">
                  <c:v>19.7484856912507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1742</c:v>
                </c:pt>
                <c:pt idx="1">
                  <c:v>Linea 1743</c:v>
                </c:pt>
                <c:pt idx="2">
                  <c:v>Linea 1744</c:v>
                </c:pt>
                <c:pt idx="3">
                  <c:v>Linea 1745</c:v>
                </c:pt>
                <c:pt idx="4">
                  <c:v>Linea 1746</c:v>
                </c:pt>
                <c:pt idx="5">
                  <c:v>Linea 1747</c:v>
                </c:pt>
                <c:pt idx="6">
                  <c:v>Linea 1748</c:v>
                </c:pt>
                <c:pt idx="7">
                  <c:v>Linea 1749</c:v>
                </c:pt>
                <c:pt idx="8">
                  <c:v>Linea 1750</c:v>
                </c:pt>
                <c:pt idx="9">
                  <c:v>Linea 1751</c:v>
                </c:pt>
                <c:pt idx="10">
                  <c:v>Linea 1752</c:v>
                </c:pt>
                <c:pt idx="11">
                  <c:v>Linea 1753</c:v>
                </c:pt>
                <c:pt idx="12">
                  <c:v>Linea 1754</c:v>
                </c:pt>
                <c:pt idx="13">
                  <c:v>Linea 1755</c:v>
                </c:pt>
                <c:pt idx="14">
                  <c:v>Linea 1756</c:v>
                </c:pt>
                <c:pt idx="15">
                  <c:v>Linea 1757</c:v>
                </c:pt>
                <c:pt idx="16">
                  <c:v>Linea 1758</c:v>
                </c:pt>
                <c:pt idx="17">
                  <c:v>Linea 1759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8.66356020267537</c:v>
                </c:pt>
                <c:pt idx="1">
                  <c:v>8.72247029162263</c:v>
                </c:pt>
                <c:pt idx="2">
                  <c:v>8.77873229725456</c:v>
                </c:pt>
                <c:pt idx="3">
                  <c:v>8.82343738752678</c:v>
                </c:pt>
                <c:pt idx="4">
                  <c:v>8.86193985809059</c:v>
                </c:pt>
                <c:pt idx="5">
                  <c:v>8.89203933078254</c:v>
                </c:pt>
                <c:pt idx="6">
                  <c:v>8.91263101039825</c:v>
                </c:pt>
                <c:pt idx="7">
                  <c:v>8.92702188442083</c:v>
                </c:pt>
                <c:pt idx="8">
                  <c:v>8.93139701037517</c:v>
                </c:pt>
                <c:pt idx="9">
                  <c:v>8.94210140339224</c:v>
                </c:pt>
                <c:pt idx="10">
                  <c:v>8.95956044465368</c:v>
                </c:pt>
                <c:pt idx="11">
                  <c:v>8.96594443930548</c:v>
                </c:pt>
                <c:pt idx="12">
                  <c:v>8.94374037791048</c:v>
                </c:pt>
                <c:pt idx="13">
                  <c:v>8.93355730361855</c:v>
                </c:pt>
                <c:pt idx="14">
                  <c:v>8.91677582988057</c:v>
                </c:pt>
                <c:pt idx="15">
                  <c:v>8.89172222192613</c:v>
                </c:pt>
                <c:pt idx="16">
                  <c:v>8.85518924426268</c:v>
                </c:pt>
                <c:pt idx="17">
                  <c:v>22.6083462910581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1742</c:v>
                </c:pt>
                <c:pt idx="1">
                  <c:v>Linea 1743</c:v>
                </c:pt>
                <c:pt idx="2">
                  <c:v>Linea 1744</c:v>
                </c:pt>
                <c:pt idx="3">
                  <c:v>Linea 1745</c:v>
                </c:pt>
                <c:pt idx="4">
                  <c:v>Linea 1746</c:v>
                </c:pt>
                <c:pt idx="5">
                  <c:v>Linea 1747</c:v>
                </c:pt>
                <c:pt idx="6">
                  <c:v>Linea 1748</c:v>
                </c:pt>
                <c:pt idx="7">
                  <c:v>Linea 1749</c:v>
                </c:pt>
                <c:pt idx="8">
                  <c:v>Linea 1750</c:v>
                </c:pt>
                <c:pt idx="9">
                  <c:v>Linea 1751</c:v>
                </c:pt>
                <c:pt idx="10">
                  <c:v>Linea 1752</c:v>
                </c:pt>
                <c:pt idx="11">
                  <c:v>Linea 1753</c:v>
                </c:pt>
                <c:pt idx="12">
                  <c:v>Linea 1754</c:v>
                </c:pt>
                <c:pt idx="13">
                  <c:v>Linea 1755</c:v>
                </c:pt>
                <c:pt idx="14">
                  <c:v>Linea 1756</c:v>
                </c:pt>
                <c:pt idx="15">
                  <c:v>Linea 1757</c:v>
                </c:pt>
                <c:pt idx="16">
                  <c:v>Linea 1758</c:v>
                </c:pt>
                <c:pt idx="17">
                  <c:v>Linea 1759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8.45954724680547</c:v>
                </c:pt>
                <c:pt idx="1">
                  <c:v>8.46776778558457</c:v>
                </c:pt>
                <c:pt idx="2">
                  <c:v>8.46335876556169</c:v>
                </c:pt>
                <c:pt idx="3">
                  <c:v>8.45832858745207</c:v>
                </c:pt>
                <c:pt idx="4">
                  <c:v>8.45080261900038</c:v>
                </c:pt>
                <c:pt idx="5">
                  <c:v>8.4444071986077</c:v>
                </c:pt>
                <c:pt idx="6">
                  <c:v>8.4412184275171</c:v>
                </c:pt>
                <c:pt idx="7">
                  <c:v>8.43922340056167</c:v>
                </c:pt>
                <c:pt idx="8">
                  <c:v>8.4421344888539</c:v>
                </c:pt>
                <c:pt idx="9">
                  <c:v>8.43657524182829</c:v>
                </c:pt>
                <c:pt idx="10">
                  <c:v>8.42239448808858</c:v>
                </c:pt>
                <c:pt idx="11">
                  <c:v>8.41449804766155</c:v>
                </c:pt>
                <c:pt idx="12">
                  <c:v>8.43036366791066</c:v>
                </c:pt>
                <c:pt idx="13">
                  <c:v>8.42632524246516</c:v>
                </c:pt>
                <c:pt idx="14">
                  <c:v>8.41965085422097</c:v>
                </c:pt>
                <c:pt idx="15">
                  <c:v>8.40945006536695</c:v>
                </c:pt>
                <c:pt idx="16">
                  <c:v>8.39442394841637</c:v>
                </c:pt>
                <c:pt idx="17">
                  <c:v>59.9954311931533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1742</c:v>
                </c:pt>
                <c:pt idx="1">
                  <c:v>Linea 1743</c:v>
                </c:pt>
                <c:pt idx="2">
                  <c:v>Linea 1744</c:v>
                </c:pt>
                <c:pt idx="3">
                  <c:v>Linea 1745</c:v>
                </c:pt>
                <c:pt idx="4">
                  <c:v>Linea 1746</c:v>
                </c:pt>
                <c:pt idx="5">
                  <c:v>Linea 1747</c:v>
                </c:pt>
                <c:pt idx="6">
                  <c:v>Linea 1748</c:v>
                </c:pt>
                <c:pt idx="7">
                  <c:v>Linea 1749</c:v>
                </c:pt>
                <c:pt idx="8">
                  <c:v>Linea 1750</c:v>
                </c:pt>
                <c:pt idx="9">
                  <c:v>Linea 1751</c:v>
                </c:pt>
                <c:pt idx="10">
                  <c:v>Linea 1752</c:v>
                </c:pt>
                <c:pt idx="11">
                  <c:v>Linea 1753</c:v>
                </c:pt>
                <c:pt idx="12">
                  <c:v>Linea 1754</c:v>
                </c:pt>
                <c:pt idx="13">
                  <c:v>Linea 1755</c:v>
                </c:pt>
                <c:pt idx="14">
                  <c:v>Linea 1756</c:v>
                </c:pt>
                <c:pt idx="15">
                  <c:v>Linea 1757</c:v>
                </c:pt>
                <c:pt idx="16">
                  <c:v>Linea 1758</c:v>
                </c:pt>
                <c:pt idx="17">
                  <c:v>Linea 1759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0.615351500650025</c:v>
                </c:pt>
                <c:pt idx="1">
                  <c:v>0.61370482561967</c:v>
                </c:pt>
                <c:pt idx="2">
                  <c:v>0.612488973940933</c:v>
                </c:pt>
                <c:pt idx="3">
                  <c:v>0.611574999228921</c:v>
                </c:pt>
                <c:pt idx="4">
                  <c:v>0.610882335586059</c:v>
                </c:pt>
                <c:pt idx="5">
                  <c:v>0.61035876303354</c:v>
                </c:pt>
                <c:pt idx="6">
                  <c:v>0.609969642162772</c:v>
                </c:pt>
                <c:pt idx="7">
                  <c:v>0.609691836735476</c:v>
                </c:pt>
                <c:pt idx="8">
                  <c:v>0.60951016935175</c:v>
                </c:pt>
                <c:pt idx="9">
                  <c:v>0.609415336925751</c:v>
                </c:pt>
                <c:pt idx="10">
                  <c:v>0.609402732666591</c:v>
                </c:pt>
                <c:pt idx="11">
                  <c:v>0.60947189218712</c:v>
                </c:pt>
                <c:pt idx="12">
                  <c:v>0.609626439664163</c:v>
                </c:pt>
                <c:pt idx="13">
                  <c:v>0.609972211380809</c:v>
                </c:pt>
                <c:pt idx="14">
                  <c:v>0.610545414732833</c:v>
                </c:pt>
                <c:pt idx="15">
                  <c:v>0.611412726225674</c:v>
                </c:pt>
                <c:pt idx="16">
                  <c:v>0.612691523247565</c:v>
                </c:pt>
                <c:pt idx="17">
                  <c:v>0.628125991911297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CT y CO!$B$2:$B$848</c:f>
              <c:numCache>
                <c:formatCode>General</c:formatCode>
                <c:ptCount val="847"/>
                <c:pt idx="0">
                  <c:v>12602082.7743628</c:v>
                </c:pt>
                <c:pt idx="1">
                  <c:v>58320339.6451351</c:v>
                </c:pt>
                <c:pt idx="2">
                  <c:v>57842877.9153392</c:v>
                </c:pt>
                <c:pt idx="3">
                  <c:v>57364333.0977675</c:v>
                </c:pt>
                <c:pt idx="4">
                  <c:v>56886468.4186389</c:v>
                </c:pt>
                <c:pt idx="5">
                  <c:v>56409351.7132625</c:v>
                </c:pt>
                <c:pt idx="6">
                  <c:v>55933324.9314896</c:v>
                </c:pt>
                <c:pt idx="7">
                  <c:v>55458192.5589139</c:v>
                </c:pt>
                <c:pt idx="8">
                  <c:v>54983525.5087126</c:v>
                </c:pt>
                <c:pt idx="9">
                  <c:v>54509152.1383418</c:v>
                </c:pt>
                <c:pt idx="10">
                  <c:v>54034426.9140925</c:v>
                </c:pt>
                <c:pt idx="11">
                  <c:v>53560422.6589326</c:v>
                </c:pt>
                <c:pt idx="12">
                  <c:v>53088257.2815528</c:v>
                </c:pt>
                <c:pt idx="13">
                  <c:v>52617049.5972344</c:v>
                </c:pt>
                <c:pt idx="14">
                  <c:v>52128158.6367843</c:v>
                </c:pt>
                <c:pt idx="15">
                  <c:v>51640399.334852</c:v>
                </c:pt>
                <c:pt idx="16">
                  <c:v>51154583.8395437</c:v>
                </c:pt>
                <c:pt idx="17">
                  <c:v>50671897.2401521</c:v>
                </c:pt>
                <c:pt idx="18">
                  <c:v>50194221.0409851</c:v>
                </c:pt>
                <c:pt idx="19">
                  <c:v>33192256.7769431</c:v>
                </c:pt>
                <c:pt idx="20">
                  <c:v>27424770.8245842</c:v>
                </c:pt>
                <c:pt idx="21">
                  <c:v>25839231.201973</c:v>
                </c:pt>
                <c:pt idx="22">
                  <c:v>24671035.1119057</c:v>
                </c:pt>
                <c:pt idx="23">
                  <c:v>24614302.8254338</c:v>
                </c:pt>
                <c:pt idx="24">
                  <c:v>23727336.9847174</c:v>
                </c:pt>
                <c:pt idx="25">
                  <c:v>23666790.9868169</c:v>
                </c:pt>
                <c:pt idx="26">
                  <c:v>22970442.1572389</c:v>
                </c:pt>
                <c:pt idx="27">
                  <c:v>22907590.7773474</c:v>
                </c:pt>
                <c:pt idx="28">
                  <c:v>22347375.1021692</c:v>
                </c:pt>
                <c:pt idx="29">
                  <c:v>22283102.0136232</c:v>
                </c:pt>
                <c:pt idx="30">
                  <c:v>21820343.7234891</c:v>
                </c:pt>
                <c:pt idx="31">
                  <c:v>21755220.6012356</c:v>
                </c:pt>
                <c:pt idx="32">
                  <c:v>21369789.9834621</c:v>
                </c:pt>
                <c:pt idx="33">
                  <c:v>21304199.1754443</c:v>
                </c:pt>
                <c:pt idx="34">
                  <c:v>20979619.4761453</c:v>
                </c:pt>
                <c:pt idx="35">
                  <c:v>20913865.7522748</c:v>
                </c:pt>
                <c:pt idx="36">
                  <c:v>20638269.5110083</c:v>
                </c:pt>
                <c:pt idx="37">
                  <c:v>20732681.8813637</c:v>
                </c:pt>
                <c:pt idx="38">
                  <c:v>19838256.2824849</c:v>
                </c:pt>
                <c:pt idx="39">
                  <c:v>18937155.7581625</c:v>
                </c:pt>
                <c:pt idx="40">
                  <c:v>18427102.8761681</c:v>
                </c:pt>
                <c:pt idx="41">
                  <c:v>17975876.1495573</c:v>
                </c:pt>
                <c:pt idx="42">
                  <c:v>17794465.7781842</c:v>
                </c:pt>
                <c:pt idx="43">
                  <c:v>17773895.0485924</c:v>
                </c:pt>
                <c:pt idx="44">
                  <c:v>17436539.3767964</c:v>
                </c:pt>
                <c:pt idx="45">
                  <c:v>17110244.4805683</c:v>
                </c:pt>
                <c:pt idx="46">
                  <c:v>17083839.7804079</c:v>
                </c:pt>
                <c:pt idx="47">
                  <c:v>17122209.5630886</c:v>
                </c:pt>
                <c:pt idx="48">
                  <c:v>16817067.7076347</c:v>
                </c:pt>
                <c:pt idx="49">
                  <c:v>16633443.3440714</c:v>
                </c:pt>
                <c:pt idx="50">
                  <c:v>16668089.1178251</c:v>
                </c:pt>
                <c:pt idx="51">
                  <c:v>16408872.8675386</c:v>
                </c:pt>
                <c:pt idx="52">
                  <c:v>16428169.6926912</c:v>
                </c:pt>
                <c:pt idx="53">
                  <c:v>16392573.0276271</c:v>
                </c:pt>
                <c:pt idx="54">
                  <c:v>16212013.5046809</c:v>
                </c:pt>
                <c:pt idx="55">
                  <c:v>16194417.3141901</c:v>
                </c:pt>
                <c:pt idx="56">
                  <c:v>16051107.3388987</c:v>
                </c:pt>
                <c:pt idx="57">
                  <c:v>15962188.6291473</c:v>
                </c:pt>
                <c:pt idx="58">
                  <c:v>15570213.8939741</c:v>
                </c:pt>
                <c:pt idx="59">
                  <c:v>15310641.5622689</c:v>
                </c:pt>
                <c:pt idx="60">
                  <c:v>15054549.6814263</c:v>
                </c:pt>
                <c:pt idx="61">
                  <c:v>14946118.0104521</c:v>
                </c:pt>
                <c:pt idx="62">
                  <c:v>14945517.8382367</c:v>
                </c:pt>
                <c:pt idx="63">
                  <c:v>14736005.2364715</c:v>
                </c:pt>
                <c:pt idx="64">
                  <c:v>14526047.6291276</c:v>
                </c:pt>
                <c:pt idx="65">
                  <c:v>14436339.0466564</c:v>
                </c:pt>
                <c:pt idx="66">
                  <c:v>14433353.4433164</c:v>
                </c:pt>
                <c:pt idx="67">
                  <c:v>14384232.5194497</c:v>
                </c:pt>
                <c:pt idx="68">
                  <c:v>14373614.0524966</c:v>
                </c:pt>
                <c:pt idx="69">
                  <c:v>14191284.811424</c:v>
                </c:pt>
                <c:pt idx="70">
                  <c:v>14124461.4262697</c:v>
                </c:pt>
                <c:pt idx="71">
                  <c:v>14076877.4456907</c:v>
                </c:pt>
                <c:pt idx="72">
                  <c:v>14091057.1445376</c:v>
                </c:pt>
                <c:pt idx="73">
                  <c:v>13933200.1716982</c:v>
                </c:pt>
                <c:pt idx="74">
                  <c:v>13881238.5740614</c:v>
                </c:pt>
                <c:pt idx="75">
                  <c:v>13880174.0453049</c:v>
                </c:pt>
                <c:pt idx="76">
                  <c:v>13766911.8874455</c:v>
                </c:pt>
                <c:pt idx="77">
                  <c:v>13578834.3002151</c:v>
                </c:pt>
                <c:pt idx="78">
                  <c:v>13441356.8648446</c:v>
                </c:pt>
                <c:pt idx="79">
                  <c:v>13298931.8967231</c:v>
                </c:pt>
                <c:pt idx="80">
                  <c:v>13231510.215476</c:v>
                </c:pt>
                <c:pt idx="81">
                  <c:v>13158709.0113296</c:v>
                </c:pt>
                <c:pt idx="82">
                  <c:v>13050105.7228072</c:v>
                </c:pt>
                <c:pt idx="83">
                  <c:v>12928193.2899563</c:v>
                </c:pt>
                <c:pt idx="84">
                  <c:v>12877649.5111336</c:v>
                </c:pt>
                <c:pt idx="85">
                  <c:v>12875893.3376695</c:v>
                </c:pt>
                <c:pt idx="86">
                  <c:v>12825935.9619653</c:v>
                </c:pt>
                <c:pt idx="87">
                  <c:v>12796604.847297</c:v>
                </c:pt>
                <c:pt idx="88">
                  <c:v>12790868.89243</c:v>
                </c:pt>
                <c:pt idx="89">
                  <c:v>12692019.9044964</c:v>
                </c:pt>
                <c:pt idx="90">
                  <c:v>12641223.5409485</c:v>
                </c:pt>
                <c:pt idx="91">
                  <c:v>12616555.1582508</c:v>
                </c:pt>
                <c:pt idx="92">
                  <c:v>12614920.0314743</c:v>
                </c:pt>
                <c:pt idx="93">
                  <c:v>12545694.5006344</c:v>
                </c:pt>
                <c:pt idx="94">
                  <c:v>12520204.0662105</c:v>
                </c:pt>
                <c:pt idx="95">
                  <c:v>12518604.0371726</c:v>
                </c:pt>
                <c:pt idx="96">
                  <c:v>12414198.0777291</c:v>
                </c:pt>
                <c:pt idx="97">
                  <c:v>12336852.3527747</c:v>
                </c:pt>
                <c:pt idx="98">
                  <c:v>12252484.6201164</c:v>
                </c:pt>
                <c:pt idx="99">
                  <c:v>12208188.603791</c:v>
                </c:pt>
                <c:pt idx="100">
                  <c:v>12162577.0527852</c:v>
                </c:pt>
                <c:pt idx="101">
                  <c:v>12094751.2670155</c:v>
                </c:pt>
                <c:pt idx="102">
                  <c:v>12018291.7925425</c:v>
                </c:pt>
                <c:pt idx="103">
                  <c:v>11979268.2912192</c:v>
                </c:pt>
                <c:pt idx="104">
                  <c:v>11940538.9866821</c:v>
                </c:pt>
                <c:pt idx="105">
                  <c:v>11927058.199568</c:v>
                </c:pt>
                <c:pt idx="106">
                  <c:v>11929312.3777963</c:v>
                </c:pt>
                <c:pt idx="107">
                  <c:v>11890783.2002544</c:v>
                </c:pt>
                <c:pt idx="108">
                  <c:v>11868836.4685913</c:v>
                </c:pt>
                <c:pt idx="109">
                  <c:v>11870018.1738001</c:v>
                </c:pt>
                <c:pt idx="110">
                  <c:v>11808929.8210499</c:v>
                </c:pt>
                <c:pt idx="111">
                  <c:v>11784483.4675084</c:v>
                </c:pt>
                <c:pt idx="112">
                  <c:v>11784646.1372196</c:v>
                </c:pt>
                <c:pt idx="113">
                  <c:v>11745776.4883857</c:v>
                </c:pt>
                <c:pt idx="114">
                  <c:v>11701510.200665</c:v>
                </c:pt>
                <c:pt idx="115">
                  <c:v>11646893.2375298</c:v>
                </c:pt>
                <c:pt idx="116">
                  <c:v>11603106.7650462</c:v>
                </c:pt>
                <c:pt idx="117">
                  <c:v>11554006.9415232</c:v>
                </c:pt>
                <c:pt idx="118">
                  <c:v>11528351.4260752</c:v>
                </c:pt>
                <c:pt idx="119">
                  <c:v>11501495.2906828</c:v>
                </c:pt>
                <c:pt idx="120">
                  <c:v>11461573.264618</c:v>
                </c:pt>
                <c:pt idx="121">
                  <c:v>11413983.0983126</c:v>
                </c:pt>
                <c:pt idx="122">
                  <c:v>11386828.7224059</c:v>
                </c:pt>
                <c:pt idx="123">
                  <c:v>11360249.8825713</c:v>
                </c:pt>
                <c:pt idx="124">
                  <c:v>11333551.4222933</c:v>
                </c:pt>
                <c:pt idx="125">
                  <c:v>11326494.1422448</c:v>
                </c:pt>
                <c:pt idx="126">
                  <c:v>11326248.4972509</c:v>
                </c:pt>
                <c:pt idx="127">
                  <c:v>11300517.8736224</c:v>
                </c:pt>
                <c:pt idx="128">
                  <c:v>11286425.8881374</c:v>
                </c:pt>
                <c:pt idx="129">
                  <c:v>11287088.9358794</c:v>
                </c:pt>
                <c:pt idx="130">
                  <c:v>11251596.0866672</c:v>
                </c:pt>
                <c:pt idx="131">
                  <c:v>11235614.8397749</c:v>
                </c:pt>
                <c:pt idx="132">
                  <c:v>11223783.9283435</c:v>
                </c:pt>
                <c:pt idx="133">
                  <c:v>11223174.041256</c:v>
                </c:pt>
                <c:pt idx="134">
                  <c:v>11191721.5016376</c:v>
                </c:pt>
                <c:pt idx="135">
                  <c:v>11156089.2722827</c:v>
                </c:pt>
                <c:pt idx="136">
                  <c:v>11125265.8782766</c:v>
                </c:pt>
                <c:pt idx="137">
                  <c:v>11108602.0325628</c:v>
                </c:pt>
                <c:pt idx="138">
                  <c:v>11091670.1147555</c:v>
                </c:pt>
                <c:pt idx="139">
                  <c:v>11066616.0296881</c:v>
                </c:pt>
                <c:pt idx="140">
                  <c:v>11035438.1156118</c:v>
                </c:pt>
                <c:pt idx="141">
                  <c:v>11015947.2819476</c:v>
                </c:pt>
                <c:pt idx="142">
                  <c:v>10995976.6294775</c:v>
                </c:pt>
                <c:pt idx="143">
                  <c:v>10975604.7223329</c:v>
                </c:pt>
                <c:pt idx="144">
                  <c:v>10965955.7387627</c:v>
                </c:pt>
                <c:pt idx="145">
                  <c:v>10965604.7018985</c:v>
                </c:pt>
                <c:pt idx="146">
                  <c:v>10947878.8445696</c:v>
                </c:pt>
                <c:pt idx="147">
                  <c:v>10937427.305278</c:v>
                </c:pt>
                <c:pt idx="148">
                  <c:v>10937983.5323375</c:v>
                </c:pt>
                <c:pt idx="149">
                  <c:v>10914112.3298332</c:v>
                </c:pt>
                <c:pt idx="150">
                  <c:v>10901406.5153981</c:v>
                </c:pt>
                <c:pt idx="151">
                  <c:v>10890874.3701065</c:v>
                </c:pt>
                <c:pt idx="152">
                  <c:v>10883639.714821</c:v>
                </c:pt>
                <c:pt idx="153">
                  <c:v>10883034.9898297</c:v>
                </c:pt>
                <c:pt idx="154">
                  <c:v>10859121.679509</c:v>
                </c:pt>
                <c:pt idx="155">
                  <c:v>10839802.792171</c:v>
                </c:pt>
                <c:pt idx="156">
                  <c:v>10829879.3577434</c:v>
                </c:pt>
                <c:pt idx="157">
                  <c:v>10819907.8454911</c:v>
                </c:pt>
                <c:pt idx="158">
                  <c:v>10804542.5362491</c:v>
                </c:pt>
                <c:pt idx="159">
                  <c:v>10783953.103868</c:v>
                </c:pt>
                <c:pt idx="160">
                  <c:v>10769320.6852394</c:v>
                </c:pt>
                <c:pt idx="161">
                  <c:v>10754420.6731384</c:v>
                </c:pt>
                <c:pt idx="162">
                  <c:v>10739868.3649478</c:v>
                </c:pt>
                <c:pt idx="163">
                  <c:v>10732892.0331831</c:v>
                </c:pt>
                <c:pt idx="164">
                  <c:v>10726333.8459524</c:v>
                </c:pt>
                <c:pt idx="165">
                  <c:v>10726548.2989509</c:v>
                </c:pt>
                <c:pt idx="166">
                  <c:v>10713732.2508043</c:v>
                </c:pt>
                <c:pt idx="167">
                  <c:v>10703116.9264052</c:v>
                </c:pt>
                <c:pt idx="168">
                  <c:v>10689111.6698056</c:v>
                </c:pt>
                <c:pt idx="169">
                  <c:v>10681386.3822211</c:v>
                </c:pt>
                <c:pt idx="170">
                  <c:v>10674535.8825414</c:v>
                </c:pt>
                <c:pt idx="171">
                  <c:v>10669731.2784316</c:v>
                </c:pt>
                <c:pt idx="172">
                  <c:v>10669861.3747298</c:v>
                </c:pt>
                <c:pt idx="173">
                  <c:v>10654753.1234417</c:v>
                </c:pt>
                <c:pt idx="174">
                  <c:v>10642900.9460265</c:v>
                </c:pt>
                <c:pt idx="175">
                  <c:v>10636912.297856</c:v>
                </c:pt>
                <c:pt idx="176">
                  <c:v>10631058.4612421</c:v>
                </c:pt>
                <c:pt idx="177">
                  <c:v>10622289.4606343</c:v>
                </c:pt>
                <c:pt idx="178">
                  <c:v>10609322.1858176</c:v>
                </c:pt>
                <c:pt idx="179">
                  <c:v>10599778.74282</c:v>
                </c:pt>
                <c:pt idx="180">
                  <c:v>10590032.4039401</c:v>
                </c:pt>
                <c:pt idx="181">
                  <c:v>10579835.4319664</c:v>
                </c:pt>
                <c:pt idx="182">
                  <c:v>10574519.0631559</c:v>
                </c:pt>
                <c:pt idx="183">
                  <c:v>10570136.6220083</c:v>
                </c:pt>
                <c:pt idx="184">
                  <c:v>10564979.6264356</c:v>
                </c:pt>
                <c:pt idx="185">
                  <c:v>10556915.8350237</c:v>
                </c:pt>
                <c:pt idx="186">
                  <c:v>10549905.867364</c:v>
                </c:pt>
                <c:pt idx="187">
                  <c:v>10540753.2133064</c:v>
                </c:pt>
                <c:pt idx="188">
                  <c:v>10535558.3961838</c:v>
                </c:pt>
                <c:pt idx="189">
                  <c:v>10531307.1760116</c:v>
                </c:pt>
                <c:pt idx="190">
                  <c:v>10528612.9524339</c:v>
                </c:pt>
                <c:pt idx="191">
                  <c:v>10528930.2390207</c:v>
                </c:pt>
                <c:pt idx="192">
                  <c:v>10519423.7084097</c:v>
                </c:pt>
                <c:pt idx="193">
                  <c:v>10512419.8519233</c:v>
                </c:pt>
                <c:pt idx="194">
                  <c:v>10509297.291655</c:v>
                </c:pt>
                <c:pt idx="195">
                  <c:v>10509370.4359863</c:v>
                </c:pt>
                <c:pt idx="196">
                  <c:v>10503718.8076267</c:v>
                </c:pt>
                <c:pt idx="197">
                  <c:v>10495656.4842455</c:v>
                </c:pt>
                <c:pt idx="198">
                  <c:v>10489482.0078564</c:v>
                </c:pt>
                <c:pt idx="199">
                  <c:v>10482808.7580631</c:v>
                </c:pt>
                <c:pt idx="200">
                  <c:v>10476129.130818</c:v>
                </c:pt>
                <c:pt idx="201">
                  <c:v>10472605.058694</c:v>
                </c:pt>
                <c:pt idx="202">
                  <c:v>10469434.8226522</c:v>
                </c:pt>
                <c:pt idx="203">
                  <c:v>10466360.5143054</c:v>
                </c:pt>
                <c:pt idx="204">
                  <c:v>10461263.7214911</c:v>
                </c:pt>
                <c:pt idx="205">
                  <c:v>10456581.9723148</c:v>
                </c:pt>
                <c:pt idx="206">
                  <c:v>10450766.0695776</c:v>
                </c:pt>
                <c:pt idx="207">
                  <c:v>10447624.2606973</c:v>
                </c:pt>
                <c:pt idx="208">
                  <c:v>10444961.8564836</c:v>
                </c:pt>
                <c:pt idx="209">
                  <c:v>10443136.7921205</c:v>
                </c:pt>
                <c:pt idx="210">
                  <c:v>10443180.20158</c:v>
                </c:pt>
                <c:pt idx="211">
                  <c:v>10437493.3550459</c:v>
                </c:pt>
                <c:pt idx="212">
                  <c:v>10433241.6871209</c:v>
                </c:pt>
                <c:pt idx="213">
                  <c:v>10431232.4699011</c:v>
                </c:pt>
                <c:pt idx="214">
                  <c:v>10431244.5582471</c:v>
                </c:pt>
                <c:pt idx="215">
                  <c:v>10428027.4239352</c:v>
                </c:pt>
                <c:pt idx="216">
                  <c:v>10423296.8085228</c:v>
                </c:pt>
                <c:pt idx="217">
                  <c:v>10419652.9102521</c:v>
                </c:pt>
                <c:pt idx="218">
                  <c:v>10415887.8857219</c:v>
                </c:pt>
                <c:pt idx="219">
                  <c:v>10411599.2239649</c:v>
                </c:pt>
                <c:pt idx="220">
                  <c:v>10409153.5880116</c:v>
                </c:pt>
                <c:pt idx="221">
                  <c:v>10407239.7812435</c:v>
                </c:pt>
                <c:pt idx="222">
                  <c:v>10404894.597227</c:v>
                </c:pt>
                <c:pt idx="223">
                  <c:v>10401531.1999224</c:v>
                </c:pt>
                <c:pt idx="224">
                  <c:v>10398742.242234</c:v>
                </c:pt>
                <c:pt idx="225">
                  <c:v>10395162.5938044</c:v>
                </c:pt>
                <c:pt idx="226">
                  <c:v>10393153.2511747</c:v>
                </c:pt>
                <c:pt idx="227">
                  <c:v>10391628.1473842</c:v>
                </c:pt>
                <c:pt idx="228">
                  <c:v>10390771.8848989</c:v>
                </c:pt>
                <c:pt idx="229">
                  <c:v>10390980.5187638</c:v>
                </c:pt>
                <c:pt idx="230">
                  <c:v>10387474.737212</c:v>
                </c:pt>
                <c:pt idx="231">
                  <c:v>10385083.1964952</c:v>
                </c:pt>
                <c:pt idx="232">
                  <c:v>10384167.5885184</c:v>
                </c:pt>
                <c:pt idx="233">
                  <c:v>10384377.3870447</c:v>
                </c:pt>
                <c:pt idx="234">
                  <c:v>10382435.5433274</c:v>
                </c:pt>
                <c:pt idx="235">
                  <c:v>10379623.6693365</c:v>
                </c:pt>
                <c:pt idx="236">
                  <c:v>10377484.4696874</c:v>
                </c:pt>
                <c:pt idx="237">
                  <c:v>10375007.798839</c:v>
                </c:pt>
                <c:pt idx="238">
                  <c:v>10372473.6699843</c:v>
                </c:pt>
                <c:pt idx="239">
                  <c:v>10371085.4288679</c:v>
                </c:pt>
                <c:pt idx="240">
                  <c:v>10369839.1591525</c:v>
                </c:pt>
                <c:pt idx="241">
                  <c:v>10368756.2869291</c:v>
                </c:pt>
                <c:pt idx="242">
                  <c:v>10366920.9570647</c:v>
                </c:pt>
                <c:pt idx="243">
                  <c:v>10365220.6206781</c:v>
                </c:pt>
                <c:pt idx="244">
                  <c:v>10363095.9758507</c:v>
                </c:pt>
                <c:pt idx="245">
                  <c:v>10361955.8414073</c:v>
                </c:pt>
                <c:pt idx="246">
                  <c:v>10361020.5207396</c:v>
                </c:pt>
                <c:pt idx="247">
                  <c:v>10361002.0470862</c:v>
                </c:pt>
                <c:pt idx="248">
                  <c:v>10360340.5389326</c:v>
                </c:pt>
                <c:pt idx="249">
                  <c:v>10360361.6324713</c:v>
                </c:pt>
                <c:pt idx="250">
                  <c:v>10358175.8020123</c:v>
                </c:pt>
                <c:pt idx="251">
                  <c:v>10357449.3760881</c:v>
                </c:pt>
                <c:pt idx="252">
                  <c:v>10356743.3656786</c:v>
                </c:pt>
                <c:pt idx="253">
                  <c:v>10356770.1012147</c:v>
                </c:pt>
                <c:pt idx="254">
                  <c:v>10355002.7400757</c:v>
                </c:pt>
                <c:pt idx="255">
                  <c:v>10353701.3628385</c:v>
                </c:pt>
                <c:pt idx="256">
                  <c:v>10352358.6057763</c:v>
                </c:pt>
                <c:pt idx="257">
                  <c:v>10350764.5579853</c:v>
                </c:pt>
                <c:pt idx="258">
                  <c:v>10349814.1215207</c:v>
                </c:pt>
                <c:pt idx="259">
                  <c:v>10349076.3354333</c:v>
                </c:pt>
                <c:pt idx="260">
                  <c:v>10348257.0064072</c:v>
                </c:pt>
                <c:pt idx="261">
                  <c:v>10347074.9524484</c:v>
                </c:pt>
                <c:pt idx="262">
                  <c:v>10346106.9268301</c:v>
                </c:pt>
                <c:pt idx="263">
                  <c:v>10344869.255802</c:v>
                </c:pt>
                <c:pt idx="264">
                  <c:v>10344203.11698</c:v>
                </c:pt>
                <c:pt idx="265">
                  <c:v>10343714.2872694</c:v>
                </c:pt>
                <c:pt idx="266">
                  <c:v>10343733.2633698</c:v>
                </c:pt>
                <c:pt idx="267">
                  <c:v>10343389.6909775</c:v>
                </c:pt>
                <c:pt idx="268">
                  <c:v>10343509.9186083</c:v>
                </c:pt>
                <c:pt idx="269">
                  <c:v>10342185.1503715</c:v>
                </c:pt>
                <c:pt idx="270">
                  <c:v>10341972.0518374</c:v>
                </c:pt>
                <c:pt idx="271">
                  <c:v>10342026.5091088</c:v>
                </c:pt>
                <c:pt idx="272">
                  <c:v>10341370.6973009</c:v>
                </c:pt>
                <c:pt idx="273">
                  <c:v>10340488.0498228</c:v>
                </c:pt>
                <c:pt idx="274">
                  <c:v>10339826.5623428</c:v>
                </c:pt>
                <c:pt idx="275">
                  <c:v>10339110.0046226</c:v>
                </c:pt>
                <c:pt idx="276">
                  <c:v>10338294.9076187</c:v>
                </c:pt>
                <c:pt idx="277">
                  <c:v>10337833.6005127</c:v>
                </c:pt>
                <c:pt idx="278">
                  <c:v>10337486.0540522</c:v>
                </c:pt>
                <c:pt idx="279">
                  <c:v>10337479.4776542</c:v>
                </c:pt>
                <c:pt idx="280">
                  <c:v>10336839.1848158</c:v>
                </c:pt>
                <c:pt idx="281">
                  <c:v>10336429.2444996</c:v>
                </c:pt>
                <c:pt idx="282">
                  <c:v>10335883.7223118</c:v>
                </c:pt>
                <c:pt idx="283">
                  <c:v>10335612.344466</c:v>
                </c:pt>
                <c:pt idx="284">
                  <c:v>10335756.7338988</c:v>
                </c:pt>
                <c:pt idx="285">
                  <c:v>10335398.7872061</c:v>
                </c:pt>
                <c:pt idx="286">
                  <c:v>10335516.5388433</c:v>
                </c:pt>
                <c:pt idx="287">
                  <c:v>10335082.1004493</c:v>
                </c:pt>
                <c:pt idx="288">
                  <c:v>10335024.8364024</c:v>
                </c:pt>
                <c:pt idx="289">
                  <c:v>10334470.5492252</c:v>
                </c:pt>
                <c:pt idx="290">
                  <c:v>10334560.5506068</c:v>
                </c:pt>
                <c:pt idx="291">
                  <c:v>10334563.7061955</c:v>
                </c:pt>
                <c:pt idx="292">
                  <c:v>10334181.4467825</c:v>
                </c:pt>
                <c:pt idx="293">
                  <c:v>10333771.9238033</c:v>
                </c:pt>
                <c:pt idx="294">
                  <c:v>10333553.4415916</c:v>
                </c:pt>
                <c:pt idx="295">
                  <c:v>10333347.1203578</c:v>
                </c:pt>
                <c:pt idx="296">
                  <c:v>10333189.5482953</c:v>
                </c:pt>
                <c:pt idx="297">
                  <c:v>10333124.7675232</c:v>
                </c:pt>
                <c:pt idx="298">
                  <c:v>10333198.8130308</c:v>
                </c:pt>
                <c:pt idx="299">
                  <c:v>10333085.5076966</c:v>
                </c:pt>
                <c:pt idx="300">
                  <c:v>10333100.1585389</c:v>
                </c:pt>
                <c:pt idx="301">
                  <c:v>10332968.4688525</c:v>
                </c:pt>
                <c:pt idx="302">
                  <c:v>10333049.8244102</c:v>
                </c:pt>
                <c:pt idx="303">
                  <c:v>10333068.8191691</c:v>
                </c:pt>
                <c:pt idx="304">
                  <c:v>10333056.2079177</c:v>
                </c:pt>
                <c:pt idx="305">
                  <c:v>10332819.865852</c:v>
                </c:pt>
                <c:pt idx="306">
                  <c:v>10332818.3361611</c:v>
                </c:pt>
                <c:pt idx="307">
                  <c:v>10332705.9602577</c:v>
                </c:pt>
                <c:pt idx="308">
                  <c:v>10333012.3012619</c:v>
                </c:pt>
                <c:pt idx="309">
                  <c:v>10332459.2289061</c:v>
                </c:pt>
                <c:pt idx="310">
                  <c:v>10332543.6540433</c:v>
                </c:pt>
                <c:pt idx="311">
                  <c:v>10332390.6200175</c:v>
                </c:pt>
                <c:pt idx="312">
                  <c:v>10332189.5821897</c:v>
                </c:pt>
                <c:pt idx="313">
                  <c:v>10332195.0098522</c:v>
                </c:pt>
                <c:pt idx="314">
                  <c:v>10332187.7665889</c:v>
                </c:pt>
                <c:pt idx="315">
                  <c:v>10332406.375619</c:v>
                </c:pt>
                <c:pt idx="316">
                  <c:v>10332242.091236</c:v>
                </c:pt>
                <c:pt idx="317">
                  <c:v>10332139.4065592</c:v>
                </c:pt>
                <c:pt idx="318">
                  <c:v>10332162.8561748</c:v>
                </c:pt>
                <c:pt idx="319">
                  <c:v>10331935.4596328</c:v>
                </c:pt>
                <c:pt idx="320">
                  <c:v>10332048.7066951</c:v>
                </c:pt>
                <c:pt idx="321">
                  <c:v>10331979.9648368</c:v>
                </c:pt>
                <c:pt idx="322">
                  <c:v>10332057.383523</c:v>
                </c:pt>
                <c:pt idx="323">
                  <c:v>10331973.3748794</c:v>
                </c:pt>
                <c:pt idx="324">
                  <c:v>10332000.9812807</c:v>
                </c:pt>
                <c:pt idx="325">
                  <c:v>10332028.3403509</c:v>
                </c:pt>
                <c:pt idx="326">
                  <c:v>10332003.0397705</c:v>
                </c:pt>
                <c:pt idx="327">
                  <c:v>10331893.9633072</c:v>
                </c:pt>
                <c:pt idx="328">
                  <c:v>10332067.7741803</c:v>
                </c:pt>
                <c:pt idx="329">
                  <c:v>10331967.3375567</c:v>
                </c:pt>
                <c:pt idx="330">
                  <c:v>10331935.7542131</c:v>
                </c:pt>
                <c:pt idx="331">
                  <c:v>10331968.655743</c:v>
                </c:pt>
                <c:pt idx="332">
                  <c:v>10332049.9482473</c:v>
                </c:pt>
                <c:pt idx="333">
                  <c:v>10331906.4416823</c:v>
                </c:pt>
                <c:pt idx="334">
                  <c:v>10331949.1448905</c:v>
                </c:pt>
                <c:pt idx="335">
                  <c:v>10331747.5562346</c:v>
                </c:pt>
                <c:pt idx="336">
                  <c:v>10331752.1040529</c:v>
                </c:pt>
                <c:pt idx="337">
                  <c:v>10331784.0432791</c:v>
                </c:pt>
                <c:pt idx="338">
                  <c:v>10332040.5354677</c:v>
                </c:pt>
                <c:pt idx="339">
                  <c:v>10331827.070659</c:v>
                </c:pt>
                <c:pt idx="340">
                  <c:v>10331702.1270824</c:v>
                </c:pt>
                <c:pt idx="341">
                  <c:v>10331784.3939051</c:v>
                </c:pt>
                <c:pt idx="342">
                  <c:v>10331835.8501869</c:v>
                </c:pt>
                <c:pt idx="343">
                  <c:v>10331675.6929503</c:v>
                </c:pt>
                <c:pt idx="344">
                  <c:v>10331891.2414037</c:v>
                </c:pt>
                <c:pt idx="345">
                  <c:v>10331650.5079082</c:v>
                </c:pt>
                <c:pt idx="346">
                  <c:v>10331822.4017579</c:v>
                </c:pt>
                <c:pt idx="347">
                  <c:v>10331671.3164147</c:v>
                </c:pt>
                <c:pt idx="348">
                  <c:v>10331551.8672846</c:v>
                </c:pt>
                <c:pt idx="349">
                  <c:v>10331738.9722568</c:v>
                </c:pt>
                <c:pt idx="350">
                  <c:v>10331665.5194618</c:v>
                </c:pt>
                <c:pt idx="351">
                  <c:v>10331712.1244891</c:v>
                </c:pt>
                <c:pt idx="352">
                  <c:v>10331679.0789202</c:v>
                </c:pt>
                <c:pt idx="353">
                  <c:v>10331771.9563077</c:v>
                </c:pt>
                <c:pt idx="354">
                  <c:v>10331587.9960076</c:v>
                </c:pt>
                <c:pt idx="355">
                  <c:v>10331657.6595733</c:v>
                </c:pt>
                <c:pt idx="356">
                  <c:v>10331596.7563085</c:v>
                </c:pt>
                <c:pt idx="357">
                  <c:v>10331608.9024534</c:v>
                </c:pt>
                <c:pt idx="358">
                  <c:v>10331531.0922741</c:v>
                </c:pt>
                <c:pt idx="359">
                  <c:v>10331531.4446228</c:v>
                </c:pt>
                <c:pt idx="360">
                  <c:v>10331478.3383346</c:v>
                </c:pt>
                <c:pt idx="361">
                  <c:v>10331505.9604912</c:v>
                </c:pt>
                <c:pt idx="362">
                  <c:v>10331418.5900627</c:v>
                </c:pt>
                <c:pt idx="363">
                  <c:v>10331440.889651</c:v>
                </c:pt>
                <c:pt idx="364">
                  <c:v>10331392.6948311</c:v>
                </c:pt>
                <c:pt idx="365">
                  <c:v>10331373.2215974</c:v>
                </c:pt>
                <c:pt idx="366">
                  <c:v>10331393.2311188</c:v>
                </c:pt>
                <c:pt idx="367">
                  <c:v>10331397.5335672</c:v>
                </c:pt>
                <c:pt idx="368">
                  <c:v>10331362.5140362</c:v>
                </c:pt>
                <c:pt idx="369">
                  <c:v>10331365.5625672</c:v>
                </c:pt>
                <c:pt idx="370">
                  <c:v>10331296.0191944</c:v>
                </c:pt>
                <c:pt idx="371">
                  <c:v>10331355.4253903</c:v>
                </c:pt>
                <c:pt idx="372">
                  <c:v>10331309.2110967</c:v>
                </c:pt>
                <c:pt idx="373">
                  <c:v>10331291.7361438</c:v>
                </c:pt>
                <c:pt idx="374">
                  <c:v>10331287.1313995</c:v>
                </c:pt>
                <c:pt idx="375">
                  <c:v>10331310.2298997</c:v>
                </c:pt>
                <c:pt idx="376">
                  <c:v>10331294.0844962</c:v>
                </c:pt>
                <c:pt idx="377">
                  <c:v>10331311.3927907</c:v>
                </c:pt>
                <c:pt idx="378">
                  <c:v>10331301.1890541</c:v>
                </c:pt>
                <c:pt idx="379">
                  <c:v>10331277.9806732</c:v>
                </c:pt>
                <c:pt idx="380">
                  <c:v>10331290.6931178</c:v>
                </c:pt>
                <c:pt idx="381">
                  <c:v>10331310.6299515</c:v>
                </c:pt>
                <c:pt idx="382">
                  <c:v>10331279.6894521</c:v>
                </c:pt>
                <c:pt idx="383">
                  <c:v>10331292.0937254</c:v>
                </c:pt>
                <c:pt idx="384">
                  <c:v>10331275.4811219</c:v>
                </c:pt>
                <c:pt idx="385">
                  <c:v>10331304.1784864</c:v>
                </c:pt>
                <c:pt idx="386">
                  <c:v>10331299.1356441</c:v>
                </c:pt>
                <c:pt idx="387">
                  <c:v>10331322.9889352</c:v>
                </c:pt>
                <c:pt idx="388">
                  <c:v>10331302.5550988</c:v>
                </c:pt>
                <c:pt idx="389">
                  <c:v>10331314.9698126</c:v>
                </c:pt>
                <c:pt idx="390">
                  <c:v>10331298.1979622</c:v>
                </c:pt>
                <c:pt idx="391">
                  <c:v>10331306.6914949</c:v>
                </c:pt>
                <c:pt idx="392">
                  <c:v>10331287.2323668</c:v>
                </c:pt>
                <c:pt idx="393">
                  <c:v>10331285.7606464</c:v>
                </c:pt>
                <c:pt idx="394">
                  <c:v>10331270.7213781</c:v>
                </c:pt>
                <c:pt idx="395">
                  <c:v>10331273.9760618</c:v>
                </c:pt>
                <c:pt idx="396">
                  <c:v>10331268.761612</c:v>
                </c:pt>
                <c:pt idx="397">
                  <c:v>10331274.9896339</c:v>
                </c:pt>
                <c:pt idx="398">
                  <c:v>10331275.2808961</c:v>
                </c:pt>
                <c:pt idx="399">
                  <c:v>10331266.0268184</c:v>
                </c:pt>
                <c:pt idx="400">
                  <c:v>10331264.7417192</c:v>
                </c:pt>
                <c:pt idx="401">
                  <c:v>10331260.766755</c:v>
                </c:pt>
                <c:pt idx="402">
                  <c:v>10331264.3705824</c:v>
                </c:pt>
                <c:pt idx="403">
                  <c:v>10331263.5265174</c:v>
                </c:pt>
                <c:pt idx="404">
                  <c:v>10331261.5650073</c:v>
                </c:pt>
                <c:pt idx="405">
                  <c:v>10331263.8593474</c:v>
                </c:pt>
                <c:pt idx="406">
                  <c:v>10331250.7961458</c:v>
                </c:pt>
                <c:pt idx="407">
                  <c:v>10331259.0132073</c:v>
                </c:pt>
                <c:pt idx="408">
                  <c:v>10331254.1040191</c:v>
                </c:pt>
                <c:pt idx="409">
                  <c:v>10331253.9951795</c:v>
                </c:pt>
                <c:pt idx="410">
                  <c:v>10331260.816823</c:v>
                </c:pt>
                <c:pt idx="411">
                  <c:v>10331255.9259533</c:v>
                </c:pt>
                <c:pt idx="412">
                  <c:v>10331258.6909703</c:v>
                </c:pt>
                <c:pt idx="413">
                  <c:v>10331255.8592338</c:v>
                </c:pt>
                <c:pt idx="414">
                  <c:v>10331251.5935893</c:v>
                </c:pt>
                <c:pt idx="415">
                  <c:v>10331252.0686943</c:v>
                </c:pt>
                <c:pt idx="416">
                  <c:v>10331249.5781114</c:v>
                </c:pt>
                <c:pt idx="417">
                  <c:v>10331251.8187531</c:v>
                </c:pt>
                <c:pt idx="418">
                  <c:v>10331252.0133464</c:v>
                </c:pt>
                <c:pt idx="419">
                  <c:v>10331246.022347</c:v>
                </c:pt>
                <c:pt idx="420">
                  <c:v>10331247.6650622</c:v>
                </c:pt>
                <c:pt idx="421">
                  <c:v>10331242.4699672</c:v>
                </c:pt>
                <c:pt idx="422">
                  <c:v>10331245.8698471</c:v>
                </c:pt>
                <c:pt idx="423">
                  <c:v>10331246.0489087</c:v>
                </c:pt>
                <c:pt idx="424">
                  <c:v>10331243.2031544</c:v>
                </c:pt>
                <c:pt idx="425">
                  <c:v>10331241.3930305</c:v>
                </c:pt>
                <c:pt idx="426">
                  <c:v>10331241.8612254</c:v>
                </c:pt>
                <c:pt idx="427">
                  <c:v>10331236.2578312</c:v>
                </c:pt>
                <c:pt idx="428">
                  <c:v>10331238.5642952</c:v>
                </c:pt>
                <c:pt idx="429">
                  <c:v>10331239.2454447</c:v>
                </c:pt>
                <c:pt idx="430">
                  <c:v>10331235.6679282</c:v>
                </c:pt>
                <c:pt idx="431">
                  <c:v>10331236.1301278</c:v>
                </c:pt>
                <c:pt idx="432">
                  <c:v>10331235.3541626</c:v>
                </c:pt>
                <c:pt idx="433">
                  <c:v>10331237.1952697</c:v>
                </c:pt>
                <c:pt idx="434">
                  <c:v>10331234.7123587</c:v>
                </c:pt>
                <c:pt idx="435">
                  <c:v>10331236.3974092</c:v>
                </c:pt>
                <c:pt idx="436">
                  <c:v>10331233.6486532</c:v>
                </c:pt>
                <c:pt idx="437">
                  <c:v>10331233.3001542</c:v>
                </c:pt>
                <c:pt idx="438">
                  <c:v>10331234.6515553</c:v>
                </c:pt>
                <c:pt idx="439">
                  <c:v>10331234.1936427</c:v>
                </c:pt>
                <c:pt idx="440">
                  <c:v>10331232.8887983</c:v>
                </c:pt>
                <c:pt idx="441">
                  <c:v>10331232.4694103</c:v>
                </c:pt>
                <c:pt idx="442">
                  <c:v>10331232.749945</c:v>
                </c:pt>
                <c:pt idx="443">
                  <c:v>10331233.4884493</c:v>
                </c:pt>
                <c:pt idx="444">
                  <c:v>10331232.2877806</c:v>
                </c:pt>
                <c:pt idx="445">
                  <c:v>10331234.7622296</c:v>
                </c:pt>
                <c:pt idx="446">
                  <c:v>10331235.9999262</c:v>
                </c:pt>
                <c:pt idx="447">
                  <c:v>10331232.9071066</c:v>
                </c:pt>
                <c:pt idx="448">
                  <c:v>10331233.4243486</c:v>
                </c:pt>
                <c:pt idx="449">
                  <c:v>10331233.8823926</c:v>
                </c:pt>
                <c:pt idx="450">
                  <c:v>10331233.9086029</c:v>
                </c:pt>
                <c:pt idx="451">
                  <c:v>10331233.2734154</c:v>
                </c:pt>
                <c:pt idx="452">
                  <c:v>10331230.9126231</c:v>
                </c:pt>
                <c:pt idx="453">
                  <c:v>10331230.7774591</c:v>
                </c:pt>
                <c:pt idx="454">
                  <c:v>10331230.3709209</c:v>
                </c:pt>
                <c:pt idx="455">
                  <c:v>10331230.84777</c:v>
                </c:pt>
                <c:pt idx="456">
                  <c:v>10331229.6766472</c:v>
                </c:pt>
                <c:pt idx="457">
                  <c:v>10331229.2544344</c:v>
                </c:pt>
                <c:pt idx="458">
                  <c:v>10331231.1369061</c:v>
                </c:pt>
                <c:pt idx="459">
                  <c:v>10331230.7109033</c:v>
                </c:pt>
                <c:pt idx="460">
                  <c:v>10331232.1113555</c:v>
                </c:pt>
                <c:pt idx="461">
                  <c:v>10331231.5176119</c:v>
                </c:pt>
                <c:pt idx="462">
                  <c:v>10331229.9828721</c:v>
                </c:pt>
                <c:pt idx="463">
                  <c:v>10331229.7336467</c:v>
                </c:pt>
                <c:pt idx="464">
                  <c:v>10331229.4048671</c:v>
                </c:pt>
                <c:pt idx="465">
                  <c:v>10331230.6083189</c:v>
                </c:pt>
                <c:pt idx="466">
                  <c:v>10331229.178764</c:v>
                </c:pt>
                <c:pt idx="467">
                  <c:v>10331230.5265092</c:v>
                </c:pt>
                <c:pt idx="468">
                  <c:v>10331231.684584</c:v>
                </c:pt>
                <c:pt idx="469">
                  <c:v>10331228.9333504</c:v>
                </c:pt>
                <c:pt idx="470">
                  <c:v>10331229.1399658</c:v>
                </c:pt>
                <c:pt idx="471">
                  <c:v>10331229.5063598</c:v>
                </c:pt>
                <c:pt idx="472">
                  <c:v>10331230.9258682</c:v>
                </c:pt>
                <c:pt idx="473">
                  <c:v>10331229.0390942</c:v>
                </c:pt>
                <c:pt idx="474">
                  <c:v>10331229.4760506</c:v>
                </c:pt>
                <c:pt idx="475">
                  <c:v>10331228.8282506</c:v>
                </c:pt>
                <c:pt idx="476">
                  <c:v>10331229.0521941</c:v>
                </c:pt>
                <c:pt idx="477">
                  <c:v>10331228.246085</c:v>
                </c:pt>
                <c:pt idx="478">
                  <c:v>10331227.8389947</c:v>
                </c:pt>
                <c:pt idx="479">
                  <c:v>10331227.7203042</c:v>
                </c:pt>
                <c:pt idx="480">
                  <c:v>10331228.4377907</c:v>
                </c:pt>
                <c:pt idx="481">
                  <c:v>10331228.8246167</c:v>
                </c:pt>
                <c:pt idx="482">
                  <c:v>10331227.9100161</c:v>
                </c:pt>
                <c:pt idx="483">
                  <c:v>10331227.7867368</c:v>
                </c:pt>
                <c:pt idx="484">
                  <c:v>10331228.1597168</c:v>
                </c:pt>
                <c:pt idx="485">
                  <c:v>10331227.2345947</c:v>
                </c:pt>
                <c:pt idx="486">
                  <c:v>10331227.7955065</c:v>
                </c:pt>
                <c:pt idx="487">
                  <c:v>10331226.5458596</c:v>
                </c:pt>
                <c:pt idx="488">
                  <c:v>10331226.9232252</c:v>
                </c:pt>
                <c:pt idx="489">
                  <c:v>10331227.2866864</c:v>
                </c:pt>
                <c:pt idx="490">
                  <c:v>10331226.4947326</c:v>
                </c:pt>
                <c:pt idx="491">
                  <c:v>10331226.8334035</c:v>
                </c:pt>
                <c:pt idx="492">
                  <c:v>10331226.34793</c:v>
                </c:pt>
                <c:pt idx="493">
                  <c:v>10331226.8082308</c:v>
                </c:pt>
                <c:pt idx="494">
                  <c:v>10331226.5852593</c:v>
                </c:pt>
                <c:pt idx="495">
                  <c:v>10331226.4988156</c:v>
                </c:pt>
                <c:pt idx="496">
                  <c:v>10331226.313164</c:v>
                </c:pt>
                <c:pt idx="497">
                  <c:v>10331226.4436028</c:v>
                </c:pt>
                <c:pt idx="498">
                  <c:v>10331226.3259374</c:v>
                </c:pt>
                <c:pt idx="499">
                  <c:v>10331226.7729644</c:v>
                </c:pt>
                <c:pt idx="500">
                  <c:v>10331226.6181287</c:v>
                </c:pt>
                <c:pt idx="501">
                  <c:v>10331226.653882</c:v>
                </c:pt>
                <c:pt idx="502">
                  <c:v>10331226.6262989</c:v>
                </c:pt>
                <c:pt idx="503">
                  <c:v>10331226.5360281</c:v>
                </c:pt>
                <c:pt idx="504">
                  <c:v>10331226.2042006</c:v>
                </c:pt>
                <c:pt idx="505">
                  <c:v>10331226.5705862</c:v>
                </c:pt>
                <c:pt idx="506">
                  <c:v>10331226.5597408</c:v>
                </c:pt>
                <c:pt idx="507">
                  <c:v>10331226.1161415</c:v>
                </c:pt>
                <c:pt idx="508">
                  <c:v>10331226.5514069</c:v>
                </c:pt>
                <c:pt idx="509">
                  <c:v>10331226.2616398</c:v>
                </c:pt>
                <c:pt idx="510">
                  <c:v>10331226.5634952</c:v>
                </c:pt>
                <c:pt idx="511">
                  <c:v>10331226.0342391</c:v>
                </c:pt>
                <c:pt idx="512">
                  <c:v>10331226.4374242</c:v>
                </c:pt>
                <c:pt idx="513">
                  <c:v>10331226.43221</c:v>
                </c:pt>
                <c:pt idx="514">
                  <c:v>10331226.6518495</c:v>
                </c:pt>
                <c:pt idx="515">
                  <c:v>10331226.0441505</c:v>
                </c:pt>
                <c:pt idx="516">
                  <c:v>10331226.4064819</c:v>
                </c:pt>
                <c:pt idx="517">
                  <c:v>10331226.4661348</c:v>
                </c:pt>
                <c:pt idx="518">
                  <c:v>10331226.4518522</c:v>
                </c:pt>
                <c:pt idx="519">
                  <c:v>10331226.2868033</c:v>
                </c:pt>
                <c:pt idx="520">
                  <c:v>10331225.9534284</c:v>
                </c:pt>
                <c:pt idx="521">
                  <c:v>10331226.1693568</c:v>
                </c:pt>
                <c:pt idx="522">
                  <c:v>10331226.1290732</c:v>
                </c:pt>
                <c:pt idx="523">
                  <c:v>10331225.8633359</c:v>
                </c:pt>
                <c:pt idx="524">
                  <c:v>10331225.7611416</c:v>
                </c:pt>
                <c:pt idx="525">
                  <c:v>10331225.8582343</c:v>
                </c:pt>
                <c:pt idx="526">
                  <c:v>10331225.7261606</c:v>
                </c:pt>
                <c:pt idx="527">
                  <c:v>10331225.6097135</c:v>
                </c:pt>
                <c:pt idx="528">
                  <c:v>10331225.6126576</c:v>
                </c:pt>
                <c:pt idx="529">
                  <c:v>10331225.5284458</c:v>
                </c:pt>
                <c:pt idx="530">
                  <c:v>10331225.6244084</c:v>
                </c:pt>
                <c:pt idx="531">
                  <c:v>10331225.3464713</c:v>
                </c:pt>
                <c:pt idx="532">
                  <c:v>10331225.2653758</c:v>
                </c:pt>
                <c:pt idx="533">
                  <c:v>10331225.34116</c:v>
                </c:pt>
                <c:pt idx="534">
                  <c:v>10331225.2336466</c:v>
                </c:pt>
                <c:pt idx="535">
                  <c:v>10331225.2908365</c:v>
                </c:pt>
                <c:pt idx="536">
                  <c:v>10331225.4922694</c:v>
                </c:pt>
                <c:pt idx="537">
                  <c:v>10331225.2071258</c:v>
                </c:pt>
                <c:pt idx="538">
                  <c:v>10331225.3185955</c:v>
                </c:pt>
                <c:pt idx="539">
                  <c:v>10331225.3571546</c:v>
                </c:pt>
                <c:pt idx="540">
                  <c:v>10331225.1917231</c:v>
                </c:pt>
                <c:pt idx="541">
                  <c:v>10331225.3360918</c:v>
                </c:pt>
                <c:pt idx="542">
                  <c:v>10331225.3380169</c:v>
                </c:pt>
                <c:pt idx="543">
                  <c:v>10331225.1357916</c:v>
                </c:pt>
                <c:pt idx="544">
                  <c:v>10331225.1503017</c:v>
                </c:pt>
                <c:pt idx="545">
                  <c:v>10331225.2340684</c:v>
                </c:pt>
                <c:pt idx="546">
                  <c:v>10331225.1498722</c:v>
                </c:pt>
                <c:pt idx="547">
                  <c:v>10331225.1378441</c:v>
                </c:pt>
                <c:pt idx="548">
                  <c:v>10331225.114863</c:v>
                </c:pt>
                <c:pt idx="549">
                  <c:v>10331225.117832</c:v>
                </c:pt>
                <c:pt idx="550">
                  <c:v>10331225.2203611</c:v>
                </c:pt>
                <c:pt idx="551">
                  <c:v>10331225.106282</c:v>
                </c:pt>
                <c:pt idx="552">
                  <c:v>10331225.1016009</c:v>
                </c:pt>
                <c:pt idx="553">
                  <c:v>10331225.1593552</c:v>
                </c:pt>
                <c:pt idx="554">
                  <c:v>10331225.0598341</c:v>
                </c:pt>
                <c:pt idx="555">
                  <c:v>10331225.1336129</c:v>
                </c:pt>
                <c:pt idx="556">
                  <c:v>10331225.1791752</c:v>
                </c:pt>
                <c:pt idx="557">
                  <c:v>10331225.0925987</c:v>
                </c:pt>
                <c:pt idx="558">
                  <c:v>10331225.1176775</c:v>
                </c:pt>
                <c:pt idx="559">
                  <c:v>10331225.046307</c:v>
                </c:pt>
                <c:pt idx="560">
                  <c:v>10331225.2827402</c:v>
                </c:pt>
                <c:pt idx="561">
                  <c:v>10331225.0430541</c:v>
                </c:pt>
                <c:pt idx="562">
                  <c:v>10331225.2820081</c:v>
                </c:pt>
                <c:pt idx="563">
                  <c:v>10331225.1874559</c:v>
                </c:pt>
                <c:pt idx="564">
                  <c:v>10331225.1360834</c:v>
                </c:pt>
                <c:pt idx="565">
                  <c:v>10331225.1599169</c:v>
                </c:pt>
                <c:pt idx="566">
                  <c:v>10331225.0513075</c:v>
                </c:pt>
                <c:pt idx="567">
                  <c:v>10331225.0921506</c:v>
                </c:pt>
                <c:pt idx="568">
                  <c:v>10331225.0212421</c:v>
                </c:pt>
                <c:pt idx="569">
                  <c:v>10331224.9998608</c:v>
                </c:pt>
                <c:pt idx="570">
                  <c:v>10331225.0669307</c:v>
                </c:pt>
                <c:pt idx="571">
                  <c:v>10331224.9676606</c:v>
                </c:pt>
                <c:pt idx="572">
                  <c:v>10331224.9688862</c:v>
                </c:pt>
                <c:pt idx="573">
                  <c:v>10331224.9542009</c:v>
                </c:pt>
                <c:pt idx="574">
                  <c:v>10331224.9793009</c:v>
                </c:pt>
                <c:pt idx="575">
                  <c:v>10331224.9150113</c:v>
                </c:pt>
                <c:pt idx="576">
                  <c:v>10331224.9482921</c:v>
                </c:pt>
                <c:pt idx="577">
                  <c:v>10331224.9284707</c:v>
                </c:pt>
                <c:pt idx="578">
                  <c:v>10331224.9313651</c:v>
                </c:pt>
                <c:pt idx="579">
                  <c:v>10331224.889556</c:v>
                </c:pt>
                <c:pt idx="580">
                  <c:v>10331224.8914866</c:v>
                </c:pt>
                <c:pt idx="581">
                  <c:v>10331224.9037522</c:v>
                </c:pt>
                <c:pt idx="582">
                  <c:v>10331224.9090522</c:v>
                </c:pt>
                <c:pt idx="583">
                  <c:v>10331224.8762759</c:v>
                </c:pt>
                <c:pt idx="584">
                  <c:v>10331224.9234829</c:v>
                </c:pt>
                <c:pt idx="585">
                  <c:v>10331224.8629796</c:v>
                </c:pt>
                <c:pt idx="586">
                  <c:v>10331224.8569925</c:v>
                </c:pt>
                <c:pt idx="587">
                  <c:v>10331224.8934889</c:v>
                </c:pt>
                <c:pt idx="588">
                  <c:v>10331224.8840736</c:v>
                </c:pt>
                <c:pt idx="589">
                  <c:v>10331224.8755498</c:v>
                </c:pt>
                <c:pt idx="590">
                  <c:v>10331224.8608349</c:v>
                </c:pt>
                <c:pt idx="591">
                  <c:v>10331224.8535696</c:v>
                </c:pt>
                <c:pt idx="592">
                  <c:v>10331224.8760333</c:v>
                </c:pt>
                <c:pt idx="593">
                  <c:v>10331224.8935323</c:v>
                </c:pt>
                <c:pt idx="594">
                  <c:v>10331224.869822</c:v>
                </c:pt>
                <c:pt idx="595">
                  <c:v>10331224.8304569</c:v>
                </c:pt>
                <c:pt idx="596">
                  <c:v>10331224.8455064</c:v>
                </c:pt>
                <c:pt idx="597">
                  <c:v>10331224.8494057</c:v>
                </c:pt>
                <c:pt idx="598">
                  <c:v>10331224.848106</c:v>
                </c:pt>
                <c:pt idx="599">
                  <c:v>10331224.8186612</c:v>
                </c:pt>
                <c:pt idx="600">
                  <c:v>10331224.8311263</c:v>
                </c:pt>
                <c:pt idx="601">
                  <c:v>10331224.8415516</c:v>
                </c:pt>
                <c:pt idx="602">
                  <c:v>10331224.8116932</c:v>
                </c:pt>
                <c:pt idx="603">
                  <c:v>10331224.8683325</c:v>
                </c:pt>
                <c:pt idx="604">
                  <c:v>10331224.8327789</c:v>
                </c:pt>
                <c:pt idx="605">
                  <c:v>10331224.8166</c:v>
                </c:pt>
                <c:pt idx="606">
                  <c:v>10331224.8089071</c:v>
                </c:pt>
                <c:pt idx="607">
                  <c:v>10331224.8344152</c:v>
                </c:pt>
                <c:pt idx="608">
                  <c:v>10331224.8225046</c:v>
                </c:pt>
                <c:pt idx="609">
                  <c:v>10331224.8643498</c:v>
                </c:pt>
                <c:pt idx="610">
                  <c:v>10331224.8105838</c:v>
                </c:pt>
                <c:pt idx="611">
                  <c:v>10331224.8470477</c:v>
                </c:pt>
                <c:pt idx="612">
                  <c:v>10331224.8091554</c:v>
                </c:pt>
                <c:pt idx="613">
                  <c:v>10331224.8026878</c:v>
                </c:pt>
                <c:pt idx="614">
                  <c:v>10331224.8248688</c:v>
                </c:pt>
                <c:pt idx="615">
                  <c:v>10331224.8085228</c:v>
                </c:pt>
                <c:pt idx="616">
                  <c:v>10331224.8023466</c:v>
                </c:pt>
                <c:pt idx="617">
                  <c:v>10331224.8106701</c:v>
                </c:pt>
                <c:pt idx="618">
                  <c:v>10331224.8016498</c:v>
                </c:pt>
                <c:pt idx="619">
                  <c:v>10331224.8032706</c:v>
                </c:pt>
                <c:pt idx="620">
                  <c:v>10331224.7923769</c:v>
                </c:pt>
                <c:pt idx="621">
                  <c:v>10331224.794111</c:v>
                </c:pt>
                <c:pt idx="622">
                  <c:v>10331224.7978141</c:v>
                </c:pt>
                <c:pt idx="623">
                  <c:v>10331224.8034485</c:v>
                </c:pt>
                <c:pt idx="624">
                  <c:v>10331224.789987</c:v>
                </c:pt>
                <c:pt idx="625">
                  <c:v>10331224.7897796</c:v>
                </c:pt>
                <c:pt idx="626">
                  <c:v>10331224.7867363</c:v>
                </c:pt>
                <c:pt idx="627">
                  <c:v>10331224.794001</c:v>
                </c:pt>
                <c:pt idx="628">
                  <c:v>10331224.7887564</c:v>
                </c:pt>
                <c:pt idx="629">
                  <c:v>10331224.7869779</c:v>
                </c:pt>
                <c:pt idx="630">
                  <c:v>10331224.790765</c:v>
                </c:pt>
                <c:pt idx="631">
                  <c:v>10331224.794023</c:v>
                </c:pt>
                <c:pt idx="632">
                  <c:v>10331224.7949402</c:v>
                </c:pt>
                <c:pt idx="633">
                  <c:v>10331224.7863825</c:v>
                </c:pt>
                <c:pt idx="634">
                  <c:v>10331224.7881798</c:v>
                </c:pt>
                <c:pt idx="635">
                  <c:v>10331224.7935895</c:v>
                </c:pt>
                <c:pt idx="636">
                  <c:v>10331224.7915943</c:v>
                </c:pt>
                <c:pt idx="637">
                  <c:v>10331224.7934231</c:v>
                </c:pt>
                <c:pt idx="638">
                  <c:v>10331224.7851672</c:v>
                </c:pt>
                <c:pt idx="639">
                  <c:v>10331224.7865188</c:v>
                </c:pt>
                <c:pt idx="640">
                  <c:v>10331224.7855818</c:v>
                </c:pt>
                <c:pt idx="641">
                  <c:v>10331224.7886835</c:v>
                </c:pt>
                <c:pt idx="642">
                  <c:v>10331224.7893882</c:v>
                </c:pt>
                <c:pt idx="643">
                  <c:v>10331224.7856831</c:v>
                </c:pt>
                <c:pt idx="644">
                  <c:v>10331224.7924973</c:v>
                </c:pt>
                <c:pt idx="645">
                  <c:v>10331224.7903568</c:v>
                </c:pt>
                <c:pt idx="646">
                  <c:v>10331224.7870951</c:v>
                </c:pt>
                <c:pt idx="647">
                  <c:v>10331224.7824052</c:v>
                </c:pt>
                <c:pt idx="648">
                  <c:v>10331224.7832908</c:v>
                </c:pt>
                <c:pt idx="649">
                  <c:v>10331224.7810621</c:v>
                </c:pt>
                <c:pt idx="650">
                  <c:v>10331224.7817886</c:v>
                </c:pt>
                <c:pt idx="651">
                  <c:v>10331224.7893794</c:v>
                </c:pt>
                <c:pt idx="652">
                  <c:v>10331224.7792462</c:v>
                </c:pt>
                <c:pt idx="653">
                  <c:v>10331224.7832308</c:v>
                </c:pt>
                <c:pt idx="654">
                  <c:v>10331224.7786724</c:v>
                </c:pt>
                <c:pt idx="655">
                  <c:v>10331224.7797189</c:v>
                </c:pt>
                <c:pt idx="656">
                  <c:v>10331224.7793807</c:v>
                </c:pt>
                <c:pt idx="657">
                  <c:v>10331224.7754259</c:v>
                </c:pt>
                <c:pt idx="658">
                  <c:v>10331224.7729113</c:v>
                </c:pt>
                <c:pt idx="659">
                  <c:v>10331224.7757774</c:v>
                </c:pt>
                <c:pt idx="660">
                  <c:v>10331224.7701076</c:v>
                </c:pt>
                <c:pt idx="661">
                  <c:v>10331224.7709701</c:v>
                </c:pt>
                <c:pt idx="662">
                  <c:v>10331224.7706992</c:v>
                </c:pt>
                <c:pt idx="663">
                  <c:v>10331224.7715813</c:v>
                </c:pt>
                <c:pt idx="664">
                  <c:v>10331224.7714192</c:v>
                </c:pt>
                <c:pt idx="665">
                  <c:v>10331224.7717126</c:v>
                </c:pt>
                <c:pt idx="666">
                  <c:v>10331224.770175</c:v>
                </c:pt>
                <c:pt idx="667">
                  <c:v>10331224.7707837</c:v>
                </c:pt>
                <c:pt idx="668">
                  <c:v>10331224.7716604</c:v>
                </c:pt>
                <c:pt idx="669">
                  <c:v>10331224.771433</c:v>
                </c:pt>
                <c:pt idx="670">
                  <c:v>10331224.7700742</c:v>
                </c:pt>
                <c:pt idx="671">
                  <c:v>10331224.7707305</c:v>
                </c:pt>
                <c:pt idx="672">
                  <c:v>10331224.7704974</c:v>
                </c:pt>
                <c:pt idx="673">
                  <c:v>10331224.7710279</c:v>
                </c:pt>
                <c:pt idx="674">
                  <c:v>10331224.7710644</c:v>
                </c:pt>
                <c:pt idx="675">
                  <c:v>10331224.770518</c:v>
                </c:pt>
                <c:pt idx="676">
                  <c:v>10331224.770926</c:v>
                </c:pt>
                <c:pt idx="677">
                  <c:v>10331224.770087</c:v>
                </c:pt>
                <c:pt idx="678">
                  <c:v>10331224.7713534</c:v>
                </c:pt>
                <c:pt idx="679">
                  <c:v>10331224.7713483</c:v>
                </c:pt>
                <c:pt idx="680">
                  <c:v>10331224.7703622</c:v>
                </c:pt>
                <c:pt idx="681">
                  <c:v>10331224.770008</c:v>
                </c:pt>
                <c:pt idx="682">
                  <c:v>10331224.7707654</c:v>
                </c:pt>
                <c:pt idx="683">
                  <c:v>10331224.7711881</c:v>
                </c:pt>
                <c:pt idx="684">
                  <c:v>10331224.7705882</c:v>
                </c:pt>
                <c:pt idx="685">
                  <c:v>10331224.7712286</c:v>
                </c:pt>
                <c:pt idx="686">
                  <c:v>10331224.7701931</c:v>
                </c:pt>
                <c:pt idx="687">
                  <c:v>10331224.7703266</c:v>
                </c:pt>
                <c:pt idx="688">
                  <c:v>10331224.770355</c:v>
                </c:pt>
                <c:pt idx="689">
                  <c:v>10331224.7692419</c:v>
                </c:pt>
                <c:pt idx="690">
                  <c:v>10331224.7694384</c:v>
                </c:pt>
                <c:pt idx="691">
                  <c:v>10331224.7683177</c:v>
                </c:pt>
                <c:pt idx="692">
                  <c:v>10331224.7678135</c:v>
                </c:pt>
                <c:pt idx="693">
                  <c:v>10331224.7674069</c:v>
                </c:pt>
                <c:pt idx="694">
                  <c:v>10331224.7673937</c:v>
                </c:pt>
                <c:pt idx="695">
                  <c:v>10331224.7674666</c:v>
                </c:pt>
                <c:pt idx="696">
                  <c:v>10331224.7675949</c:v>
                </c:pt>
                <c:pt idx="697">
                  <c:v>10331224.767264</c:v>
                </c:pt>
                <c:pt idx="698">
                  <c:v>10331224.7674633</c:v>
                </c:pt>
                <c:pt idx="699">
                  <c:v>10331224.7677189</c:v>
                </c:pt>
                <c:pt idx="700">
                  <c:v>10331224.7676001</c:v>
                </c:pt>
                <c:pt idx="701">
                  <c:v>10331224.7675387</c:v>
                </c:pt>
                <c:pt idx="702">
                  <c:v>10331224.7675034</c:v>
                </c:pt>
                <c:pt idx="703">
                  <c:v>10331224.7676401</c:v>
                </c:pt>
                <c:pt idx="704">
                  <c:v>10331224.7680896</c:v>
                </c:pt>
                <c:pt idx="705">
                  <c:v>10331224.7675515</c:v>
                </c:pt>
                <c:pt idx="706">
                  <c:v>10331224.7676879</c:v>
                </c:pt>
                <c:pt idx="707">
                  <c:v>10331224.7673909</c:v>
                </c:pt>
                <c:pt idx="708">
                  <c:v>10331224.7674873</c:v>
                </c:pt>
                <c:pt idx="709">
                  <c:v>10331224.7673502</c:v>
                </c:pt>
                <c:pt idx="710">
                  <c:v>10331224.7671533</c:v>
                </c:pt>
                <c:pt idx="711">
                  <c:v>10331224.7672451</c:v>
                </c:pt>
                <c:pt idx="712">
                  <c:v>10331224.7673346</c:v>
                </c:pt>
                <c:pt idx="713">
                  <c:v>10331224.7673233</c:v>
                </c:pt>
                <c:pt idx="714">
                  <c:v>10331224.7673183</c:v>
                </c:pt>
                <c:pt idx="715">
                  <c:v>10331224.7672615</c:v>
                </c:pt>
                <c:pt idx="716">
                  <c:v>10331224.7672353</c:v>
                </c:pt>
                <c:pt idx="717">
                  <c:v>10331224.7669391</c:v>
                </c:pt>
                <c:pt idx="718">
                  <c:v>10331224.7668821</c:v>
                </c:pt>
                <c:pt idx="719">
                  <c:v>10331224.7670349</c:v>
                </c:pt>
                <c:pt idx="720">
                  <c:v>10331224.7666534</c:v>
                </c:pt>
                <c:pt idx="721">
                  <c:v>10331224.7665663</c:v>
                </c:pt>
                <c:pt idx="722">
                  <c:v>10331224.7665983</c:v>
                </c:pt>
                <c:pt idx="723">
                  <c:v>10331224.7665294</c:v>
                </c:pt>
                <c:pt idx="724">
                  <c:v>10331224.7665577</c:v>
                </c:pt>
                <c:pt idx="725">
                  <c:v>10331224.7665755</c:v>
                </c:pt>
                <c:pt idx="726">
                  <c:v>10331224.7665614</c:v>
                </c:pt>
                <c:pt idx="727">
                  <c:v>10331224.7666025</c:v>
                </c:pt>
                <c:pt idx="728">
                  <c:v>10331224.7664219</c:v>
                </c:pt>
                <c:pt idx="729">
                  <c:v>10331224.7664123</c:v>
                </c:pt>
                <c:pt idx="730">
                  <c:v>10331224.766461</c:v>
                </c:pt>
                <c:pt idx="731">
                  <c:v>10331224.766473</c:v>
                </c:pt>
                <c:pt idx="732">
                  <c:v>10331224.7664322</c:v>
                </c:pt>
                <c:pt idx="733">
                  <c:v>10331224.7664651</c:v>
                </c:pt>
                <c:pt idx="734">
                  <c:v>10331224.7665588</c:v>
                </c:pt>
                <c:pt idx="735">
                  <c:v>10331224.7664427</c:v>
                </c:pt>
                <c:pt idx="736">
                  <c:v>10331224.7665104</c:v>
                </c:pt>
                <c:pt idx="737">
                  <c:v>10331224.7664966</c:v>
                </c:pt>
                <c:pt idx="738">
                  <c:v>10331224.76662</c:v>
                </c:pt>
                <c:pt idx="739">
                  <c:v>10331224.7664942</c:v>
                </c:pt>
                <c:pt idx="740">
                  <c:v>10331224.7664462</c:v>
                </c:pt>
                <c:pt idx="741">
                  <c:v>10331224.7663619</c:v>
                </c:pt>
                <c:pt idx="742">
                  <c:v>10331224.7663406</c:v>
                </c:pt>
                <c:pt idx="743">
                  <c:v>10331224.7663894</c:v>
                </c:pt>
                <c:pt idx="744">
                  <c:v>10331224.7663828</c:v>
                </c:pt>
                <c:pt idx="745">
                  <c:v>10331224.7663842</c:v>
                </c:pt>
                <c:pt idx="746">
                  <c:v>10331224.7663478</c:v>
                </c:pt>
                <c:pt idx="747">
                  <c:v>10331224.7663185</c:v>
                </c:pt>
                <c:pt idx="748">
                  <c:v>10331224.7663365</c:v>
                </c:pt>
                <c:pt idx="749">
                  <c:v>10331224.7663101</c:v>
                </c:pt>
                <c:pt idx="750">
                  <c:v>10331224.7663344</c:v>
                </c:pt>
                <c:pt idx="751">
                  <c:v>10331224.7662705</c:v>
                </c:pt>
                <c:pt idx="752">
                  <c:v>10331224.7663169</c:v>
                </c:pt>
                <c:pt idx="753">
                  <c:v>10331224.7662785</c:v>
                </c:pt>
                <c:pt idx="754">
                  <c:v>10331224.7662863</c:v>
                </c:pt>
                <c:pt idx="755">
                  <c:v>10331224.7662671</c:v>
                </c:pt>
                <c:pt idx="756">
                  <c:v>10331224.7662896</c:v>
                </c:pt>
                <c:pt idx="757">
                  <c:v>10331224.7662599</c:v>
                </c:pt>
                <c:pt idx="758">
                  <c:v>10331224.7662972</c:v>
                </c:pt>
                <c:pt idx="759">
                  <c:v>10331224.7662775</c:v>
                </c:pt>
                <c:pt idx="760">
                  <c:v>10331224.7662715</c:v>
                </c:pt>
                <c:pt idx="761">
                  <c:v>10331224.7662561</c:v>
                </c:pt>
                <c:pt idx="762">
                  <c:v>10331224.7662496</c:v>
                </c:pt>
                <c:pt idx="763">
                  <c:v>10331224.7662585</c:v>
                </c:pt>
                <c:pt idx="764">
                  <c:v>10331224.766272</c:v>
                </c:pt>
                <c:pt idx="765">
                  <c:v>10331224.7662563</c:v>
                </c:pt>
                <c:pt idx="766">
                  <c:v>10331224.7662386</c:v>
                </c:pt>
                <c:pt idx="767">
                  <c:v>10331224.7662541</c:v>
                </c:pt>
                <c:pt idx="768">
                  <c:v>10331224.7662535</c:v>
                </c:pt>
                <c:pt idx="769">
                  <c:v>10331224.7662489</c:v>
                </c:pt>
                <c:pt idx="770">
                  <c:v>10331224.766255</c:v>
                </c:pt>
                <c:pt idx="771">
                  <c:v>10331224.7662241</c:v>
                </c:pt>
                <c:pt idx="772">
                  <c:v>10331224.7662349</c:v>
                </c:pt>
                <c:pt idx="773">
                  <c:v>10331224.7662458</c:v>
                </c:pt>
                <c:pt idx="774">
                  <c:v>10331224.7662465</c:v>
                </c:pt>
                <c:pt idx="775">
                  <c:v>10331224.7662577</c:v>
                </c:pt>
                <c:pt idx="776">
                  <c:v>10331224.7662168</c:v>
                </c:pt>
                <c:pt idx="777">
                  <c:v>10331224.7662503</c:v>
                </c:pt>
                <c:pt idx="778">
                  <c:v>10331224.766237</c:v>
                </c:pt>
                <c:pt idx="779">
                  <c:v>10331224.7662591</c:v>
                </c:pt>
                <c:pt idx="780">
                  <c:v>10331224.7662319</c:v>
                </c:pt>
                <c:pt idx="781">
                  <c:v>10331224.7662656</c:v>
                </c:pt>
                <c:pt idx="782">
                  <c:v>10331224.7662058</c:v>
                </c:pt>
                <c:pt idx="783">
                  <c:v>10331224.7662168</c:v>
                </c:pt>
                <c:pt idx="784">
                  <c:v>10331224.7661958</c:v>
                </c:pt>
                <c:pt idx="785">
                  <c:v>10331224.7662033</c:v>
                </c:pt>
                <c:pt idx="786">
                  <c:v>10331224.7661837</c:v>
                </c:pt>
                <c:pt idx="787">
                  <c:v>10331224.7661768</c:v>
                </c:pt>
                <c:pt idx="788">
                  <c:v>10331224.7661991</c:v>
                </c:pt>
                <c:pt idx="789">
                  <c:v>10331224.7661791</c:v>
                </c:pt>
                <c:pt idx="790">
                  <c:v>10331224.7661857</c:v>
                </c:pt>
                <c:pt idx="791">
                  <c:v>10331224.7661749</c:v>
                </c:pt>
                <c:pt idx="792">
                  <c:v>10331224.7661676</c:v>
                </c:pt>
                <c:pt idx="793">
                  <c:v>10331224.7661628</c:v>
                </c:pt>
                <c:pt idx="794">
                  <c:v>10331224.766154</c:v>
                </c:pt>
                <c:pt idx="795">
                  <c:v>10331224.7661452</c:v>
                </c:pt>
                <c:pt idx="796">
                  <c:v>10331224.7661456</c:v>
                </c:pt>
                <c:pt idx="797">
                  <c:v>10331224.7661398</c:v>
                </c:pt>
                <c:pt idx="798">
                  <c:v>10331224.7661365</c:v>
                </c:pt>
                <c:pt idx="799">
                  <c:v>10331224.7661413</c:v>
                </c:pt>
                <c:pt idx="800">
                  <c:v>10331224.7661397</c:v>
                </c:pt>
                <c:pt idx="801">
                  <c:v>10331224.7661541</c:v>
                </c:pt>
                <c:pt idx="802">
                  <c:v>10331224.7661405</c:v>
                </c:pt>
                <c:pt idx="803">
                  <c:v>10331224.7661364</c:v>
                </c:pt>
                <c:pt idx="804">
                  <c:v>10331224.7661389</c:v>
                </c:pt>
                <c:pt idx="805">
                  <c:v>10331224.7661411</c:v>
                </c:pt>
                <c:pt idx="806">
                  <c:v>10331224.766134</c:v>
                </c:pt>
                <c:pt idx="807">
                  <c:v>10331224.7661436</c:v>
                </c:pt>
                <c:pt idx="808">
                  <c:v>10331224.7661356</c:v>
                </c:pt>
                <c:pt idx="809">
                  <c:v>10331224.7661356</c:v>
                </c:pt>
                <c:pt idx="810">
                  <c:v>10331224.7661372</c:v>
                </c:pt>
                <c:pt idx="811">
                  <c:v>10331224.7661306</c:v>
                </c:pt>
                <c:pt idx="812">
                  <c:v>10331224.7661309</c:v>
                </c:pt>
                <c:pt idx="813">
                  <c:v>10331224.7661465</c:v>
                </c:pt>
                <c:pt idx="814">
                  <c:v>10331224.7661346</c:v>
                </c:pt>
                <c:pt idx="815">
                  <c:v>10331224.7661371</c:v>
                </c:pt>
                <c:pt idx="816">
                  <c:v>10331224.7661349</c:v>
                </c:pt>
                <c:pt idx="817">
                  <c:v>10331224.7661413</c:v>
                </c:pt>
                <c:pt idx="818">
                  <c:v>10331224.7661286</c:v>
                </c:pt>
                <c:pt idx="819">
                  <c:v>10331224.7661294</c:v>
                </c:pt>
                <c:pt idx="820">
                  <c:v>10331224.7661295</c:v>
                </c:pt>
                <c:pt idx="821">
                  <c:v>10331224.7661279</c:v>
                </c:pt>
                <c:pt idx="822">
                  <c:v>10331224.7661265</c:v>
                </c:pt>
                <c:pt idx="823">
                  <c:v>10331224.7661274</c:v>
                </c:pt>
                <c:pt idx="824">
                  <c:v>10331224.7661264</c:v>
                </c:pt>
                <c:pt idx="825">
                  <c:v>10331224.7661249</c:v>
                </c:pt>
                <c:pt idx="826">
                  <c:v>10331224.7661251</c:v>
                </c:pt>
                <c:pt idx="827">
                  <c:v>10331224.7661252</c:v>
                </c:pt>
                <c:pt idx="828">
                  <c:v>10331224.7661256</c:v>
                </c:pt>
                <c:pt idx="829">
                  <c:v>10331224.7661261</c:v>
                </c:pt>
                <c:pt idx="830">
                  <c:v>10331224.7661237</c:v>
                </c:pt>
                <c:pt idx="831">
                  <c:v>10331224.7661245</c:v>
                </c:pt>
                <c:pt idx="832">
                  <c:v>10331224.7661241</c:v>
                </c:pt>
                <c:pt idx="833">
                  <c:v>10331224.7661233</c:v>
                </c:pt>
                <c:pt idx="834">
                  <c:v>10331224.766123</c:v>
                </c:pt>
                <c:pt idx="835">
                  <c:v>10331224.7661246</c:v>
                </c:pt>
                <c:pt idx="836">
                  <c:v>10331224.7661242</c:v>
                </c:pt>
                <c:pt idx="837">
                  <c:v>10331224.7661239</c:v>
                </c:pt>
                <c:pt idx="838">
                  <c:v>10331224.7661235</c:v>
                </c:pt>
                <c:pt idx="839">
                  <c:v>10331224.7661234</c:v>
                </c:pt>
                <c:pt idx="840">
                  <c:v>10331224.7661238</c:v>
                </c:pt>
                <c:pt idx="841">
                  <c:v>10331224.766123</c:v>
                </c:pt>
                <c:pt idx="842">
                  <c:v>10331224.7661236</c:v>
                </c:pt>
                <c:pt idx="843">
                  <c:v>10331224.7661227</c:v>
                </c:pt>
                <c:pt idx="844">
                  <c:v>10331224.7661236</c:v>
                </c:pt>
                <c:pt idx="845">
                  <c:v>10331224.7661238</c:v>
                </c:pt>
                <c:pt idx="846">
                  <c:v>10331224.7661243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CT y CO!$C$2:$C$848</c:f>
              <c:numCache>
                <c:formatCode>General</c:formatCode>
                <c:ptCount val="847"/>
                <c:pt idx="0">
                  <c:v>0</c:v>
                </c:pt>
                <c:pt idx="1">
                  <c:v>640858.855358641</c:v>
                </c:pt>
                <c:pt idx="2">
                  <c:v>642970.279958212</c:v>
                </c:pt>
                <c:pt idx="3">
                  <c:v>645074.463116698</c:v>
                </c:pt>
                <c:pt idx="4">
                  <c:v>647173.121539869</c:v>
                </c:pt>
                <c:pt idx="5">
                  <c:v>649267.502808063</c:v>
                </c:pt>
                <c:pt idx="6">
                  <c:v>651358.549099623</c:v>
                </c:pt>
                <c:pt idx="7">
                  <c:v>653446.998328295</c:v>
                </c:pt>
                <c:pt idx="8">
                  <c:v>655533.449577926</c:v>
                </c:pt>
                <c:pt idx="9">
                  <c:v>657618.407434204</c:v>
                </c:pt>
                <c:pt idx="10">
                  <c:v>659702.313565423</c:v>
                </c:pt>
                <c:pt idx="11">
                  <c:v>661785.570599779</c:v>
                </c:pt>
                <c:pt idx="12">
                  <c:v>663868.561563102</c:v>
                </c:pt>
                <c:pt idx="13">
                  <c:v>665951.667199786</c:v>
                </c:pt>
                <c:pt idx="14">
                  <c:v>667915.908000928</c:v>
                </c:pt>
                <c:pt idx="15">
                  <c:v>669877.577266952</c:v>
                </c:pt>
                <c:pt idx="16">
                  <c:v>671835.116947594</c:v>
                </c:pt>
                <c:pt idx="17">
                  <c:v>673786.501697122</c:v>
                </c:pt>
                <c:pt idx="18">
                  <c:v>675728.880913707</c:v>
                </c:pt>
                <c:pt idx="19">
                  <c:v>528599.025344663</c:v>
                </c:pt>
                <c:pt idx="20">
                  <c:v>483552.558889571</c:v>
                </c:pt>
                <c:pt idx="21">
                  <c:v>477423.197892702</c:v>
                </c:pt>
                <c:pt idx="22">
                  <c:v>474060.026343682</c:v>
                </c:pt>
                <c:pt idx="23">
                  <c:v>475714.792297841</c:v>
                </c:pt>
                <c:pt idx="24">
                  <c:v>473580.538521673</c:v>
                </c:pt>
                <c:pt idx="25">
                  <c:v>475186.552697905</c:v>
                </c:pt>
                <c:pt idx="26">
                  <c:v>473878.847003654</c:v>
                </c:pt>
                <c:pt idx="27">
                  <c:v>475446.714181368</c:v>
                </c:pt>
                <c:pt idx="28">
                  <c:v>474620.259253684</c:v>
                </c:pt>
                <c:pt idx="29">
                  <c:v>476157.363934979</c:v>
                </c:pt>
                <c:pt idx="30">
                  <c:v>475613.098464725</c:v>
                </c:pt>
                <c:pt idx="31">
                  <c:v>477123.672691253</c:v>
                </c:pt>
                <c:pt idx="32">
                  <c:v>476742.504013741</c:v>
                </c:pt>
                <c:pt idx="33">
                  <c:v>478229.701273843</c:v>
                </c:pt>
                <c:pt idx="34">
                  <c:v>477934.553532552</c:v>
                </c:pt>
                <c:pt idx="35">
                  <c:v>479400.428190815</c:v>
                </c:pt>
                <c:pt idx="36">
                  <c:v>479141.209191098</c:v>
                </c:pt>
                <c:pt idx="37">
                  <c:v>478057.32635495</c:v>
                </c:pt>
                <c:pt idx="38">
                  <c:v>471685.813431808</c:v>
                </c:pt>
                <c:pt idx="39">
                  <c:v>476870.891692233</c:v>
                </c:pt>
                <c:pt idx="40">
                  <c:v>479208.965957299</c:v>
                </c:pt>
                <c:pt idx="41">
                  <c:v>481784.932685894</c:v>
                </c:pt>
                <c:pt idx="42">
                  <c:v>485088.402819259</c:v>
                </c:pt>
                <c:pt idx="43">
                  <c:v>486284.687250647</c:v>
                </c:pt>
                <c:pt idx="44">
                  <c:v>488017.302669113</c:v>
                </c:pt>
                <c:pt idx="45">
                  <c:v>490952.855724845</c:v>
                </c:pt>
                <c:pt idx="46">
                  <c:v>490590.382196239</c:v>
                </c:pt>
                <c:pt idx="47">
                  <c:v>489448.95947125</c:v>
                </c:pt>
                <c:pt idx="48">
                  <c:v>493094.377724234</c:v>
                </c:pt>
                <c:pt idx="49">
                  <c:v>499885.859627312</c:v>
                </c:pt>
                <c:pt idx="50">
                  <c:v>498789.371200703</c:v>
                </c:pt>
                <c:pt idx="51">
                  <c:v>502601.988191422</c:v>
                </c:pt>
                <c:pt idx="52">
                  <c:v>501390.846649395</c:v>
                </c:pt>
                <c:pt idx="53">
                  <c:v>503674.18601045</c:v>
                </c:pt>
                <c:pt idx="54">
                  <c:v>506025.497801792</c:v>
                </c:pt>
                <c:pt idx="55">
                  <c:v>507051.349534226</c:v>
                </c:pt>
                <c:pt idx="56">
                  <c:v>509016.782796303</c:v>
                </c:pt>
                <c:pt idx="57">
                  <c:v>512467.795469184</c:v>
                </c:pt>
                <c:pt idx="58">
                  <c:v>521327.861953614</c:v>
                </c:pt>
                <c:pt idx="59">
                  <c:v>528503.051110089</c:v>
                </c:pt>
                <c:pt idx="60">
                  <c:v>536579.553488684</c:v>
                </c:pt>
                <c:pt idx="61">
                  <c:v>538912.608807897</c:v>
                </c:pt>
                <c:pt idx="62">
                  <c:v>539860.174847565</c:v>
                </c:pt>
                <c:pt idx="63">
                  <c:v>548051.203900175</c:v>
                </c:pt>
                <c:pt idx="64">
                  <c:v>556352.297505411</c:v>
                </c:pt>
                <c:pt idx="65">
                  <c:v>557505.913853234</c:v>
                </c:pt>
                <c:pt idx="66">
                  <c:v>557164.634187268</c:v>
                </c:pt>
                <c:pt idx="67">
                  <c:v>558584.257356374</c:v>
                </c:pt>
                <c:pt idx="68">
                  <c:v>560567.552034524</c:v>
                </c:pt>
                <c:pt idx="69">
                  <c:v>567666.46597268</c:v>
                </c:pt>
                <c:pt idx="70">
                  <c:v>572810.878387198</c:v>
                </c:pt>
                <c:pt idx="71">
                  <c:v>574070.045506292</c:v>
                </c:pt>
                <c:pt idx="72">
                  <c:v>574450.830632721</c:v>
                </c:pt>
                <c:pt idx="73">
                  <c:v>581381.902629145</c:v>
                </c:pt>
                <c:pt idx="74">
                  <c:v>585654.601633349</c:v>
                </c:pt>
                <c:pt idx="75">
                  <c:v>586407.767543433</c:v>
                </c:pt>
                <c:pt idx="76">
                  <c:v>592600.007954396</c:v>
                </c:pt>
                <c:pt idx="77">
                  <c:v>601867.62993155</c:v>
                </c:pt>
                <c:pt idx="78">
                  <c:v>609961.164609627</c:v>
                </c:pt>
                <c:pt idx="79">
                  <c:v>618654.943647546</c:v>
                </c:pt>
                <c:pt idx="80">
                  <c:v>624096.116643373</c:v>
                </c:pt>
                <c:pt idx="81">
                  <c:v>630010.604482265</c:v>
                </c:pt>
                <c:pt idx="82">
                  <c:v>636397.395792026</c:v>
                </c:pt>
                <c:pt idx="83">
                  <c:v>645039.039072672</c:v>
                </c:pt>
                <c:pt idx="84">
                  <c:v>651634.291223301</c:v>
                </c:pt>
                <c:pt idx="85">
                  <c:v>651319.527220753</c:v>
                </c:pt>
                <c:pt idx="86">
                  <c:v>658586.768653651</c:v>
                </c:pt>
                <c:pt idx="87">
                  <c:v>661644.030750647</c:v>
                </c:pt>
                <c:pt idx="88">
                  <c:v>662665.791886493</c:v>
                </c:pt>
                <c:pt idx="89">
                  <c:v>669962.48724291</c:v>
                </c:pt>
                <c:pt idx="90">
                  <c:v>674911.005512732</c:v>
                </c:pt>
                <c:pt idx="91">
                  <c:v>678161.001861048</c:v>
                </c:pt>
                <c:pt idx="92">
                  <c:v>679322.269955669</c:v>
                </c:pt>
                <c:pt idx="93">
                  <c:v>684691.990190392</c:v>
                </c:pt>
                <c:pt idx="94">
                  <c:v>688310.767356238</c:v>
                </c:pt>
                <c:pt idx="95">
                  <c:v>687746.968761023</c:v>
                </c:pt>
                <c:pt idx="96">
                  <c:v>697881.97818578</c:v>
                </c:pt>
                <c:pt idx="97">
                  <c:v>705890.334783629</c:v>
                </c:pt>
                <c:pt idx="98">
                  <c:v>715400.971952489</c:v>
                </c:pt>
                <c:pt idx="99">
                  <c:v>719553.150572108</c:v>
                </c:pt>
                <c:pt idx="100">
                  <c:v>724178.940000194</c:v>
                </c:pt>
                <c:pt idx="101">
                  <c:v>733739.002536976</c:v>
                </c:pt>
                <c:pt idx="102">
                  <c:v>744197.212675428</c:v>
                </c:pt>
                <c:pt idx="103">
                  <c:v>750962.636714084</c:v>
                </c:pt>
                <c:pt idx="104">
                  <c:v>753533.75321712</c:v>
                </c:pt>
                <c:pt idx="105">
                  <c:v>753410.78922783</c:v>
                </c:pt>
                <c:pt idx="106">
                  <c:v>753033.221757331</c:v>
                </c:pt>
                <c:pt idx="107">
                  <c:v>756424.875371638</c:v>
                </c:pt>
                <c:pt idx="108">
                  <c:v>760800.118702785</c:v>
                </c:pt>
                <c:pt idx="109">
                  <c:v>761348.659690048</c:v>
                </c:pt>
                <c:pt idx="110">
                  <c:v>769491.099894202</c:v>
                </c:pt>
                <c:pt idx="111">
                  <c:v>775037.360699719</c:v>
                </c:pt>
                <c:pt idx="112">
                  <c:v>776014.826171229</c:v>
                </c:pt>
                <c:pt idx="113">
                  <c:v>781017.118337354</c:v>
                </c:pt>
                <c:pt idx="114">
                  <c:v>787762.105470643</c:v>
                </c:pt>
                <c:pt idx="115">
                  <c:v>797711.84602721</c:v>
                </c:pt>
                <c:pt idx="116">
                  <c:v>805729.531981762</c:v>
                </c:pt>
                <c:pt idx="117">
                  <c:v>814821.361836875</c:v>
                </c:pt>
                <c:pt idx="118">
                  <c:v>820821.937816215</c:v>
                </c:pt>
                <c:pt idx="119">
                  <c:v>826929.617043907</c:v>
                </c:pt>
                <c:pt idx="120">
                  <c:v>834072.524276478</c:v>
                </c:pt>
                <c:pt idx="121">
                  <c:v>843746.038709893</c:v>
                </c:pt>
                <c:pt idx="122">
                  <c:v>851003.016210877</c:v>
                </c:pt>
                <c:pt idx="123">
                  <c:v>855896.870405981</c:v>
                </c:pt>
                <c:pt idx="124">
                  <c:v>864722.147625839</c:v>
                </c:pt>
                <c:pt idx="125">
                  <c:v>868952.378666521</c:v>
                </c:pt>
                <c:pt idx="126">
                  <c:v>868766.500563792</c:v>
                </c:pt>
                <c:pt idx="127">
                  <c:v>876756.145583451</c:v>
                </c:pt>
                <c:pt idx="128">
                  <c:v>879313.947147601</c:v>
                </c:pt>
                <c:pt idx="129">
                  <c:v>878577.916987425</c:v>
                </c:pt>
                <c:pt idx="130">
                  <c:v>887245.92913437</c:v>
                </c:pt>
                <c:pt idx="131">
                  <c:v>891166.321690237</c:v>
                </c:pt>
                <c:pt idx="132">
                  <c:v>893054.597535235</c:v>
                </c:pt>
                <c:pt idx="133">
                  <c:v>893424.549793044</c:v>
                </c:pt>
                <c:pt idx="134">
                  <c:v>902904.337402076</c:v>
                </c:pt>
                <c:pt idx="135">
                  <c:v>912615.316878987</c:v>
                </c:pt>
                <c:pt idx="136">
                  <c:v>921976.282278248</c:v>
                </c:pt>
                <c:pt idx="137">
                  <c:v>926062.549700944</c:v>
                </c:pt>
                <c:pt idx="138">
                  <c:v>930631.75218327</c:v>
                </c:pt>
                <c:pt idx="139">
                  <c:v>939883.072602485</c:v>
                </c:pt>
                <c:pt idx="140">
                  <c:v>951113.006764653</c:v>
                </c:pt>
                <c:pt idx="141">
                  <c:v>957247.83508927</c:v>
                </c:pt>
                <c:pt idx="142">
                  <c:v>965619.870958747</c:v>
                </c:pt>
                <c:pt idx="143">
                  <c:v>970645.349087499</c:v>
                </c:pt>
                <c:pt idx="144">
                  <c:v>973188.473394441</c:v>
                </c:pt>
                <c:pt idx="145">
                  <c:v>972175.174798917</c:v>
                </c:pt>
                <c:pt idx="146">
                  <c:v>977029.882315914</c:v>
                </c:pt>
                <c:pt idx="147">
                  <c:v>981980.67837247</c:v>
                </c:pt>
                <c:pt idx="148">
                  <c:v>982559.570661507</c:v>
                </c:pt>
                <c:pt idx="149">
                  <c:v>992195.241961445</c:v>
                </c:pt>
                <c:pt idx="150">
                  <c:v>997237.89959998</c:v>
                </c:pt>
                <c:pt idx="151">
                  <c:v>1002056.90704359</c:v>
                </c:pt>
                <c:pt idx="152">
                  <c:v>1006661.61747865</c:v>
                </c:pt>
                <c:pt idx="153">
                  <c:v>1006137.61566839</c:v>
                </c:pt>
                <c:pt idx="154">
                  <c:v>1016672.40496253</c:v>
                </c:pt>
                <c:pt idx="155">
                  <c:v>1025442.65211535</c:v>
                </c:pt>
                <c:pt idx="156">
                  <c:v>1031310.85646182</c:v>
                </c:pt>
                <c:pt idx="157">
                  <c:v>1036977.56831108</c:v>
                </c:pt>
                <c:pt idx="158">
                  <c:v>1043351.63292531</c:v>
                </c:pt>
                <c:pt idx="159">
                  <c:v>1052964.18226393</c:v>
                </c:pt>
                <c:pt idx="160">
                  <c:v>1061016.78929587</c:v>
                </c:pt>
                <c:pt idx="161">
                  <c:v>1067762.70931373</c:v>
                </c:pt>
                <c:pt idx="162">
                  <c:v>1078233.20660694</c:v>
                </c:pt>
                <c:pt idx="163">
                  <c:v>1083414.30413737</c:v>
                </c:pt>
                <c:pt idx="164">
                  <c:v>1086571.38351215</c:v>
                </c:pt>
                <c:pt idx="165">
                  <c:v>1087796.7896001</c:v>
                </c:pt>
                <c:pt idx="166">
                  <c:v>1095666.92569582</c:v>
                </c:pt>
                <c:pt idx="167">
                  <c:v>1100413.49756534</c:v>
                </c:pt>
                <c:pt idx="168">
                  <c:v>1108841.91652902</c:v>
                </c:pt>
                <c:pt idx="169">
                  <c:v>1114198.53480047</c:v>
                </c:pt>
                <c:pt idx="170">
                  <c:v>1117986.23153538</c:v>
                </c:pt>
                <c:pt idx="171">
                  <c:v>1119316.27987461</c:v>
                </c:pt>
                <c:pt idx="172">
                  <c:v>1118529.90778208</c:v>
                </c:pt>
                <c:pt idx="173">
                  <c:v>1129107.92715041</c:v>
                </c:pt>
                <c:pt idx="174">
                  <c:v>1137220.3178615</c:v>
                </c:pt>
                <c:pt idx="175">
                  <c:v>1140025.72408676</c:v>
                </c:pt>
                <c:pt idx="176">
                  <c:v>1143143.73486809</c:v>
                </c:pt>
                <c:pt idx="177">
                  <c:v>1150827.8742442</c:v>
                </c:pt>
                <c:pt idx="178">
                  <c:v>1161693.54357395</c:v>
                </c:pt>
                <c:pt idx="179">
                  <c:v>1169024.9097924</c:v>
                </c:pt>
                <c:pt idx="180">
                  <c:v>1178520.04979597</c:v>
                </c:pt>
                <c:pt idx="181">
                  <c:v>1184602.58622656</c:v>
                </c:pt>
                <c:pt idx="182">
                  <c:v>1187686.11953078</c:v>
                </c:pt>
                <c:pt idx="183">
                  <c:v>1192370.32795489</c:v>
                </c:pt>
                <c:pt idx="184">
                  <c:v>1193621.14575628</c:v>
                </c:pt>
                <c:pt idx="185">
                  <c:v>1200223.03518091</c:v>
                </c:pt>
                <c:pt idx="186">
                  <c:v>1208468.9641934</c:v>
                </c:pt>
                <c:pt idx="187">
                  <c:v>1217267.12669232</c:v>
                </c:pt>
                <c:pt idx="188">
                  <c:v>1221672.0273013</c:v>
                </c:pt>
                <c:pt idx="189">
                  <c:v>1226569.90606899</c:v>
                </c:pt>
                <c:pt idx="190">
                  <c:v>1231313.33025311</c:v>
                </c:pt>
                <c:pt idx="191">
                  <c:v>1232012.44027732</c:v>
                </c:pt>
                <c:pt idx="192">
                  <c:v>1240926.90145562</c:v>
                </c:pt>
                <c:pt idx="193">
                  <c:v>1248465.5782136</c:v>
                </c:pt>
                <c:pt idx="194">
                  <c:v>1253531.14982288</c:v>
                </c:pt>
                <c:pt idx="195">
                  <c:v>1254445.28800011</c:v>
                </c:pt>
                <c:pt idx="196">
                  <c:v>1258986.6239305</c:v>
                </c:pt>
                <c:pt idx="197">
                  <c:v>1266802.1444904</c:v>
                </c:pt>
                <c:pt idx="198">
                  <c:v>1273982.4430176</c:v>
                </c:pt>
                <c:pt idx="199">
                  <c:v>1279941.41461818</c:v>
                </c:pt>
                <c:pt idx="200">
                  <c:v>1290505.86847583</c:v>
                </c:pt>
                <c:pt idx="201">
                  <c:v>1296519.30327338</c:v>
                </c:pt>
                <c:pt idx="202">
                  <c:v>1299436.24595187</c:v>
                </c:pt>
                <c:pt idx="203">
                  <c:v>1307164.95372451</c:v>
                </c:pt>
                <c:pt idx="204">
                  <c:v>1314559.99541045</c:v>
                </c:pt>
                <c:pt idx="205">
                  <c:v>1318734.28446347</c:v>
                </c:pt>
                <c:pt idx="206">
                  <c:v>1326510.66703458</c:v>
                </c:pt>
                <c:pt idx="207">
                  <c:v>1331709.2238544</c:v>
                </c:pt>
                <c:pt idx="208">
                  <c:v>1334700.07095728</c:v>
                </c:pt>
                <c:pt idx="209">
                  <c:v>1334969.00863475</c:v>
                </c:pt>
                <c:pt idx="210">
                  <c:v>1333939.96721998</c:v>
                </c:pt>
                <c:pt idx="211">
                  <c:v>1343027.53843463</c:v>
                </c:pt>
                <c:pt idx="212">
                  <c:v>1349303.16095343</c:v>
                </c:pt>
                <c:pt idx="213">
                  <c:v>1350427.89181658</c:v>
                </c:pt>
                <c:pt idx="214">
                  <c:v>1349444.47644409</c:v>
                </c:pt>
                <c:pt idx="215">
                  <c:v>1356262.56852857</c:v>
                </c:pt>
                <c:pt idx="216">
                  <c:v>1365758.86656599</c:v>
                </c:pt>
                <c:pt idx="217">
                  <c:v>1372223.28357025</c:v>
                </c:pt>
                <c:pt idx="218">
                  <c:v>1381690.44687831</c:v>
                </c:pt>
                <c:pt idx="219">
                  <c:v>1387013.46053236</c:v>
                </c:pt>
                <c:pt idx="220">
                  <c:v>1389721.37092791</c:v>
                </c:pt>
                <c:pt idx="221">
                  <c:v>1394710.63941951</c:v>
                </c:pt>
                <c:pt idx="222">
                  <c:v>1394681.25124697</c:v>
                </c:pt>
                <c:pt idx="223">
                  <c:v>1400123.79455951</c:v>
                </c:pt>
                <c:pt idx="224">
                  <c:v>1407967.48844291</c:v>
                </c:pt>
                <c:pt idx="225">
                  <c:v>1415418.00703137</c:v>
                </c:pt>
                <c:pt idx="226">
                  <c:v>1418673.20668369</c:v>
                </c:pt>
                <c:pt idx="227">
                  <c:v>1422898.77285381</c:v>
                </c:pt>
                <c:pt idx="228">
                  <c:v>1427555.45864062</c:v>
                </c:pt>
                <c:pt idx="229">
                  <c:v>1428521.25354001</c:v>
                </c:pt>
                <c:pt idx="230">
                  <c:v>1435072.52691446</c:v>
                </c:pt>
                <c:pt idx="231">
                  <c:v>1440791.43630017</c:v>
                </c:pt>
                <c:pt idx="232">
                  <c:v>1445313.09941064</c:v>
                </c:pt>
                <c:pt idx="233">
                  <c:v>1446273.21056562</c:v>
                </c:pt>
                <c:pt idx="234">
                  <c:v>1448444.36943752</c:v>
                </c:pt>
                <c:pt idx="235">
                  <c:v>1452772.66880709</c:v>
                </c:pt>
                <c:pt idx="236">
                  <c:v>1457354.29913647</c:v>
                </c:pt>
                <c:pt idx="237">
                  <c:v>1459576.70444729</c:v>
                </c:pt>
                <c:pt idx="238">
                  <c:v>1467950.67926503</c:v>
                </c:pt>
                <c:pt idx="239">
                  <c:v>1473279.61371255</c:v>
                </c:pt>
                <c:pt idx="240">
                  <c:v>1474611.10352186</c:v>
                </c:pt>
                <c:pt idx="241">
                  <c:v>1482326.06992489</c:v>
                </c:pt>
                <c:pt idx="242">
                  <c:v>1487887.93261996</c:v>
                </c:pt>
                <c:pt idx="243">
                  <c:v>1489199.83474209</c:v>
                </c:pt>
                <c:pt idx="244">
                  <c:v>1493988.08109358</c:v>
                </c:pt>
                <c:pt idx="245">
                  <c:v>1497810.75368535</c:v>
                </c:pt>
                <c:pt idx="246">
                  <c:v>1498991.13148015</c:v>
                </c:pt>
                <c:pt idx="247">
                  <c:v>1497105.05376195</c:v>
                </c:pt>
                <c:pt idx="248">
                  <c:v>1497066.04767997</c:v>
                </c:pt>
                <c:pt idx="249">
                  <c:v>1497204.04081089</c:v>
                </c:pt>
                <c:pt idx="250">
                  <c:v>1501625.80794656</c:v>
                </c:pt>
                <c:pt idx="251">
                  <c:v>1505573.96290146</c:v>
                </c:pt>
                <c:pt idx="252">
                  <c:v>1504559.32138606</c:v>
                </c:pt>
                <c:pt idx="253">
                  <c:v>1505861.52294896</c:v>
                </c:pt>
                <c:pt idx="254">
                  <c:v>1510771.16714384</c:v>
                </c:pt>
                <c:pt idx="255">
                  <c:v>1514666.77995817</c:v>
                </c:pt>
                <c:pt idx="256">
                  <c:v>1522432.37081989</c:v>
                </c:pt>
                <c:pt idx="257">
                  <c:v>1524314.50248142</c:v>
                </c:pt>
                <c:pt idx="258">
                  <c:v>1524736.56129477</c:v>
                </c:pt>
                <c:pt idx="259">
                  <c:v>1528541.55885907</c:v>
                </c:pt>
                <c:pt idx="260">
                  <c:v>1525213.13989267</c:v>
                </c:pt>
                <c:pt idx="261">
                  <c:v>1526884.30483373</c:v>
                </c:pt>
                <c:pt idx="262">
                  <c:v>1532264.11998067</c:v>
                </c:pt>
                <c:pt idx="263">
                  <c:v>1536014.46612548</c:v>
                </c:pt>
                <c:pt idx="264">
                  <c:v>1536836.10024521</c:v>
                </c:pt>
                <c:pt idx="265">
                  <c:v>1539485.14881356</c:v>
                </c:pt>
                <c:pt idx="266">
                  <c:v>1537603.72554112</c:v>
                </c:pt>
                <c:pt idx="267">
                  <c:v>1542424.00604795</c:v>
                </c:pt>
                <c:pt idx="268">
                  <c:v>1542242.03366117</c:v>
                </c:pt>
                <c:pt idx="269">
                  <c:v>1547244.99368858</c:v>
                </c:pt>
                <c:pt idx="270">
                  <c:v>1544305.29557765</c:v>
                </c:pt>
                <c:pt idx="271">
                  <c:v>1543053.66309361</c:v>
                </c:pt>
                <c:pt idx="272">
                  <c:v>1546468.35352873</c:v>
                </c:pt>
                <c:pt idx="273">
                  <c:v>1549184.13667071</c:v>
                </c:pt>
                <c:pt idx="274">
                  <c:v>1551363.42656458</c:v>
                </c:pt>
                <c:pt idx="275">
                  <c:v>1549598.81025852</c:v>
                </c:pt>
                <c:pt idx="276">
                  <c:v>1555456.02196564</c:v>
                </c:pt>
                <c:pt idx="277">
                  <c:v>1559778.60040189</c:v>
                </c:pt>
                <c:pt idx="278">
                  <c:v>1559620.28181149</c:v>
                </c:pt>
                <c:pt idx="279">
                  <c:v>1561719.63258402</c:v>
                </c:pt>
                <c:pt idx="280">
                  <c:v>1568782.7029149</c:v>
                </c:pt>
                <c:pt idx="281">
                  <c:v>1568531.79584326</c:v>
                </c:pt>
                <c:pt idx="282">
                  <c:v>1571892.31813252</c:v>
                </c:pt>
                <c:pt idx="283">
                  <c:v>1574965.37716992</c:v>
                </c:pt>
                <c:pt idx="284">
                  <c:v>1576738.20906767</c:v>
                </c:pt>
                <c:pt idx="285">
                  <c:v>1574626.06886142</c:v>
                </c:pt>
                <c:pt idx="286">
                  <c:v>1573898.49251214</c:v>
                </c:pt>
                <c:pt idx="287">
                  <c:v>1574215.2330504</c:v>
                </c:pt>
                <c:pt idx="288">
                  <c:v>1572269.2349832</c:v>
                </c:pt>
                <c:pt idx="289">
                  <c:v>1574273.04331262</c:v>
                </c:pt>
                <c:pt idx="290">
                  <c:v>1578555.12486215</c:v>
                </c:pt>
                <c:pt idx="291">
                  <c:v>1575317.27265599</c:v>
                </c:pt>
                <c:pt idx="292">
                  <c:v>1575183.96877833</c:v>
                </c:pt>
                <c:pt idx="293">
                  <c:v>1577637.23490607</c:v>
                </c:pt>
                <c:pt idx="294">
                  <c:v>1579471.99327154</c:v>
                </c:pt>
                <c:pt idx="295">
                  <c:v>1586271.97375807</c:v>
                </c:pt>
                <c:pt idx="296">
                  <c:v>1585290.78604476</c:v>
                </c:pt>
                <c:pt idx="297">
                  <c:v>1583691.61159117</c:v>
                </c:pt>
                <c:pt idx="298">
                  <c:v>1585791.94722697</c:v>
                </c:pt>
                <c:pt idx="299">
                  <c:v>1585733.21544949</c:v>
                </c:pt>
                <c:pt idx="300">
                  <c:v>1583411.99130297</c:v>
                </c:pt>
                <c:pt idx="301">
                  <c:v>1583635.88826524</c:v>
                </c:pt>
                <c:pt idx="302">
                  <c:v>1584316.87525514</c:v>
                </c:pt>
                <c:pt idx="303">
                  <c:v>1582418.01403832</c:v>
                </c:pt>
                <c:pt idx="304">
                  <c:v>1584250.74540185</c:v>
                </c:pt>
                <c:pt idx="305">
                  <c:v>1584435.37163414</c:v>
                </c:pt>
                <c:pt idx="306">
                  <c:v>1582675.18550215</c:v>
                </c:pt>
                <c:pt idx="307">
                  <c:v>1586153.47134969</c:v>
                </c:pt>
                <c:pt idx="308">
                  <c:v>1583946.51236209</c:v>
                </c:pt>
                <c:pt idx="309">
                  <c:v>1590704.56757565</c:v>
                </c:pt>
                <c:pt idx="310">
                  <c:v>1591532.60458372</c:v>
                </c:pt>
                <c:pt idx="311">
                  <c:v>1591869.66586536</c:v>
                </c:pt>
                <c:pt idx="312">
                  <c:v>1595058.19619529</c:v>
                </c:pt>
                <c:pt idx="313">
                  <c:v>1596185.10277449</c:v>
                </c:pt>
                <c:pt idx="314">
                  <c:v>1592368.71392</c:v>
                </c:pt>
                <c:pt idx="315">
                  <c:v>1589787.85542534</c:v>
                </c:pt>
                <c:pt idx="316">
                  <c:v>1592259.90123735</c:v>
                </c:pt>
                <c:pt idx="317">
                  <c:v>1598601.99344024</c:v>
                </c:pt>
                <c:pt idx="318">
                  <c:v>1599506.94478726</c:v>
                </c:pt>
                <c:pt idx="319">
                  <c:v>1598969.24190757</c:v>
                </c:pt>
                <c:pt idx="320">
                  <c:v>1601382.18710262</c:v>
                </c:pt>
                <c:pt idx="321">
                  <c:v>1601337.70371412</c:v>
                </c:pt>
                <c:pt idx="322">
                  <c:v>1599423.41282752</c:v>
                </c:pt>
                <c:pt idx="323">
                  <c:v>1603219.38570505</c:v>
                </c:pt>
                <c:pt idx="324">
                  <c:v>1597201.65114683</c:v>
                </c:pt>
                <c:pt idx="325">
                  <c:v>1599785.05229901</c:v>
                </c:pt>
                <c:pt idx="326">
                  <c:v>1600281.34172245</c:v>
                </c:pt>
                <c:pt idx="327">
                  <c:v>1599127.37667527</c:v>
                </c:pt>
                <c:pt idx="328">
                  <c:v>1598030.88265298</c:v>
                </c:pt>
                <c:pt idx="329">
                  <c:v>1596872.70373645</c:v>
                </c:pt>
                <c:pt idx="330">
                  <c:v>1599061.49742872</c:v>
                </c:pt>
                <c:pt idx="331">
                  <c:v>1596600.19052104</c:v>
                </c:pt>
                <c:pt idx="332">
                  <c:v>1598532.67397241</c:v>
                </c:pt>
                <c:pt idx="333">
                  <c:v>1598000.45203774</c:v>
                </c:pt>
                <c:pt idx="334">
                  <c:v>1598755.65631243</c:v>
                </c:pt>
                <c:pt idx="335">
                  <c:v>1604840.28712102</c:v>
                </c:pt>
                <c:pt idx="336">
                  <c:v>1603443.44772451</c:v>
                </c:pt>
                <c:pt idx="337">
                  <c:v>1602131.03647834</c:v>
                </c:pt>
                <c:pt idx="338">
                  <c:v>1605061.44005875</c:v>
                </c:pt>
                <c:pt idx="339">
                  <c:v>1602021.5577059</c:v>
                </c:pt>
                <c:pt idx="340">
                  <c:v>1602530.96241993</c:v>
                </c:pt>
                <c:pt idx="341">
                  <c:v>1602535.38213905</c:v>
                </c:pt>
                <c:pt idx="342">
                  <c:v>1602958.10900899</c:v>
                </c:pt>
                <c:pt idx="343">
                  <c:v>1603735.95637875</c:v>
                </c:pt>
                <c:pt idx="344">
                  <c:v>1608447.66254329</c:v>
                </c:pt>
                <c:pt idx="345">
                  <c:v>1606507.17426982</c:v>
                </c:pt>
                <c:pt idx="346">
                  <c:v>1608761.75912109</c:v>
                </c:pt>
                <c:pt idx="347">
                  <c:v>1605845.03905273</c:v>
                </c:pt>
                <c:pt idx="348">
                  <c:v>1608960.61828804</c:v>
                </c:pt>
                <c:pt idx="349">
                  <c:v>1608579.57515097</c:v>
                </c:pt>
                <c:pt idx="350">
                  <c:v>1610055.25044934</c:v>
                </c:pt>
                <c:pt idx="351">
                  <c:v>1609172.43126669</c:v>
                </c:pt>
                <c:pt idx="352">
                  <c:v>1609898.15252597</c:v>
                </c:pt>
                <c:pt idx="353">
                  <c:v>1607349.56643181</c:v>
                </c:pt>
                <c:pt idx="354">
                  <c:v>1606708.9977324</c:v>
                </c:pt>
                <c:pt idx="355">
                  <c:v>1607967.49284208</c:v>
                </c:pt>
                <c:pt idx="356">
                  <c:v>1606473.25971258</c:v>
                </c:pt>
                <c:pt idx="357">
                  <c:v>1609224.99294319</c:v>
                </c:pt>
                <c:pt idx="358">
                  <c:v>1606362.27416405</c:v>
                </c:pt>
                <c:pt idx="359">
                  <c:v>1605831.7994435</c:v>
                </c:pt>
                <c:pt idx="360">
                  <c:v>1608803.28758914</c:v>
                </c:pt>
                <c:pt idx="361">
                  <c:v>1608382.48515059</c:v>
                </c:pt>
                <c:pt idx="362">
                  <c:v>1610619.65847208</c:v>
                </c:pt>
                <c:pt idx="363">
                  <c:v>1611193.9079252</c:v>
                </c:pt>
                <c:pt idx="364">
                  <c:v>1610779.92903317</c:v>
                </c:pt>
                <c:pt idx="365">
                  <c:v>1610152.49424702</c:v>
                </c:pt>
                <c:pt idx="366">
                  <c:v>1607770.13522658</c:v>
                </c:pt>
                <c:pt idx="367">
                  <c:v>1610015.95009636</c:v>
                </c:pt>
                <c:pt idx="368">
                  <c:v>1609861.20344266</c:v>
                </c:pt>
                <c:pt idx="369">
                  <c:v>1610008.26694801</c:v>
                </c:pt>
                <c:pt idx="370">
                  <c:v>1610166.69221951</c:v>
                </c:pt>
                <c:pt idx="371">
                  <c:v>1609076.86866213</c:v>
                </c:pt>
                <c:pt idx="372">
                  <c:v>1610070.88004758</c:v>
                </c:pt>
                <c:pt idx="373">
                  <c:v>1612671.55825612</c:v>
                </c:pt>
                <c:pt idx="374">
                  <c:v>1612767.04591561</c:v>
                </c:pt>
                <c:pt idx="375">
                  <c:v>1609962.12435158</c:v>
                </c:pt>
                <c:pt idx="376">
                  <c:v>1611524.91691108</c:v>
                </c:pt>
                <c:pt idx="377">
                  <c:v>1615441.07871492</c:v>
                </c:pt>
                <c:pt idx="378">
                  <c:v>1613291.15577289</c:v>
                </c:pt>
                <c:pt idx="379">
                  <c:v>1612572.68756182</c:v>
                </c:pt>
                <c:pt idx="380">
                  <c:v>1612248.99987438</c:v>
                </c:pt>
                <c:pt idx="381">
                  <c:v>1610383.79669916</c:v>
                </c:pt>
                <c:pt idx="382">
                  <c:v>1612938.90210966</c:v>
                </c:pt>
                <c:pt idx="383">
                  <c:v>1614038.53874283</c:v>
                </c:pt>
                <c:pt idx="384">
                  <c:v>1611541.03497861</c:v>
                </c:pt>
                <c:pt idx="385">
                  <c:v>1610951.7246291</c:v>
                </c:pt>
                <c:pt idx="386">
                  <c:v>1611567.64416449</c:v>
                </c:pt>
                <c:pt idx="387">
                  <c:v>1613328.49123472</c:v>
                </c:pt>
                <c:pt idx="388">
                  <c:v>1611380.44941128</c:v>
                </c:pt>
                <c:pt idx="389">
                  <c:v>1612187.85949846</c:v>
                </c:pt>
                <c:pt idx="390">
                  <c:v>1611879.86630658</c:v>
                </c:pt>
                <c:pt idx="391">
                  <c:v>1610573.00920346</c:v>
                </c:pt>
                <c:pt idx="392">
                  <c:v>1612031.9624847</c:v>
                </c:pt>
                <c:pt idx="393">
                  <c:v>1610520.87412416</c:v>
                </c:pt>
                <c:pt idx="394">
                  <c:v>1612840.15980406</c:v>
                </c:pt>
                <c:pt idx="395">
                  <c:v>1612410.19899984</c:v>
                </c:pt>
                <c:pt idx="396">
                  <c:v>1611296.6724825</c:v>
                </c:pt>
                <c:pt idx="397">
                  <c:v>1611835.26798082</c:v>
                </c:pt>
                <c:pt idx="398">
                  <c:v>1611873.60306683</c:v>
                </c:pt>
                <c:pt idx="399">
                  <c:v>1611486.77878125</c:v>
                </c:pt>
                <c:pt idx="400">
                  <c:v>1610529.26975215</c:v>
                </c:pt>
                <c:pt idx="401">
                  <c:v>1610853.29902867</c:v>
                </c:pt>
                <c:pt idx="402">
                  <c:v>1611739.49071784</c:v>
                </c:pt>
                <c:pt idx="403">
                  <c:v>1611090.96034913</c:v>
                </c:pt>
                <c:pt idx="404">
                  <c:v>1610489.83740476</c:v>
                </c:pt>
                <c:pt idx="405">
                  <c:v>1610895.61736099</c:v>
                </c:pt>
                <c:pt idx="406">
                  <c:v>1610175.94121381</c:v>
                </c:pt>
                <c:pt idx="407">
                  <c:v>1609700.76491771</c:v>
                </c:pt>
                <c:pt idx="408">
                  <c:v>1610400.73537751</c:v>
                </c:pt>
                <c:pt idx="409">
                  <c:v>1610113.09853943</c:v>
                </c:pt>
                <c:pt idx="410">
                  <c:v>1609858.19544354</c:v>
                </c:pt>
                <c:pt idx="411">
                  <c:v>1610035.76721329</c:v>
                </c:pt>
                <c:pt idx="412">
                  <c:v>1610663.26038167</c:v>
                </c:pt>
                <c:pt idx="413">
                  <c:v>1610446.51305739</c:v>
                </c:pt>
                <c:pt idx="414">
                  <c:v>1608618.63135218</c:v>
                </c:pt>
                <c:pt idx="415">
                  <c:v>1610423.20979682</c:v>
                </c:pt>
                <c:pt idx="416">
                  <c:v>1610380.93539493</c:v>
                </c:pt>
                <c:pt idx="417">
                  <c:v>1610875.87149331</c:v>
                </c:pt>
                <c:pt idx="418">
                  <c:v>1609985.60453914</c:v>
                </c:pt>
                <c:pt idx="419">
                  <c:v>1610486.76504978</c:v>
                </c:pt>
                <c:pt idx="420">
                  <c:v>1610441.62591998</c:v>
                </c:pt>
                <c:pt idx="421">
                  <c:v>1611153.85552804</c:v>
                </c:pt>
                <c:pt idx="422">
                  <c:v>1611253.30944633</c:v>
                </c:pt>
                <c:pt idx="423">
                  <c:v>1610922.53687828</c:v>
                </c:pt>
                <c:pt idx="424">
                  <c:v>1611077.38357187</c:v>
                </c:pt>
                <c:pt idx="425">
                  <c:v>1611744.30048318</c:v>
                </c:pt>
                <c:pt idx="426">
                  <c:v>1611620.87088726</c:v>
                </c:pt>
                <c:pt idx="427">
                  <c:v>1612039.32190257</c:v>
                </c:pt>
                <c:pt idx="428">
                  <c:v>1611975.67915384</c:v>
                </c:pt>
                <c:pt idx="429">
                  <c:v>1611964.33598032</c:v>
                </c:pt>
                <c:pt idx="430">
                  <c:v>1612235.62657674</c:v>
                </c:pt>
                <c:pt idx="431">
                  <c:v>1612635.89174018</c:v>
                </c:pt>
                <c:pt idx="432">
                  <c:v>1612695.14898305</c:v>
                </c:pt>
                <c:pt idx="433">
                  <c:v>1612568.66587039</c:v>
                </c:pt>
                <c:pt idx="434">
                  <c:v>1612981.71342304</c:v>
                </c:pt>
                <c:pt idx="435">
                  <c:v>1613095.66033198</c:v>
                </c:pt>
                <c:pt idx="436">
                  <c:v>1613560.23040671</c:v>
                </c:pt>
                <c:pt idx="437">
                  <c:v>1613364.76510654</c:v>
                </c:pt>
                <c:pt idx="438">
                  <c:v>1613019.06963429</c:v>
                </c:pt>
                <c:pt idx="439">
                  <c:v>1613406.71190676</c:v>
                </c:pt>
                <c:pt idx="440">
                  <c:v>1613427.61701595</c:v>
                </c:pt>
                <c:pt idx="441">
                  <c:v>1613085.94560503</c:v>
                </c:pt>
                <c:pt idx="442">
                  <c:v>1613377.74386679</c:v>
                </c:pt>
                <c:pt idx="443">
                  <c:v>1613114.86705523</c:v>
                </c:pt>
                <c:pt idx="444">
                  <c:v>1613030.43512808</c:v>
                </c:pt>
                <c:pt idx="445">
                  <c:v>1613306.46950698</c:v>
                </c:pt>
                <c:pt idx="446">
                  <c:v>1612859.3692931</c:v>
                </c:pt>
                <c:pt idx="447">
                  <c:v>1612936.28694405</c:v>
                </c:pt>
                <c:pt idx="448">
                  <c:v>1612748.17618812</c:v>
                </c:pt>
                <c:pt idx="449">
                  <c:v>1613102.67944823</c:v>
                </c:pt>
                <c:pt idx="450">
                  <c:v>1612642.7921374</c:v>
                </c:pt>
                <c:pt idx="451">
                  <c:v>1613380.07291335</c:v>
                </c:pt>
                <c:pt idx="452">
                  <c:v>1613610.93048149</c:v>
                </c:pt>
                <c:pt idx="453">
                  <c:v>1613448.86346463</c:v>
                </c:pt>
                <c:pt idx="454">
                  <c:v>1613487.72297279</c:v>
                </c:pt>
                <c:pt idx="455">
                  <c:v>1613363.97453288</c:v>
                </c:pt>
                <c:pt idx="456">
                  <c:v>1612795.45889814</c:v>
                </c:pt>
                <c:pt idx="457">
                  <c:v>1612628.58776277</c:v>
                </c:pt>
                <c:pt idx="458">
                  <c:v>1612755.05363867</c:v>
                </c:pt>
                <c:pt idx="459">
                  <c:v>1612651.02237861</c:v>
                </c:pt>
                <c:pt idx="460">
                  <c:v>1612179.44054004</c:v>
                </c:pt>
                <c:pt idx="461">
                  <c:v>1612471.37865703</c:v>
                </c:pt>
                <c:pt idx="462">
                  <c:v>1612630.67517371</c:v>
                </c:pt>
                <c:pt idx="463">
                  <c:v>1612984.42350548</c:v>
                </c:pt>
                <c:pt idx="464">
                  <c:v>1612443.05050372</c:v>
                </c:pt>
                <c:pt idx="465">
                  <c:v>1612599.73791186</c:v>
                </c:pt>
                <c:pt idx="466">
                  <c:v>1612442.31738673</c:v>
                </c:pt>
                <c:pt idx="467">
                  <c:v>1612531.12280527</c:v>
                </c:pt>
                <c:pt idx="468">
                  <c:v>1612791.43414018</c:v>
                </c:pt>
                <c:pt idx="469">
                  <c:v>1612708.05434551</c:v>
                </c:pt>
                <c:pt idx="470">
                  <c:v>1613146.81437593</c:v>
                </c:pt>
                <c:pt idx="471">
                  <c:v>1612387.72959886</c:v>
                </c:pt>
                <c:pt idx="472">
                  <c:v>1612860.31748829</c:v>
                </c:pt>
                <c:pt idx="473">
                  <c:v>1612507.66872401</c:v>
                </c:pt>
                <c:pt idx="474">
                  <c:v>1612613.28731174</c:v>
                </c:pt>
                <c:pt idx="475">
                  <c:v>1612640.83815624</c:v>
                </c:pt>
                <c:pt idx="476">
                  <c:v>1612544.52696841</c:v>
                </c:pt>
                <c:pt idx="477">
                  <c:v>1612949.68670061</c:v>
                </c:pt>
                <c:pt idx="478">
                  <c:v>1612927.19053808</c:v>
                </c:pt>
                <c:pt idx="479">
                  <c:v>1612999.57691362</c:v>
                </c:pt>
                <c:pt idx="480">
                  <c:v>1613096.39871897</c:v>
                </c:pt>
                <c:pt idx="481">
                  <c:v>1612861.74039345</c:v>
                </c:pt>
                <c:pt idx="482">
                  <c:v>1613025.37637181</c:v>
                </c:pt>
                <c:pt idx="483">
                  <c:v>1612830.2001673</c:v>
                </c:pt>
                <c:pt idx="484">
                  <c:v>1612911.74064408</c:v>
                </c:pt>
                <c:pt idx="485">
                  <c:v>1613305.16718081</c:v>
                </c:pt>
                <c:pt idx="486">
                  <c:v>1613230.63448307</c:v>
                </c:pt>
                <c:pt idx="487">
                  <c:v>1613511.62042809</c:v>
                </c:pt>
                <c:pt idx="488">
                  <c:v>1613776.36140156</c:v>
                </c:pt>
                <c:pt idx="489">
                  <c:v>1613376.52232783</c:v>
                </c:pt>
                <c:pt idx="490">
                  <c:v>1613336.0318584</c:v>
                </c:pt>
                <c:pt idx="491">
                  <c:v>1613375.1617477</c:v>
                </c:pt>
                <c:pt idx="492">
                  <c:v>1613055.77376845</c:v>
                </c:pt>
                <c:pt idx="493">
                  <c:v>1613012.96581622</c:v>
                </c:pt>
                <c:pt idx="494">
                  <c:v>1613067.68863214</c:v>
                </c:pt>
                <c:pt idx="495">
                  <c:v>1613073.76858023</c:v>
                </c:pt>
                <c:pt idx="496">
                  <c:v>1612819.57046172</c:v>
                </c:pt>
                <c:pt idx="497">
                  <c:v>1612777.18978109</c:v>
                </c:pt>
                <c:pt idx="498">
                  <c:v>1613026.89895932</c:v>
                </c:pt>
                <c:pt idx="499">
                  <c:v>1612863.62251683</c:v>
                </c:pt>
                <c:pt idx="500">
                  <c:v>1613229.98426214</c:v>
                </c:pt>
                <c:pt idx="501">
                  <c:v>1612894.36323353</c:v>
                </c:pt>
                <c:pt idx="502">
                  <c:v>1612761.18736412</c:v>
                </c:pt>
                <c:pt idx="503">
                  <c:v>1612938.03155929</c:v>
                </c:pt>
                <c:pt idx="504">
                  <c:v>1612663.65095062</c:v>
                </c:pt>
                <c:pt idx="505">
                  <c:v>1612717.80697858</c:v>
                </c:pt>
                <c:pt idx="506">
                  <c:v>1612484.80886794</c:v>
                </c:pt>
                <c:pt idx="507">
                  <c:v>1612825.27264483</c:v>
                </c:pt>
                <c:pt idx="508">
                  <c:v>1612547.25378475</c:v>
                </c:pt>
                <c:pt idx="509">
                  <c:v>1612789.88773904</c:v>
                </c:pt>
                <c:pt idx="510">
                  <c:v>1613090.83758625</c:v>
                </c:pt>
                <c:pt idx="511">
                  <c:v>1612828.75607072</c:v>
                </c:pt>
                <c:pt idx="512">
                  <c:v>1612858.95785822</c:v>
                </c:pt>
                <c:pt idx="513">
                  <c:v>1612735.5506906</c:v>
                </c:pt>
                <c:pt idx="514">
                  <c:v>1612774.83721169</c:v>
                </c:pt>
                <c:pt idx="515">
                  <c:v>1613011.01608302</c:v>
                </c:pt>
                <c:pt idx="516">
                  <c:v>1612742.4732921</c:v>
                </c:pt>
                <c:pt idx="517">
                  <c:v>1612716.03055903</c:v>
                </c:pt>
                <c:pt idx="518">
                  <c:v>1613146.46560763</c:v>
                </c:pt>
                <c:pt idx="519">
                  <c:v>1612848.15778214</c:v>
                </c:pt>
                <c:pt idx="520">
                  <c:v>1612898.41204831</c:v>
                </c:pt>
                <c:pt idx="521">
                  <c:v>1612946.62157284</c:v>
                </c:pt>
                <c:pt idx="522">
                  <c:v>1612848.16210474</c:v>
                </c:pt>
                <c:pt idx="523">
                  <c:v>1612870.97291456</c:v>
                </c:pt>
                <c:pt idx="524">
                  <c:v>1612885.93719653</c:v>
                </c:pt>
                <c:pt idx="525">
                  <c:v>1613025.66389867</c:v>
                </c:pt>
                <c:pt idx="526">
                  <c:v>1612802.5233349</c:v>
                </c:pt>
                <c:pt idx="527">
                  <c:v>1612908.4114626</c:v>
                </c:pt>
                <c:pt idx="528">
                  <c:v>1612866.29629147</c:v>
                </c:pt>
                <c:pt idx="529">
                  <c:v>1612890.66877961</c:v>
                </c:pt>
                <c:pt idx="530">
                  <c:v>1612908.6047398</c:v>
                </c:pt>
                <c:pt idx="531">
                  <c:v>1613059.15914084</c:v>
                </c:pt>
                <c:pt idx="532">
                  <c:v>1613058.34696329</c:v>
                </c:pt>
                <c:pt idx="533">
                  <c:v>1613055.20527191</c:v>
                </c:pt>
                <c:pt idx="534">
                  <c:v>1613064.93222061</c:v>
                </c:pt>
                <c:pt idx="535">
                  <c:v>1613061.0106147</c:v>
                </c:pt>
                <c:pt idx="536">
                  <c:v>1613049.48809239</c:v>
                </c:pt>
                <c:pt idx="537">
                  <c:v>1613055.29309923</c:v>
                </c:pt>
                <c:pt idx="538">
                  <c:v>1613173.6341405</c:v>
                </c:pt>
                <c:pt idx="539">
                  <c:v>1612962.78258029</c:v>
                </c:pt>
                <c:pt idx="540">
                  <c:v>1613083.67413563</c:v>
                </c:pt>
                <c:pt idx="541">
                  <c:v>1613037.45904496</c:v>
                </c:pt>
                <c:pt idx="542">
                  <c:v>1613056.08531935</c:v>
                </c:pt>
                <c:pt idx="543">
                  <c:v>1613152.62702224</c:v>
                </c:pt>
                <c:pt idx="544">
                  <c:v>1613297.66036625</c:v>
                </c:pt>
                <c:pt idx="545">
                  <c:v>1613252.28481394</c:v>
                </c:pt>
                <c:pt idx="546">
                  <c:v>1613194.74497748</c:v>
                </c:pt>
                <c:pt idx="547">
                  <c:v>1613195.27798092</c:v>
                </c:pt>
                <c:pt idx="548">
                  <c:v>1613262.47195312</c:v>
                </c:pt>
                <c:pt idx="549">
                  <c:v>1613305.95269519</c:v>
                </c:pt>
                <c:pt idx="550">
                  <c:v>1613175.6883151</c:v>
                </c:pt>
                <c:pt idx="551">
                  <c:v>1613265.20903673</c:v>
                </c:pt>
                <c:pt idx="552">
                  <c:v>1613341.77403872</c:v>
                </c:pt>
                <c:pt idx="553">
                  <c:v>1613296.9063597</c:v>
                </c:pt>
                <c:pt idx="554">
                  <c:v>1613476.41428036</c:v>
                </c:pt>
                <c:pt idx="555">
                  <c:v>1613469.96052323</c:v>
                </c:pt>
                <c:pt idx="556">
                  <c:v>1613381.40589924</c:v>
                </c:pt>
                <c:pt idx="557">
                  <c:v>1613484.64910928</c:v>
                </c:pt>
                <c:pt idx="558">
                  <c:v>1613499.59425133</c:v>
                </c:pt>
                <c:pt idx="559">
                  <c:v>1613458.01348871</c:v>
                </c:pt>
                <c:pt idx="560">
                  <c:v>1613447.86449659</c:v>
                </c:pt>
                <c:pt idx="561">
                  <c:v>1613479.40417563</c:v>
                </c:pt>
                <c:pt idx="562">
                  <c:v>1613748.35782573</c:v>
                </c:pt>
                <c:pt idx="563">
                  <c:v>1613399.32744922</c:v>
                </c:pt>
                <c:pt idx="564">
                  <c:v>1613424.09155222</c:v>
                </c:pt>
                <c:pt idx="565">
                  <c:v>1613452.38974985</c:v>
                </c:pt>
                <c:pt idx="566">
                  <c:v>1613451.5025803</c:v>
                </c:pt>
                <c:pt idx="567">
                  <c:v>1613467.34561316</c:v>
                </c:pt>
                <c:pt idx="568">
                  <c:v>1613441.93458461</c:v>
                </c:pt>
                <c:pt idx="569">
                  <c:v>1613417.40545087</c:v>
                </c:pt>
                <c:pt idx="570">
                  <c:v>1613395.78445386</c:v>
                </c:pt>
                <c:pt idx="571">
                  <c:v>1613459.09505806</c:v>
                </c:pt>
                <c:pt idx="572">
                  <c:v>1613490.95283105</c:v>
                </c:pt>
                <c:pt idx="573">
                  <c:v>1613612.40805757</c:v>
                </c:pt>
                <c:pt idx="574">
                  <c:v>1613589.5831311</c:v>
                </c:pt>
                <c:pt idx="575">
                  <c:v>1613604.13674461</c:v>
                </c:pt>
                <c:pt idx="576">
                  <c:v>1613605.46713463</c:v>
                </c:pt>
                <c:pt idx="577">
                  <c:v>1613632.74871598</c:v>
                </c:pt>
                <c:pt idx="578">
                  <c:v>1613624.05269633</c:v>
                </c:pt>
                <c:pt idx="579">
                  <c:v>1613627.816817</c:v>
                </c:pt>
                <c:pt idx="580">
                  <c:v>1613601.62586781</c:v>
                </c:pt>
                <c:pt idx="581">
                  <c:v>1613595.21858681</c:v>
                </c:pt>
                <c:pt idx="582">
                  <c:v>1613615.10557662</c:v>
                </c:pt>
                <c:pt idx="583">
                  <c:v>1613655.4401606</c:v>
                </c:pt>
                <c:pt idx="584">
                  <c:v>1613661.92452518</c:v>
                </c:pt>
                <c:pt idx="585">
                  <c:v>1613662.259594</c:v>
                </c:pt>
                <c:pt idx="586">
                  <c:v>1613672.56749183</c:v>
                </c:pt>
                <c:pt idx="587">
                  <c:v>1613700.69913484</c:v>
                </c:pt>
                <c:pt idx="588">
                  <c:v>1613656.85027801</c:v>
                </c:pt>
                <c:pt idx="589">
                  <c:v>1613638.3739767</c:v>
                </c:pt>
                <c:pt idx="590">
                  <c:v>1613694.86535839</c:v>
                </c:pt>
                <c:pt idx="591">
                  <c:v>1613669.40310543</c:v>
                </c:pt>
                <c:pt idx="592">
                  <c:v>1613644.25001419</c:v>
                </c:pt>
                <c:pt idx="593">
                  <c:v>1613797.04410167</c:v>
                </c:pt>
                <c:pt idx="594">
                  <c:v>1613634.29058345</c:v>
                </c:pt>
                <c:pt idx="595">
                  <c:v>1613596.973043</c:v>
                </c:pt>
                <c:pt idx="596">
                  <c:v>1613579.6852737</c:v>
                </c:pt>
                <c:pt idx="597">
                  <c:v>1613621.97151888</c:v>
                </c:pt>
                <c:pt idx="598">
                  <c:v>1613605.40543486</c:v>
                </c:pt>
                <c:pt idx="599">
                  <c:v>1613561.46492548</c:v>
                </c:pt>
                <c:pt idx="600">
                  <c:v>1613586.2758116</c:v>
                </c:pt>
                <c:pt idx="601">
                  <c:v>1613531.6506226</c:v>
                </c:pt>
                <c:pt idx="602">
                  <c:v>1613546.88466886</c:v>
                </c:pt>
                <c:pt idx="603">
                  <c:v>1613547.28894644</c:v>
                </c:pt>
                <c:pt idx="604">
                  <c:v>1613554.41010343</c:v>
                </c:pt>
                <c:pt idx="605">
                  <c:v>1613560.36195897</c:v>
                </c:pt>
                <c:pt idx="606">
                  <c:v>1613541.60946626</c:v>
                </c:pt>
                <c:pt idx="607">
                  <c:v>1613456.33178173</c:v>
                </c:pt>
                <c:pt idx="608">
                  <c:v>1613528.99100156</c:v>
                </c:pt>
                <c:pt idx="609">
                  <c:v>1613488.88481225</c:v>
                </c:pt>
                <c:pt idx="610">
                  <c:v>1613598.70769154</c:v>
                </c:pt>
                <c:pt idx="611">
                  <c:v>1613630.33129273</c:v>
                </c:pt>
                <c:pt idx="612">
                  <c:v>1613528.84563749</c:v>
                </c:pt>
                <c:pt idx="613">
                  <c:v>1613555.7567395</c:v>
                </c:pt>
                <c:pt idx="614">
                  <c:v>1613550.41347256</c:v>
                </c:pt>
                <c:pt idx="615">
                  <c:v>1613555.62950849</c:v>
                </c:pt>
                <c:pt idx="616">
                  <c:v>1613576.51210758</c:v>
                </c:pt>
                <c:pt idx="617">
                  <c:v>1613574.84385661</c:v>
                </c:pt>
                <c:pt idx="618">
                  <c:v>1613602.04253851</c:v>
                </c:pt>
                <c:pt idx="619">
                  <c:v>1613609.49571893</c:v>
                </c:pt>
                <c:pt idx="620">
                  <c:v>1613598.57816824</c:v>
                </c:pt>
                <c:pt idx="621">
                  <c:v>1613604.74519562</c:v>
                </c:pt>
                <c:pt idx="622">
                  <c:v>1613582.63361842</c:v>
                </c:pt>
                <c:pt idx="623">
                  <c:v>1613595.94580801</c:v>
                </c:pt>
                <c:pt idx="624">
                  <c:v>1613644.73441919</c:v>
                </c:pt>
                <c:pt idx="625">
                  <c:v>1613622.75727332</c:v>
                </c:pt>
                <c:pt idx="626">
                  <c:v>1613613.06812178</c:v>
                </c:pt>
                <c:pt idx="627">
                  <c:v>1613607.13045393</c:v>
                </c:pt>
                <c:pt idx="628">
                  <c:v>1613628.07122139</c:v>
                </c:pt>
                <c:pt idx="629">
                  <c:v>1613609.11810332</c:v>
                </c:pt>
                <c:pt idx="630">
                  <c:v>1613613.74645318</c:v>
                </c:pt>
                <c:pt idx="631">
                  <c:v>1613583.38998657</c:v>
                </c:pt>
                <c:pt idx="632">
                  <c:v>1613615.20498858</c:v>
                </c:pt>
                <c:pt idx="633">
                  <c:v>1613602.34170007</c:v>
                </c:pt>
                <c:pt idx="634">
                  <c:v>1613606.42121442</c:v>
                </c:pt>
                <c:pt idx="635">
                  <c:v>1613612.68302014</c:v>
                </c:pt>
                <c:pt idx="636">
                  <c:v>1613612.75416651</c:v>
                </c:pt>
                <c:pt idx="637">
                  <c:v>1613614.43564289</c:v>
                </c:pt>
                <c:pt idx="638">
                  <c:v>1613590.93279891</c:v>
                </c:pt>
                <c:pt idx="639">
                  <c:v>1613597.44087528</c:v>
                </c:pt>
                <c:pt idx="640">
                  <c:v>1613605.32741886</c:v>
                </c:pt>
                <c:pt idx="641">
                  <c:v>1613608.51940438</c:v>
                </c:pt>
                <c:pt idx="642">
                  <c:v>1613562.66923497</c:v>
                </c:pt>
                <c:pt idx="643">
                  <c:v>1613590.76855446</c:v>
                </c:pt>
                <c:pt idx="644">
                  <c:v>1613605.74662856</c:v>
                </c:pt>
                <c:pt idx="645">
                  <c:v>1613563.20232888</c:v>
                </c:pt>
                <c:pt idx="646">
                  <c:v>1613602.38420569</c:v>
                </c:pt>
                <c:pt idx="647">
                  <c:v>1613581.64039705</c:v>
                </c:pt>
                <c:pt idx="648">
                  <c:v>1613571.2010027</c:v>
                </c:pt>
                <c:pt idx="649">
                  <c:v>1613587.96934414</c:v>
                </c:pt>
                <c:pt idx="650">
                  <c:v>1613588.50440719</c:v>
                </c:pt>
                <c:pt idx="651">
                  <c:v>1613576.7672068</c:v>
                </c:pt>
                <c:pt idx="652">
                  <c:v>1613588.15468581</c:v>
                </c:pt>
                <c:pt idx="653">
                  <c:v>1613590.84652054</c:v>
                </c:pt>
                <c:pt idx="654">
                  <c:v>1613586.92138366</c:v>
                </c:pt>
                <c:pt idx="655">
                  <c:v>1613586.0389249</c:v>
                </c:pt>
                <c:pt idx="656">
                  <c:v>1613587.7050111</c:v>
                </c:pt>
                <c:pt idx="657">
                  <c:v>1613599.68857602</c:v>
                </c:pt>
                <c:pt idx="658">
                  <c:v>1613608.60383735</c:v>
                </c:pt>
                <c:pt idx="659">
                  <c:v>1613604.56598091</c:v>
                </c:pt>
                <c:pt idx="660">
                  <c:v>1613601.23164129</c:v>
                </c:pt>
                <c:pt idx="661">
                  <c:v>1613586.84961753</c:v>
                </c:pt>
                <c:pt idx="662">
                  <c:v>1613596.67198928</c:v>
                </c:pt>
                <c:pt idx="663">
                  <c:v>1613601.9489785</c:v>
                </c:pt>
                <c:pt idx="664">
                  <c:v>1613630.51690843</c:v>
                </c:pt>
                <c:pt idx="665">
                  <c:v>1613602.16714159</c:v>
                </c:pt>
                <c:pt idx="666">
                  <c:v>1613614.58660798</c:v>
                </c:pt>
                <c:pt idx="667">
                  <c:v>1613610.22591044</c:v>
                </c:pt>
                <c:pt idx="668">
                  <c:v>1613596.61299867</c:v>
                </c:pt>
                <c:pt idx="669">
                  <c:v>1613604.63607905</c:v>
                </c:pt>
                <c:pt idx="670">
                  <c:v>1613606.44044786</c:v>
                </c:pt>
                <c:pt idx="671">
                  <c:v>1613607.09487639</c:v>
                </c:pt>
                <c:pt idx="672">
                  <c:v>1613608.91507286</c:v>
                </c:pt>
                <c:pt idx="673">
                  <c:v>1613605.64304133</c:v>
                </c:pt>
                <c:pt idx="674">
                  <c:v>1613610.92004901</c:v>
                </c:pt>
                <c:pt idx="675">
                  <c:v>1613609.77956867</c:v>
                </c:pt>
                <c:pt idx="676">
                  <c:v>1613596.73943305</c:v>
                </c:pt>
                <c:pt idx="677">
                  <c:v>1613600.99389927</c:v>
                </c:pt>
                <c:pt idx="678">
                  <c:v>1613613.76083478</c:v>
                </c:pt>
                <c:pt idx="679">
                  <c:v>1613602.95879112</c:v>
                </c:pt>
                <c:pt idx="680">
                  <c:v>1613608.6572967</c:v>
                </c:pt>
                <c:pt idx="681">
                  <c:v>1613607.8309716</c:v>
                </c:pt>
                <c:pt idx="682">
                  <c:v>1613602.71671223</c:v>
                </c:pt>
                <c:pt idx="683">
                  <c:v>1613617.90613914</c:v>
                </c:pt>
                <c:pt idx="684">
                  <c:v>1613605.36214045</c:v>
                </c:pt>
                <c:pt idx="685">
                  <c:v>1613605.79437894</c:v>
                </c:pt>
                <c:pt idx="686">
                  <c:v>1613606.60561171</c:v>
                </c:pt>
                <c:pt idx="687">
                  <c:v>1613613.36770547</c:v>
                </c:pt>
                <c:pt idx="688">
                  <c:v>1613600.63784458</c:v>
                </c:pt>
                <c:pt idx="689">
                  <c:v>1613600.38229164</c:v>
                </c:pt>
                <c:pt idx="690">
                  <c:v>1613600.33127535</c:v>
                </c:pt>
                <c:pt idx="691">
                  <c:v>1613606.87767834</c:v>
                </c:pt>
                <c:pt idx="692">
                  <c:v>1613603.54991234</c:v>
                </c:pt>
                <c:pt idx="693">
                  <c:v>1613604.3606299</c:v>
                </c:pt>
                <c:pt idx="694">
                  <c:v>1613605.77859111</c:v>
                </c:pt>
                <c:pt idx="695">
                  <c:v>1613605.28301614</c:v>
                </c:pt>
                <c:pt idx="696">
                  <c:v>1613608.38913083</c:v>
                </c:pt>
                <c:pt idx="697">
                  <c:v>1613607.86146876</c:v>
                </c:pt>
                <c:pt idx="698">
                  <c:v>1613610.030925</c:v>
                </c:pt>
                <c:pt idx="699">
                  <c:v>1613610.62926725</c:v>
                </c:pt>
                <c:pt idx="700">
                  <c:v>1613620.03451561</c:v>
                </c:pt>
                <c:pt idx="701">
                  <c:v>1613608.66025095</c:v>
                </c:pt>
                <c:pt idx="702">
                  <c:v>1613615.20761476</c:v>
                </c:pt>
                <c:pt idx="703">
                  <c:v>1613608.33285745</c:v>
                </c:pt>
                <c:pt idx="704">
                  <c:v>1613599.62905531</c:v>
                </c:pt>
                <c:pt idx="705">
                  <c:v>1613612.76738864</c:v>
                </c:pt>
                <c:pt idx="706">
                  <c:v>1613596.72155905</c:v>
                </c:pt>
                <c:pt idx="707">
                  <c:v>1613605.11453765</c:v>
                </c:pt>
                <c:pt idx="708">
                  <c:v>1613614.71101557</c:v>
                </c:pt>
                <c:pt idx="709">
                  <c:v>1613609.11475918</c:v>
                </c:pt>
                <c:pt idx="710">
                  <c:v>1613601.67475542</c:v>
                </c:pt>
                <c:pt idx="711">
                  <c:v>1613603.20585106</c:v>
                </c:pt>
                <c:pt idx="712">
                  <c:v>1613600.98138911</c:v>
                </c:pt>
                <c:pt idx="713">
                  <c:v>1613601.15127344</c:v>
                </c:pt>
                <c:pt idx="714">
                  <c:v>1613602.00170993</c:v>
                </c:pt>
                <c:pt idx="715">
                  <c:v>1613596.63815587</c:v>
                </c:pt>
                <c:pt idx="716">
                  <c:v>1613597.82271485</c:v>
                </c:pt>
                <c:pt idx="717">
                  <c:v>1613600.7031157</c:v>
                </c:pt>
                <c:pt idx="718">
                  <c:v>1613604.31241943</c:v>
                </c:pt>
                <c:pt idx="719">
                  <c:v>1613604.66821793</c:v>
                </c:pt>
                <c:pt idx="720">
                  <c:v>1613607.88997879</c:v>
                </c:pt>
                <c:pt idx="721">
                  <c:v>1613607.42635458</c:v>
                </c:pt>
                <c:pt idx="722">
                  <c:v>1613609.85826962</c:v>
                </c:pt>
                <c:pt idx="723">
                  <c:v>1613605.62084547</c:v>
                </c:pt>
                <c:pt idx="724">
                  <c:v>1613609.08662098</c:v>
                </c:pt>
                <c:pt idx="725">
                  <c:v>1613606.73311678</c:v>
                </c:pt>
                <c:pt idx="726">
                  <c:v>1613605.60978469</c:v>
                </c:pt>
                <c:pt idx="727">
                  <c:v>1613604.33078503</c:v>
                </c:pt>
                <c:pt idx="728">
                  <c:v>1613604.23624628</c:v>
                </c:pt>
                <c:pt idx="729">
                  <c:v>1613605.82318469</c:v>
                </c:pt>
                <c:pt idx="730">
                  <c:v>1613606.414077</c:v>
                </c:pt>
                <c:pt idx="731">
                  <c:v>1613604.22306328</c:v>
                </c:pt>
                <c:pt idx="732">
                  <c:v>1613602.57175141</c:v>
                </c:pt>
                <c:pt idx="733">
                  <c:v>1613605.11470172</c:v>
                </c:pt>
                <c:pt idx="734">
                  <c:v>1613607.77328106</c:v>
                </c:pt>
                <c:pt idx="735">
                  <c:v>1613602.32108676</c:v>
                </c:pt>
                <c:pt idx="736">
                  <c:v>1613604.16027031</c:v>
                </c:pt>
                <c:pt idx="737">
                  <c:v>1613605.46634026</c:v>
                </c:pt>
                <c:pt idx="738">
                  <c:v>1613610.46587532</c:v>
                </c:pt>
                <c:pt idx="739">
                  <c:v>1613606.3152209</c:v>
                </c:pt>
                <c:pt idx="740">
                  <c:v>1613604.91190027</c:v>
                </c:pt>
                <c:pt idx="741">
                  <c:v>1613604.55640318</c:v>
                </c:pt>
                <c:pt idx="742">
                  <c:v>1613604.46585848</c:v>
                </c:pt>
                <c:pt idx="743">
                  <c:v>1613605.33843586</c:v>
                </c:pt>
                <c:pt idx="744">
                  <c:v>1613603.83277008</c:v>
                </c:pt>
                <c:pt idx="745">
                  <c:v>1613602.39747518</c:v>
                </c:pt>
                <c:pt idx="746">
                  <c:v>1613604.16014924</c:v>
                </c:pt>
                <c:pt idx="747">
                  <c:v>1613606.22891518</c:v>
                </c:pt>
                <c:pt idx="748">
                  <c:v>1613606.38688222</c:v>
                </c:pt>
                <c:pt idx="749">
                  <c:v>1613609.23792277</c:v>
                </c:pt>
                <c:pt idx="750">
                  <c:v>1613608.89450808</c:v>
                </c:pt>
                <c:pt idx="751">
                  <c:v>1613609.03534282</c:v>
                </c:pt>
                <c:pt idx="752">
                  <c:v>1613609.86991332</c:v>
                </c:pt>
                <c:pt idx="753">
                  <c:v>1613609.15035668</c:v>
                </c:pt>
                <c:pt idx="754">
                  <c:v>1613609.76517918</c:v>
                </c:pt>
                <c:pt idx="755">
                  <c:v>1613609.06274768</c:v>
                </c:pt>
                <c:pt idx="756">
                  <c:v>1613610.40337445</c:v>
                </c:pt>
                <c:pt idx="757">
                  <c:v>1613606.81034825</c:v>
                </c:pt>
                <c:pt idx="758">
                  <c:v>1613607.4690703</c:v>
                </c:pt>
                <c:pt idx="759">
                  <c:v>1613604.52322136</c:v>
                </c:pt>
                <c:pt idx="760">
                  <c:v>1613606.95145245</c:v>
                </c:pt>
                <c:pt idx="761">
                  <c:v>1613608.2509741</c:v>
                </c:pt>
                <c:pt idx="762">
                  <c:v>1613607.65821123</c:v>
                </c:pt>
                <c:pt idx="763">
                  <c:v>1613605.31982406</c:v>
                </c:pt>
                <c:pt idx="764">
                  <c:v>1613607.97681009</c:v>
                </c:pt>
                <c:pt idx="765">
                  <c:v>1613607.48426528</c:v>
                </c:pt>
                <c:pt idx="766">
                  <c:v>1613606.82444783</c:v>
                </c:pt>
                <c:pt idx="767">
                  <c:v>1613605.82774747</c:v>
                </c:pt>
                <c:pt idx="768">
                  <c:v>1613608.24798483</c:v>
                </c:pt>
                <c:pt idx="769">
                  <c:v>1613604.42304478</c:v>
                </c:pt>
                <c:pt idx="770">
                  <c:v>1613606.68885607</c:v>
                </c:pt>
                <c:pt idx="771">
                  <c:v>1613605.96910481</c:v>
                </c:pt>
                <c:pt idx="772">
                  <c:v>1613605.54771609</c:v>
                </c:pt>
                <c:pt idx="773">
                  <c:v>1613605.29806584</c:v>
                </c:pt>
                <c:pt idx="774">
                  <c:v>1613606.08341555</c:v>
                </c:pt>
                <c:pt idx="775">
                  <c:v>1613607.38970313</c:v>
                </c:pt>
                <c:pt idx="776">
                  <c:v>1613604.57414037</c:v>
                </c:pt>
                <c:pt idx="777">
                  <c:v>1613604.01554221</c:v>
                </c:pt>
                <c:pt idx="778">
                  <c:v>1613603.99563786</c:v>
                </c:pt>
                <c:pt idx="779">
                  <c:v>1613604.44838229</c:v>
                </c:pt>
                <c:pt idx="780">
                  <c:v>1613605.02310195</c:v>
                </c:pt>
                <c:pt idx="781">
                  <c:v>1613603.22010062</c:v>
                </c:pt>
                <c:pt idx="782">
                  <c:v>1613603.99705716</c:v>
                </c:pt>
                <c:pt idx="783">
                  <c:v>1613603.60152358</c:v>
                </c:pt>
                <c:pt idx="784">
                  <c:v>1613603.19576805</c:v>
                </c:pt>
                <c:pt idx="785">
                  <c:v>1613603.00317164</c:v>
                </c:pt>
                <c:pt idx="786">
                  <c:v>1613602.15011123</c:v>
                </c:pt>
                <c:pt idx="787">
                  <c:v>1613601.58809669</c:v>
                </c:pt>
                <c:pt idx="788">
                  <c:v>1613602.53800168</c:v>
                </c:pt>
                <c:pt idx="789">
                  <c:v>1613602.06747207</c:v>
                </c:pt>
                <c:pt idx="790">
                  <c:v>1613601.13131182</c:v>
                </c:pt>
                <c:pt idx="791">
                  <c:v>1613601.79082767</c:v>
                </c:pt>
                <c:pt idx="792">
                  <c:v>1613602.84919029</c:v>
                </c:pt>
                <c:pt idx="793">
                  <c:v>1613602.87238379</c:v>
                </c:pt>
                <c:pt idx="794">
                  <c:v>1613601.80485605</c:v>
                </c:pt>
                <c:pt idx="795">
                  <c:v>1613601.23541965</c:v>
                </c:pt>
                <c:pt idx="796">
                  <c:v>1613600.89476533</c:v>
                </c:pt>
                <c:pt idx="797">
                  <c:v>1613601.15553803</c:v>
                </c:pt>
                <c:pt idx="798">
                  <c:v>1613601.601168</c:v>
                </c:pt>
                <c:pt idx="799">
                  <c:v>1613601.00628573</c:v>
                </c:pt>
                <c:pt idx="800">
                  <c:v>1613601.49863402</c:v>
                </c:pt>
                <c:pt idx="801">
                  <c:v>1613601.96564238</c:v>
                </c:pt>
                <c:pt idx="802">
                  <c:v>1613601.05958553</c:v>
                </c:pt>
                <c:pt idx="803">
                  <c:v>1613600.80065207</c:v>
                </c:pt>
                <c:pt idx="804">
                  <c:v>1613600.36901735</c:v>
                </c:pt>
                <c:pt idx="805">
                  <c:v>1613600.97093194</c:v>
                </c:pt>
                <c:pt idx="806">
                  <c:v>1613601.28278444</c:v>
                </c:pt>
                <c:pt idx="807">
                  <c:v>1613601.70857325</c:v>
                </c:pt>
                <c:pt idx="808">
                  <c:v>1613601.00501813</c:v>
                </c:pt>
                <c:pt idx="809">
                  <c:v>1613602.57410694</c:v>
                </c:pt>
                <c:pt idx="810">
                  <c:v>1613601.34584037</c:v>
                </c:pt>
                <c:pt idx="811">
                  <c:v>1613600.06085588</c:v>
                </c:pt>
                <c:pt idx="812">
                  <c:v>1613599.62508705</c:v>
                </c:pt>
                <c:pt idx="813">
                  <c:v>1613600.67774114</c:v>
                </c:pt>
                <c:pt idx="814">
                  <c:v>1613600.61974778</c:v>
                </c:pt>
                <c:pt idx="815">
                  <c:v>1613598.65658215</c:v>
                </c:pt>
                <c:pt idx="816">
                  <c:v>1613600.55051195</c:v>
                </c:pt>
                <c:pt idx="817">
                  <c:v>1613599.67881331</c:v>
                </c:pt>
                <c:pt idx="818">
                  <c:v>1613600.02126215</c:v>
                </c:pt>
                <c:pt idx="819">
                  <c:v>1613600.16188162</c:v>
                </c:pt>
                <c:pt idx="820">
                  <c:v>1613599.92304965</c:v>
                </c:pt>
                <c:pt idx="821">
                  <c:v>1613600.03220277</c:v>
                </c:pt>
                <c:pt idx="822">
                  <c:v>1613599.82808193</c:v>
                </c:pt>
                <c:pt idx="823">
                  <c:v>1613599.72736508</c:v>
                </c:pt>
                <c:pt idx="824">
                  <c:v>1613599.97524062</c:v>
                </c:pt>
                <c:pt idx="825">
                  <c:v>1613600.27617046</c:v>
                </c:pt>
                <c:pt idx="826">
                  <c:v>1613600.42470495</c:v>
                </c:pt>
                <c:pt idx="827">
                  <c:v>1613600.0279892</c:v>
                </c:pt>
                <c:pt idx="828">
                  <c:v>1613600.08033007</c:v>
                </c:pt>
                <c:pt idx="829">
                  <c:v>1613600.18257255</c:v>
                </c:pt>
                <c:pt idx="830">
                  <c:v>1613600.51949213</c:v>
                </c:pt>
                <c:pt idx="831">
                  <c:v>1613600.56082955</c:v>
                </c:pt>
                <c:pt idx="832">
                  <c:v>1613600.65660691</c:v>
                </c:pt>
                <c:pt idx="833">
                  <c:v>1613600.20081047</c:v>
                </c:pt>
                <c:pt idx="834">
                  <c:v>1613600.20430016</c:v>
                </c:pt>
                <c:pt idx="835">
                  <c:v>1613600.39971447</c:v>
                </c:pt>
                <c:pt idx="836">
                  <c:v>1613600.62410183</c:v>
                </c:pt>
                <c:pt idx="837">
                  <c:v>1613600.25271468</c:v>
                </c:pt>
                <c:pt idx="838">
                  <c:v>1613600.19118566</c:v>
                </c:pt>
                <c:pt idx="839">
                  <c:v>1613600.31395565</c:v>
                </c:pt>
                <c:pt idx="840">
                  <c:v>1613600.37089944</c:v>
                </c:pt>
                <c:pt idx="841">
                  <c:v>1613600.34655992</c:v>
                </c:pt>
                <c:pt idx="842">
                  <c:v>1613600.15741507</c:v>
                </c:pt>
                <c:pt idx="843">
                  <c:v>1613600.16953981</c:v>
                </c:pt>
                <c:pt idx="844">
                  <c:v>1613599.43458914</c:v>
                </c:pt>
                <c:pt idx="845">
                  <c:v>1613599.97862989</c:v>
                </c:pt>
                <c:pt idx="846">
                  <c:v>1613600.50765927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TV y TA!$B$2:$B$848</c:f>
              <c:numCache>
                <c:formatCode>General</c:formatCode>
                <c:ptCount val="847"/>
                <c:pt idx="0">
                  <c:v>5045238.92073628</c:v>
                </c:pt>
                <c:pt idx="1">
                  <c:v>27714682.9528492</c:v>
                </c:pt>
                <c:pt idx="2">
                  <c:v>27622902.0211024</c:v>
                </c:pt>
                <c:pt idx="3">
                  <c:v>27531242.4578942</c:v>
                </c:pt>
                <c:pt idx="4">
                  <c:v>27441162.0515323</c:v>
                </c:pt>
                <c:pt idx="5">
                  <c:v>27352510.6730842</c:v>
                </c:pt>
                <c:pt idx="6">
                  <c:v>27265468.1565441</c:v>
                </c:pt>
                <c:pt idx="7">
                  <c:v>27179713.6791548</c:v>
                </c:pt>
                <c:pt idx="8">
                  <c:v>27094717.5812624</c:v>
                </c:pt>
                <c:pt idx="9">
                  <c:v>27010224.338402</c:v>
                </c:pt>
                <c:pt idx="10">
                  <c:v>26925515.5731385</c:v>
                </c:pt>
                <c:pt idx="11">
                  <c:v>26841598.0765516</c:v>
                </c:pt>
                <c:pt idx="12">
                  <c:v>26759527.1250755</c:v>
                </c:pt>
                <c:pt idx="13">
                  <c:v>26678359.274458</c:v>
                </c:pt>
                <c:pt idx="14">
                  <c:v>26583786.2680567</c:v>
                </c:pt>
                <c:pt idx="15">
                  <c:v>26490226.5344773</c:v>
                </c:pt>
                <c:pt idx="16">
                  <c:v>26398416.423082</c:v>
                </c:pt>
                <c:pt idx="17">
                  <c:v>26309444.8652827</c:v>
                </c:pt>
                <c:pt idx="18">
                  <c:v>26225062.2805306</c:v>
                </c:pt>
                <c:pt idx="19">
                  <c:v>15147723.2387272</c:v>
                </c:pt>
                <c:pt idx="20">
                  <c:v>11439554.8229159</c:v>
                </c:pt>
                <c:pt idx="21">
                  <c:v>10533327.1058476</c:v>
                </c:pt>
                <c:pt idx="22">
                  <c:v>9881190.62666023</c:v>
                </c:pt>
                <c:pt idx="23">
                  <c:v>9886543.7718837</c:v>
                </c:pt>
                <c:pt idx="24">
                  <c:v>9392975.76072275</c:v>
                </c:pt>
                <c:pt idx="25">
                  <c:v>9395410.94288515</c:v>
                </c:pt>
                <c:pt idx="26">
                  <c:v>9010167.42101725</c:v>
                </c:pt>
                <c:pt idx="27">
                  <c:v>9010726.08518472</c:v>
                </c:pt>
                <c:pt idx="28">
                  <c:v>8701009.88420524</c:v>
                </c:pt>
                <c:pt idx="29">
                  <c:v>8700288.84808049</c:v>
                </c:pt>
                <c:pt idx="30">
                  <c:v>8443947.90195628</c:v>
                </c:pt>
                <c:pt idx="31">
                  <c:v>8442238.02873268</c:v>
                </c:pt>
                <c:pt idx="32">
                  <c:v>8226719.68571233</c:v>
                </c:pt>
                <c:pt idx="33">
                  <c:v>8224203.08785096</c:v>
                </c:pt>
                <c:pt idx="34">
                  <c:v>8039900.20162876</c:v>
                </c:pt>
                <c:pt idx="35">
                  <c:v>8036727.77715272</c:v>
                </c:pt>
                <c:pt idx="36">
                  <c:v>7877040.41128024</c:v>
                </c:pt>
                <c:pt idx="37">
                  <c:v>7887170.9954601</c:v>
                </c:pt>
                <c:pt idx="38">
                  <c:v>7299692.24185783</c:v>
                </c:pt>
                <c:pt idx="39">
                  <c:v>6876591.81200878</c:v>
                </c:pt>
                <c:pt idx="40">
                  <c:v>6595316.08905193</c:v>
                </c:pt>
                <c:pt idx="41">
                  <c:v>6350212.03867272</c:v>
                </c:pt>
                <c:pt idx="42">
                  <c:v>6282042.57995418</c:v>
                </c:pt>
                <c:pt idx="43">
                  <c:v>6285702.43002461</c:v>
                </c:pt>
                <c:pt idx="44">
                  <c:v>6088961.84954808</c:v>
                </c:pt>
                <c:pt idx="45">
                  <c:v>5927249.78390405</c:v>
                </c:pt>
                <c:pt idx="46">
                  <c:v>5872149.53317751</c:v>
                </c:pt>
                <c:pt idx="47">
                  <c:v>5872202.6219431</c:v>
                </c:pt>
                <c:pt idx="48">
                  <c:v>5744341.02923855</c:v>
                </c:pt>
                <c:pt idx="49">
                  <c:v>5713344.11840426</c:v>
                </c:pt>
                <c:pt idx="50">
                  <c:v>5712662.50182281</c:v>
                </c:pt>
                <c:pt idx="51">
                  <c:v>5608882.33314208</c:v>
                </c:pt>
                <c:pt idx="52">
                  <c:v>5582230.06026371</c:v>
                </c:pt>
                <c:pt idx="53">
                  <c:v>5613039.91958985</c:v>
                </c:pt>
                <c:pt idx="54">
                  <c:v>5528939.19992337</c:v>
                </c:pt>
                <c:pt idx="55">
                  <c:v>5532920.34727006</c:v>
                </c:pt>
                <c:pt idx="56">
                  <c:v>5464829.51774352</c:v>
                </c:pt>
                <c:pt idx="57">
                  <c:v>5460209.95386051</c:v>
                </c:pt>
                <c:pt idx="58">
                  <c:v>5299098.66298405</c:v>
                </c:pt>
                <c:pt idx="59">
                  <c:v>5195411.92472926</c:v>
                </c:pt>
                <c:pt idx="60">
                  <c:v>5097240.91541737</c:v>
                </c:pt>
                <c:pt idx="61">
                  <c:v>5042914.75811485</c:v>
                </c:pt>
                <c:pt idx="62">
                  <c:v>5049323.69752563</c:v>
                </c:pt>
                <c:pt idx="63">
                  <c:v>4977432.59007274</c:v>
                </c:pt>
                <c:pt idx="64">
                  <c:v>4900025.66074469</c:v>
                </c:pt>
                <c:pt idx="65">
                  <c:v>4827006.19236176</c:v>
                </c:pt>
                <c:pt idx="66">
                  <c:v>4814989.8316959</c:v>
                </c:pt>
                <c:pt idx="67">
                  <c:v>4789173.16195447</c:v>
                </c:pt>
                <c:pt idx="68">
                  <c:v>4798588.64564057</c:v>
                </c:pt>
                <c:pt idx="69">
                  <c:v>4728211.61456447</c:v>
                </c:pt>
                <c:pt idx="70">
                  <c:v>4705853.26745298</c:v>
                </c:pt>
                <c:pt idx="71">
                  <c:v>4676168.76309121</c:v>
                </c:pt>
                <c:pt idx="72">
                  <c:v>4687133.36099672</c:v>
                </c:pt>
                <c:pt idx="73">
                  <c:v>4629479.21776472</c:v>
                </c:pt>
                <c:pt idx="74">
                  <c:v>4615296.90797865</c:v>
                </c:pt>
                <c:pt idx="75">
                  <c:v>4620293.20730583</c:v>
                </c:pt>
                <c:pt idx="76">
                  <c:v>4583574.57761666</c:v>
                </c:pt>
                <c:pt idx="77">
                  <c:v>4510024.63050833</c:v>
                </c:pt>
                <c:pt idx="78">
                  <c:v>4457306.97385377</c:v>
                </c:pt>
                <c:pt idx="79">
                  <c:v>4400101.52248575</c:v>
                </c:pt>
                <c:pt idx="80">
                  <c:v>4380045.89717432</c:v>
                </c:pt>
                <c:pt idx="81">
                  <c:v>4353305.60815514</c:v>
                </c:pt>
                <c:pt idx="82">
                  <c:v>4302283.60176684</c:v>
                </c:pt>
                <c:pt idx="83">
                  <c:v>4250792.12098088</c:v>
                </c:pt>
                <c:pt idx="84">
                  <c:v>4249715.42735433</c:v>
                </c:pt>
                <c:pt idx="85">
                  <c:v>4243583.84598234</c:v>
                </c:pt>
                <c:pt idx="86">
                  <c:v>4236451.69858349</c:v>
                </c:pt>
                <c:pt idx="87">
                  <c:v>4228706.68637993</c:v>
                </c:pt>
                <c:pt idx="88">
                  <c:v>4227143.15533897</c:v>
                </c:pt>
                <c:pt idx="89">
                  <c:v>4181149.04708744</c:v>
                </c:pt>
                <c:pt idx="90">
                  <c:v>4158633.35168435</c:v>
                </c:pt>
                <c:pt idx="91">
                  <c:v>4154736.58416493</c:v>
                </c:pt>
                <c:pt idx="92">
                  <c:v>4158261.09328401</c:v>
                </c:pt>
                <c:pt idx="93">
                  <c:v>4124155.76950436</c:v>
                </c:pt>
                <c:pt idx="94">
                  <c:v>4115763.32051915</c:v>
                </c:pt>
                <c:pt idx="95">
                  <c:v>4111641.65751756</c:v>
                </c:pt>
                <c:pt idx="96">
                  <c:v>4066713.33261507</c:v>
                </c:pt>
                <c:pt idx="97">
                  <c:v>4032290.98314844</c:v>
                </c:pt>
                <c:pt idx="98">
                  <c:v>3995865.83566131</c:v>
                </c:pt>
                <c:pt idx="99">
                  <c:v>3972329.98781964</c:v>
                </c:pt>
                <c:pt idx="100">
                  <c:v>3950413.22742885</c:v>
                </c:pt>
                <c:pt idx="101">
                  <c:v>3924764.71574213</c:v>
                </c:pt>
                <c:pt idx="102">
                  <c:v>3892754.27306799</c:v>
                </c:pt>
                <c:pt idx="103">
                  <c:v>3877195.01620472</c:v>
                </c:pt>
                <c:pt idx="104">
                  <c:v>3849458.33849072</c:v>
                </c:pt>
                <c:pt idx="105">
                  <c:v>3833814.94946335</c:v>
                </c:pt>
                <c:pt idx="106">
                  <c:v>3834187.88541319</c:v>
                </c:pt>
                <c:pt idx="107">
                  <c:v>3813247.34529798</c:v>
                </c:pt>
                <c:pt idx="108">
                  <c:v>3805281.13223575</c:v>
                </c:pt>
                <c:pt idx="109">
                  <c:v>3807528.55521765</c:v>
                </c:pt>
                <c:pt idx="110">
                  <c:v>3780039.20025721</c:v>
                </c:pt>
                <c:pt idx="111">
                  <c:v>3771917.76638424</c:v>
                </c:pt>
                <c:pt idx="112">
                  <c:v>3774296.23207034</c:v>
                </c:pt>
                <c:pt idx="113">
                  <c:v>3755215.41791629</c:v>
                </c:pt>
                <c:pt idx="114">
                  <c:v>3732563.3447226</c:v>
                </c:pt>
                <c:pt idx="115">
                  <c:v>3709963.40319912</c:v>
                </c:pt>
                <c:pt idx="116">
                  <c:v>3690671.24631252</c:v>
                </c:pt>
                <c:pt idx="117">
                  <c:v>3668066.59139699</c:v>
                </c:pt>
                <c:pt idx="118">
                  <c:v>3658694.44867282</c:v>
                </c:pt>
                <c:pt idx="119">
                  <c:v>3647687.42505252</c:v>
                </c:pt>
                <c:pt idx="120">
                  <c:v>3626608.05554071</c:v>
                </c:pt>
                <c:pt idx="121">
                  <c:v>3602971.22898044</c:v>
                </c:pt>
                <c:pt idx="122">
                  <c:v>3590030.08927633</c:v>
                </c:pt>
                <c:pt idx="123">
                  <c:v>3575856.93774593</c:v>
                </c:pt>
                <c:pt idx="124">
                  <c:v>3568843.73172763</c:v>
                </c:pt>
                <c:pt idx="125">
                  <c:v>3570720.2343768</c:v>
                </c:pt>
                <c:pt idx="126">
                  <c:v>3570082.91460198</c:v>
                </c:pt>
                <c:pt idx="127">
                  <c:v>3560656.63045004</c:v>
                </c:pt>
                <c:pt idx="128">
                  <c:v>3552476.30305981</c:v>
                </c:pt>
                <c:pt idx="129">
                  <c:v>3551464.84315651</c:v>
                </c:pt>
                <c:pt idx="130">
                  <c:v>3533988.28327946</c:v>
                </c:pt>
                <c:pt idx="131">
                  <c:v>3524826.33082784</c:v>
                </c:pt>
                <c:pt idx="132">
                  <c:v>3515971.32597737</c:v>
                </c:pt>
                <c:pt idx="133">
                  <c:v>3515500.11719898</c:v>
                </c:pt>
                <c:pt idx="134">
                  <c:v>3501845.39483679</c:v>
                </c:pt>
                <c:pt idx="135">
                  <c:v>3483191.89304587</c:v>
                </c:pt>
                <c:pt idx="136">
                  <c:v>3467647.40363566</c:v>
                </c:pt>
                <c:pt idx="137">
                  <c:v>3457556.12591488</c:v>
                </c:pt>
                <c:pt idx="138">
                  <c:v>3447885.90006734</c:v>
                </c:pt>
                <c:pt idx="139">
                  <c:v>3436507.07323923</c:v>
                </c:pt>
                <c:pt idx="140">
                  <c:v>3421228.89843827</c:v>
                </c:pt>
                <c:pt idx="141">
                  <c:v>3410968.4644018</c:v>
                </c:pt>
                <c:pt idx="142">
                  <c:v>3401671.80505419</c:v>
                </c:pt>
                <c:pt idx="143">
                  <c:v>3387556.03747869</c:v>
                </c:pt>
                <c:pt idx="144">
                  <c:v>3380574.3121266</c:v>
                </c:pt>
                <c:pt idx="145">
                  <c:v>3379058.07311722</c:v>
                </c:pt>
                <c:pt idx="146">
                  <c:v>3367639.34805127</c:v>
                </c:pt>
                <c:pt idx="147">
                  <c:v>3362868.73137321</c:v>
                </c:pt>
                <c:pt idx="148">
                  <c:v>3363843.99296561</c:v>
                </c:pt>
                <c:pt idx="149">
                  <c:v>3351036.50086185</c:v>
                </c:pt>
                <c:pt idx="150">
                  <c:v>3343014.61302014</c:v>
                </c:pt>
                <c:pt idx="151">
                  <c:v>3337960.0070488</c:v>
                </c:pt>
                <c:pt idx="152">
                  <c:v>3335707.44204185</c:v>
                </c:pt>
                <c:pt idx="153">
                  <c:v>3334661.27395595</c:v>
                </c:pt>
                <c:pt idx="154">
                  <c:v>3321399.24619363</c:v>
                </c:pt>
                <c:pt idx="155">
                  <c:v>3310444.48586963</c:v>
                </c:pt>
                <c:pt idx="156">
                  <c:v>3305800.12435684</c:v>
                </c:pt>
                <c:pt idx="157">
                  <c:v>3300747.76008644</c:v>
                </c:pt>
                <c:pt idx="158">
                  <c:v>3290776.96984927</c:v>
                </c:pt>
                <c:pt idx="159">
                  <c:v>3277881.49510418</c:v>
                </c:pt>
                <c:pt idx="160">
                  <c:v>3269075.55354466</c:v>
                </c:pt>
                <c:pt idx="161">
                  <c:v>3259149.92787504</c:v>
                </c:pt>
                <c:pt idx="162">
                  <c:v>3251990.38733801</c:v>
                </c:pt>
                <c:pt idx="163">
                  <c:v>3248749.25815397</c:v>
                </c:pt>
                <c:pt idx="164">
                  <c:v>3243682.39103723</c:v>
                </c:pt>
                <c:pt idx="165">
                  <c:v>3244557.4986637</c:v>
                </c:pt>
                <c:pt idx="166">
                  <c:v>3236985.12786902</c:v>
                </c:pt>
                <c:pt idx="167">
                  <c:v>3228946.90394533</c:v>
                </c:pt>
                <c:pt idx="168">
                  <c:v>3219797.1342702</c:v>
                </c:pt>
                <c:pt idx="169">
                  <c:v>3215266.8144933</c:v>
                </c:pt>
                <c:pt idx="170">
                  <c:v>3210346.05561678</c:v>
                </c:pt>
                <c:pt idx="171">
                  <c:v>3206119.28507652</c:v>
                </c:pt>
                <c:pt idx="172">
                  <c:v>3205665.6762361</c:v>
                </c:pt>
                <c:pt idx="173">
                  <c:v>3195962.39647587</c:v>
                </c:pt>
                <c:pt idx="174">
                  <c:v>3187836.58283129</c:v>
                </c:pt>
                <c:pt idx="175">
                  <c:v>3183067.41221231</c:v>
                </c:pt>
                <c:pt idx="176">
                  <c:v>3178554.85479619</c:v>
                </c:pt>
                <c:pt idx="177">
                  <c:v>3172958.49613906</c:v>
                </c:pt>
                <c:pt idx="178">
                  <c:v>3164187.34474181</c:v>
                </c:pt>
                <c:pt idx="179">
                  <c:v>3157336.85459866</c:v>
                </c:pt>
                <c:pt idx="180">
                  <c:v>3150796.1170019</c:v>
                </c:pt>
                <c:pt idx="181">
                  <c:v>3142255.49455674</c:v>
                </c:pt>
                <c:pt idx="182">
                  <c:v>3137656.8774989</c:v>
                </c:pt>
                <c:pt idx="183">
                  <c:v>3134798.41940388</c:v>
                </c:pt>
                <c:pt idx="184">
                  <c:v>3129628.54692735</c:v>
                </c:pt>
                <c:pt idx="185">
                  <c:v>3123210.00935271</c:v>
                </c:pt>
                <c:pt idx="186">
                  <c:v>3118350.59898923</c:v>
                </c:pt>
                <c:pt idx="187">
                  <c:v>3111148.02818039</c:v>
                </c:pt>
                <c:pt idx="188">
                  <c:v>3106701.90791533</c:v>
                </c:pt>
                <c:pt idx="189">
                  <c:v>3103450.7933537</c:v>
                </c:pt>
                <c:pt idx="190">
                  <c:v>3101764.37409772</c:v>
                </c:pt>
                <c:pt idx="191">
                  <c:v>3102195.53008729</c:v>
                </c:pt>
                <c:pt idx="192">
                  <c:v>3094155.44848021</c:v>
                </c:pt>
                <c:pt idx="193">
                  <c:v>3088229.36278016</c:v>
                </c:pt>
                <c:pt idx="194">
                  <c:v>3085837.73573901</c:v>
                </c:pt>
                <c:pt idx="195">
                  <c:v>3086075.66892785</c:v>
                </c:pt>
                <c:pt idx="196">
                  <c:v>3080884.95754435</c:v>
                </c:pt>
                <c:pt idx="197">
                  <c:v>3073396.0434761</c:v>
                </c:pt>
                <c:pt idx="198">
                  <c:v>3067689.08716599</c:v>
                </c:pt>
                <c:pt idx="199">
                  <c:v>3061182.56141075</c:v>
                </c:pt>
                <c:pt idx="200">
                  <c:v>3055178.51291409</c:v>
                </c:pt>
                <c:pt idx="201">
                  <c:v>3052025.43146341</c:v>
                </c:pt>
                <c:pt idx="202">
                  <c:v>3048717.13605</c:v>
                </c:pt>
                <c:pt idx="203">
                  <c:v>3046150.6952113</c:v>
                </c:pt>
                <c:pt idx="204">
                  <c:v>3041081.28098135</c:v>
                </c:pt>
                <c:pt idx="205">
                  <c:v>3036053.35580238</c:v>
                </c:pt>
                <c:pt idx="206">
                  <c:v>3029937.66797476</c:v>
                </c:pt>
                <c:pt idx="207">
                  <c:v>3026682.63960363</c:v>
                </c:pt>
                <c:pt idx="208">
                  <c:v>3023759.13480313</c:v>
                </c:pt>
                <c:pt idx="209">
                  <c:v>3021652.17395048</c:v>
                </c:pt>
                <c:pt idx="210">
                  <c:v>3021575.10072983</c:v>
                </c:pt>
                <c:pt idx="211">
                  <c:v>3015416.4308956</c:v>
                </c:pt>
                <c:pt idx="212">
                  <c:v>3010622.22774603</c:v>
                </c:pt>
                <c:pt idx="213">
                  <c:v>3008339.69769376</c:v>
                </c:pt>
                <c:pt idx="214">
                  <c:v>3008253.94383054</c:v>
                </c:pt>
                <c:pt idx="215">
                  <c:v>3004615.42566664</c:v>
                </c:pt>
                <c:pt idx="216">
                  <c:v>2999054.66859211</c:v>
                </c:pt>
                <c:pt idx="217">
                  <c:v>2994682.33929539</c:v>
                </c:pt>
                <c:pt idx="218">
                  <c:v>2989975.29655737</c:v>
                </c:pt>
                <c:pt idx="219">
                  <c:v>2984576.71776517</c:v>
                </c:pt>
                <c:pt idx="220">
                  <c:v>2981450.53656023</c:v>
                </c:pt>
                <c:pt idx="221">
                  <c:v>2978912.11284757</c:v>
                </c:pt>
                <c:pt idx="222">
                  <c:v>2976022.66328104</c:v>
                </c:pt>
                <c:pt idx="223">
                  <c:v>2971571.48749578</c:v>
                </c:pt>
                <c:pt idx="224">
                  <c:v>2967588.1110382</c:v>
                </c:pt>
                <c:pt idx="225">
                  <c:v>2962558.33037649</c:v>
                </c:pt>
                <c:pt idx="226">
                  <c:v>2959732.88595059</c:v>
                </c:pt>
                <c:pt idx="227">
                  <c:v>2957429.37349142</c:v>
                </c:pt>
                <c:pt idx="228">
                  <c:v>2955913.81933414</c:v>
                </c:pt>
                <c:pt idx="229">
                  <c:v>2956012.09147495</c:v>
                </c:pt>
                <c:pt idx="230">
                  <c:v>2950945.58027083</c:v>
                </c:pt>
                <c:pt idx="231">
                  <c:v>2947234.45294973</c:v>
                </c:pt>
                <c:pt idx="232">
                  <c:v>2945494.78647735</c:v>
                </c:pt>
                <c:pt idx="233">
                  <c:v>2945575.66396954</c:v>
                </c:pt>
                <c:pt idx="234">
                  <c:v>2942856.10290054</c:v>
                </c:pt>
                <c:pt idx="235">
                  <c:v>2938556.22450831</c:v>
                </c:pt>
                <c:pt idx="236">
                  <c:v>2935052.4214333</c:v>
                </c:pt>
                <c:pt idx="237">
                  <c:v>2931368.70867013</c:v>
                </c:pt>
                <c:pt idx="238">
                  <c:v>2926696.87118233</c:v>
                </c:pt>
                <c:pt idx="239">
                  <c:v>2924004.5380273</c:v>
                </c:pt>
                <c:pt idx="240">
                  <c:v>2922034.82476649</c:v>
                </c:pt>
                <c:pt idx="241">
                  <c:v>2919304.16822938</c:v>
                </c:pt>
                <c:pt idx="242">
                  <c:v>2915773.24137384</c:v>
                </c:pt>
                <c:pt idx="243">
                  <c:v>2913082.24890764</c:v>
                </c:pt>
                <c:pt idx="244">
                  <c:v>2909116.37098554</c:v>
                </c:pt>
                <c:pt idx="245">
                  <c:v>2906757.13012262</c:v>
                </c:pt>
                <c:pt idx="246">
                  <c:v>2905136.41774087</c:v>
                </c:pt>
                <c:pt idx="247">
                  <c:v>2905402.44853146</c:v>
                </c:pt>
                <c:pt idx="248">
                  <c:v>2904416.7217766</c:v>
                </c:pt>
                <c:pt idx="249">
                  <c:v>2904354.95508566</c:v>
                </c:pt>
                <c:pt idx="250">
                  <c:v>2900285.0830693</c:v>
                </c:pt>
                <c:pt idx="251">
                  <c:v>2898157.79593002</c:v>
                </c:pt>
                <c:pt idx="252">
                  <c:v>2897278.58374906</c:v>
                </c:pt>
                <c:pt idx="253">
                  <c:v>2897033.46734542</c:v>
                </c:pt>
                <c:pt idx="254">
                  <c:v>2893380.59859301</c:v>
                </c:pt>
                <c:pt idx="255">
                  <c:v>2890512.24730295</c:v>
                </c:pt>
                <c:pt idx="256">
                  <c:v>2886751.40879913</c:v>
                </c:pt>
                <c:pt idx="257">
                  <c:v>2883635.70130787</c:v>
                </c:pt>
                <c:pt idx="258">
                  <c:v>2881869.42592098</c:v>
                </c:pt>
                <c:pt idx="259">
                  <c:v>2879797.83420985</c:v>
                </c:pt>
                <c:pt idx="260">
                  <c:v>2879022.51328255</c:v>
                </c:pt>
                <c:pt idx="261">
                  <c:v>2876529.73246306</c:v>
                </c:pt>
                <c:pt idx="262">
                  <c:v>2873586.88052268</c:v>
                </c:pt>
                <c:pt idx="263">
                  <c:v>2870439.16923705</c:v>
                </c:pt>
                <c:pt idx="264">
                  <c:v>2868945.22939137</c:v>
                </c:pt>
                <c:pt idx="265">
                  <c:v>2867403.39897646</c:v>
                </c:pt>
                <c:pt idx="266">
                  <c:v>2867714.74021223</c:v>
                </c:pt>
                <c:pt idx="267">
                  <c:v>2866137.18956037</c:v>
                </c:pt>
                <c:pt idx="268">
                  <c:v>2866248.3534791</c:v>
                </c:pt>
                <c:pt idx="269">
                  <c:v>2862655.69990933</c:v>
                </c:pt>
                <c:pt idx="270">
                  <c:v>2862363.20342107</c:v>
                </c:pt>
                <c:pt idx="271">
                  <c:v>2862699.42926133</c:v>
                </c:pt>
                <c:pt idx="272">
                  <c:v>2860640.37528084</c:v>
                </c:pt>
                <c:pt idx="273">
                  <c:v>2858183.29040737</c:v>
                </c:pt>
                <c:pt idx="274">
                  <c:v>2856174.81626098</c:v>
                </c:pt>
                <c:pt idx="275">
                  <c:v>2854798.77710463</c:v>
                </c:pt>
                <c:pt idx="276">
                  <c:v>2851494.22163466</c:v>
                </c:pt>
                <c:pt idx="277">
                  <c:v>2849402.39895054</c:v>
                </c:pt>
                <c:pt idx="278">
                  <c:v>2848470.37667477</c:v>
                </c:pt>
                <c:pt idx="279">
                  <c:v>2848019.73462084</c:v>
                </c:pt>
                <c:pt idx="280">
                  <c:v>2844824.27380304</c:v>
                </c:pt>
                <c:pt idx="281">
                  <c:v>2843587.0433229</c:v>
                </c:pt>
                <c:pt idx="282">
                  <c:v>2841069.74117111</c:v>
                </c:pt>
                <c:pt idx="283">
                  <c:v>2839512.81149454</c:v>
                </c:pt>
                <c:pt idx="284">
                  <c:v>2839273.27451882</c:v>
                </c:pt>
                <c:pt idx="285">
                  <c:v>2838892.68402205</c:v>
                </c:pt>
                <c:pt idx="286">
                  <c:v>2839181.83672909</c:v>
                </c:pt>
                <c:pt idx="287">
                  <c:v>2838224.18552386</c:v>
                </c:pt>
                <c:pt idx="288">
                  <c:v>2838405.63230622</c:v>
                </c:pt>
                <c:pt idx="289">
                  <c:v>2836012.58188647</c:v>
                </c:pt>
                <c:pt idx="290">
                  <c:v>2834515.26804648</c:v>
                </c:pt>
                <c:pt idx="291">
                  <c:v>2835846.97909889</c:v>
                </c:pt>
                <c:pt idx="292">
                  <c:v>2834857.66634069</c:v>
                </c:pt>
                <c:pt idx="293">
                  <c:v>2832884.48590132</c:v>
                </c:pt>
                <c:pt idx="294">
                  <c:v>2831492.11582423</c:v>
                </c:pt>
                <c:pt idx="295">
                  <c:v>2828995.56790728</c:v>
                </c:pt>
                <c:pt idx="296">
                  <c:v>2827892.35667186</c:v>
                </c:pt>
                <c:pt idx="297">
                  <c:v>2827583.64952126</c:v>
                </c:pt>
                <c:pt idx="298">
                  <c:v>2827165.15935393</c:v>
                </c:pt>
                <c:pt idx="299">
                  <c:v>2826751.07318962</c:v>
                </c:pt>
                <c:pt idx="300">
                  <c:v>2827150.25624805</c:v>
                </c:pt>
                <c:pt idx="301">
                  <c:v>2826188.72205543</c:v>
                </c:pt>
                <c:pt idx="302">
                  <c:v>2826053.07800755</c:v>
                </c:pt>
                <c:pt idx="303">
                  <c:v>2825859.66460091</c:v>
                </c:pt>
                <c:pt idx="304">
                  <c:v>2826226.07815527</c:v>
                </c:pt>
                <c:pt idx="305">
                  <c:v>2825361.53163582</c:v>
                </c:pt>
                <c:pt idx="306">
                  <c:v>2825652.65706485</c:v>
                </c:pt>
                <c:pt idx="307">
                  <c:v>2824345.54804759</c:v>
                </c:pt>
                <c:pt idx="308">
                  <c:v>2825275.46262682</c:v>
                </c:pt>
                <c:pt idx="309">
                  <c:v>2822215.97509227</c:v>
                </c:pt>
                <c:pt idx="310">
                  <c:v>2821625.91900698</c:v>
                </c:pt>
                <c:pt idx="311">
                  <c:v>2821752.18804332</c:v>
                </c:pt>
                <c:pt idx="312">
                  <c:v>2820289.50288341</c:v>
                </c:pt>
                <c:pt idx="313">
                  <c:v>2819528.15189325</c:v>
                </c:pt>
                <c:pt idx="314">
                  <c:v>2820643.79678415</c:v>
                </c:pt>
                <c:pt idx="315">
                  <c:v>2821606.95055744</c:v>
                </c:pt>
                <c:pt idx="316">
                  <c:v>2820953.24076249</c:v>
                </c:pt>
                <c:pt idx="317">
                  <c:v>2818888.86420598</c:v>
                </c:pt>
                <c:pt idx="318">
                  <c:v>2818473.9100547</c:v>
                </c:pt>
                <c:pt idx="319">
                  <c:v>2817956.20906497</c:v>
                </c:pt>
                <c:pt idx="320">
                  <c:v>2817589.3295023</c:v>
                </c:pt>
                <c:pt idx="321">
                  <c:v>2817110.05206696</c:v>
                </c:pt>
                <c:pt idx="322">
                  <c:v>2818269.79919647</c:v>
                </c:pt>
                <c:pt idx="323">
                  <c:v>2816842.30134647</c:v>
                </c:pt>
                <c:pt idx="324">
                  <c:v>2818270.14524058</c:v>
                </c:pt>
                <c:pt idx="325">
                  <c:v>2817858.50187963</c:v>
                </c:pt>
                <c:pt idx="326">
                  <c:v>2817498.59589799</c:v>
                </c:pt>
                <c:pt idx="327">
                  <c:v>2816618.24491532</c:v>
                </c:pt>
                <c:pt idx="328">
                  <c:v>2817244.98157251</c:v>
                </c:pt>
                <c:pt idx="329">
                  <c:v>2816975.67973941</c:v>
                </c:pt>
                <c:pt idx="330">
                  <c:v>2816596.87904963</c:v>
                </c:pt>
                <c:pt idx="331">
                  <c:v>2817106.10002724</c:v>
                </c:pt>
                <c:pt idx="332">
                  <c:v>2817032.9946392</c:v>
                </c:pt>
                <c:pt idx="333">
                  <c:v>2816441.41426102</c:v>
                </c:pt>
                <c:pt idx="334">
                  <c:v>2816930.38056811</c:v>
                </c:pt>
                <c:pt idx="335">
                  <c:v>2814016.28771222</c:v>
                </c:pt>
                <c:pt idx="336">
                  <c:v>2813942.02616231</c:v>
                </c:pt>
                <c:pt idx="337">
                  <c:v>2814407.34786455</c:v>
                </c:pt>
                <c:pt idx="338">
                  <c:v>2814539.23588504</c:v>
                </c:pt>
                <c:pt idx="339">
                  <c:v>2814930.40881002</c:v>
                </c:pt>
                <c:pt idx="340">
                  <c:v>2814139.88933229</c:v>
                </c:pt>
                <c:pt idx="341">
                  <c:v>2814131.01901883</c:v>
                </c:pt>
                <c:pt idx="342">
                  <c:v>2814337.42552574</c:v>
                </c:pt>
                <c:pt idx="343">
                  <c:v>2813862.14080174</c:v>
                </c:pt>
                <c:pt idx="344">
                  <c:v>2813011.14561774</c:v>
                </c:pt>
                <c:pt idx="345">
                  <c:v>2813324.99836798</c:v>
                </c:pt>
                <c:pt idx="346">
                  <c:v>2812822.33372597</c:v>
                </c:pt>
                <c:pt idx="347">
                  <c:v>2813917.43578249</c:v>
                </c:pt>
                <c:pt idx="348">
                  <c:v>2811554.89407344</c:v>
                </c:pt>
                <c:pt idx="349">
                  <c:v>2811558.96671768</c:v>
                </c:pt>
                <c:pt idx="350">
                  <c:v>2811416.73223909</c:v>
                </c:pt>
                <c:pt idx="351">
                  <c:v>2811303.07070365</c:v>
                </c:pt>
                <c:pt idx="352">
                  <c:v>2811481.14139134</c:v>
                </c:pt>
                <c:pt idx="353">
                  <c:v>2812478.61003632</c:v>
                </c:pt>
                <c:pt idx="354">
                  <c:v>2812377.12384635</c:v>
                </c:pt>
                <c:pt idx="355">
                  <c:v>2811752.14089333</c:v>
                </c:pt>
                <c:pt idx="356">
                  <c:v>2812151.96934456</c:v>
                </c:pt>
                <c:pt idx="357">
                  <c:v>2811595.08876314</c:v>
                </c:pt>
                <c:pt idx="358">
                  <c:v>2811784.11410656</c:v>
                </c:pt>
                <c:pt idx="359">
                  <c:v>2811936.26149062</c:v>
                </c:pt>
                <c:pt idx="360">
                  <c:v>2810954.33858354</c:v>
                </c:pt>
                <c:pt idx="361">
                  <c:v>2810959.32704902</c:v>
                </c:pt>
                <c:pt idx="362">
                  <c:v>2810286.73491613</c:v>
                </c:pt>
                <c:pt idx="363">
                  <c:v>2810157.29584763</c:v>
                </c:pt>
                <c:pt idx="364">
                  <c:v>2809933.80862885</c:v>
                </c:pt>
                <c:pt idx="365">
                  <c:v>2809877.02882385</c:v>
                </c:pt>
                <c:pt idx="366">
                  <c:v>2810499.51668581</c:v>
                </c:pt>
                <c:pt idx="367">
                  <c:v>2810012.64219597</c:v>
                </c:pt>
                <c:pt idx="368">
                  <c:v>2809775.45207934</c:v>
                </c:pt>
                <c:pt idx="369">
                  <c:v>2809683.68862542</c:v>
                </c:pt>
                <c:pt idx="370">
                  <c:v>2809343.17990308</c:v>
                </c:pt>
                <c:pt idx="371">
                  <c:v>2810039.95562676</c:v>
                </c:pt>
                <c:pt idx="372">
                  <c:v>2809372.25690211</c:v>
                </c:pt>
                <c:pt idx="373">
                  <c:v>2808244.63396797</c:v>
                </c:pt>
                <c:pt idx="374">
                  <c:v>2808115.33601099</c:v>
                </c:pt>
                <c:pt idx="375">
                  <c:v>2808702.18328789</c:v>
                </c:pt>
                <c:pt idx="376">
                  <c:v>2808239.81348717</c:v>
                </c:pt>
                <c:pt idx="377">
                  <c:v>2807220.78339835</c:v>
                </c:pt>
                <c:pt idx="378">
                  <c:v>2807966.88103843</c:v>
                </c:pt>
                <c:pt idx="379">
                  <c:v>2807716.75667863</c:v>
                </c:pt>
                <c:pt idx="380">
                  <c:v>2807811.08647873</c:v>
                </c:pt>
                <c:pt idx="381">
                  <c:v>2808158.77276735</c:v>
                </c:pt>
                <c:pt idx="382">
                  <c:v>2807496.45634333</c:v>
                </c:pt>
                <c:pt idx="383">
                  <c:v>2807274.03532051</c:v>
                </c:pt>
                <c:pt idx="384">
                  <c:v>2807949.98646711</c:v>
                </c:pt>
                <c:pt idx="385">
                  <c:v>2808038.36732106</c:v>
                </c:pt>
                <c:pt idx="386">
                  <c:v>2807919.70044355</c:v>
                </c:pt>
                <c:pt idx="387">
                  <c:v>2807779.48744676</c:v>
                </c:pt>
                <c:pt idx="388">
                  <c:v>2808064.91141654</c:v>
                </c:pt>
                <c:pt idx="389">
                  <c:v>2807797.73607654</c:v>
                </c:pt>
                <c:pt idx="390">
                  <c:v>2808067.11939869</c:v>
                </c:pt>
                <c:pt idx="391">
                  <c:v>2807980.24455757</c:v>
                </c:pt>
                <c:pt idx="392">
                  <c:v>2807827.2911474</c:v>
                </c:pt>
                <c:pt idx="393">
                  <c:v>2807971.26888857</c:v>
                </c:pt>
                <c:pt idx="394">
                  <c:v>2807523.74442499</c:v>
                </c:pt>
                <c:pt idx="395">
                  <c:v>2807746.79885869</c:v>
                </c:pt>
                <c:pt idx="396">
                  <c:v>2807923.95606623</c:v>
                </c:pt>
                <c:pt idx="397">
                  <c:v>2807862.35094091</c:v>
                </c:pt>
                <c:pt idx="398">
                  <c:v>2807751.8116739</c:v>
                </c:pt>
                <c:pt idx="399">
                  <c:v>2808004.54691011</c:v>
                </c:pt>
                <c:pt idx="400">
                  <c:v>2808237.88514825</c:v>
                </c:pt>
                <c:pt idx="401">
                  <c:v>2808136.42155841</c:v>
                </c:pt>
                <c:pt idx="402">
                  <c:v>2807968.95582395</c:v>
                </c:pt>
                <c:pt idx="403">
                  <c:v>2808098.15311712</c:v>
                </c:pt>
                <c:pt idx="404">
                  <c:v>2808071.12128726</c:v>
                </c:pt>
                <c:pt idx="405">
                  <c:v>2808142.80388732</c:v>
                </c:pt>
                <c:pt idx="406">
                  <c:v>2808144.47632592</c:v>
                </c:pt>
                <c:pt idx="407">
                  <c:v>2808310.01455524</c:v>
                </c:pt>
                <c:pt idx="408">
                  <c:v>2808081.70032355</c:v>
                </c:pt>
                <c:pt idx="409">
                  <c:v>2808194.32559289</c:v>
                </c:pt>
                <c:pt idx="410">
                  <c:v>2808020.68119193</c:v>
                </c:pt>
                <c:pt idx="411">
                  <c:v>2808226.67991877</c:v>
                </c:pt>
                <c:pt idx="412">
                  <c:v>2807992.9162116</c:v>
                </c:pt>
                <c:pt idx="413">
                  <c:v>2808105.01962883</c:v>
                </c:pt>
                <c:pt idx="414">
                  <c:v>2808715.14689901</c:v>
                </c:pt>
                <c:pt idx="415">
                  <c:v>2808073.81067513</c:v>
                </c:pt>
                <c:pt idx="416">
                  <c:v>2807979.00548031</c:v>
                </c:pt>
                <c:pt idx="417">
                  <c:v>2807879.8450921</c:v>
                </c:pt>
                <c:pt idx="418">
                  <c:v>2808060.05366313</c:v>
                </c:pt>
                <c:pt idx="419">
                  <c:v>2807806.81111606</c:v>
                </c:pt>
                <c:pt idx="420">
                  <c:v>2807826.50705698</c:v>
                </c:pt>
                <c:pt idx="421">
                  <c:v>2807653.44825003</c:v>
                </c:pt>
                <c:pt idx="422">
                  <c:v>2807663.01976853</c:v>
                </c:pt>
                <c:pt idx="423">
                  <c:v>2807720.96750795</c:v>
                </c:pt>
                <c:pt idx="424">
                  <c:v>2807669.57141692</c:v>
                </c:pt>
                <c:pt idx="425">
                  <c:v>2807528.04678722</c:v>
                </c:pt>
                <c:pt idx="426">
                  <c:v>2807528.17714667</c:v>
                </c:pt>
                <c:pt idx="427">
                  <c:v>2807322.32030824</c:v>
                </c:pt>
                <c:pt idx="428">
                  <c:v>2807288.98148408</c:v>
                </c:pt>
                <c:pt idx="429">
                  <c:v>2807350.36599977</c:v>
                </c:pt>
                <c:pt idx="430">
                  <c:v>2807251.47320483</c:v>
                </c:pt>
                <c:pt idx="431">
                  <c:v>2807107.72440455</c:v>
                </c:pt>
                <c:pt idx="432">
                  <c:v>2807113.60228285</c:v>
                </c:pt>
                <c:pt idx="433">
                  <c:v>2807155.89052563</c:v>
                </c:pt>
                <c:pt idx="434">
                  <c:v>2807022.87912783</c:v>
                </c:pt>
                <c:pt idx="435">
                  <c:v>2806970.52881826</c:v>
                </c:pt>
                <c:pt idx="436">
                  <c:v>2806890.5278397</c:v>
                </c:pt>
                <c:pt idx="437">
                  <c:v>2806868.28918547</c:v>
                </c:pt>
                <c:pt idx="438">
                  <c:v>2806943.70320217</c:v>
                </c:pt>
                <c:pt idx="439">
                  <c:v>2806860.40346383</c:v>
                </c:pt>
                <c:pt idx="440">
                  <c:v>2806815.14889374</c:v>
                </c:pt>
                <c:pt idx="441">
                  <c:v>2806878.60553435</c:v>
                </c:pt>
                <c:pt idx="442">
                  <c:v>2806769.6600072</c:v>
                </c:pt>
                <c:pt idx="443">
                  <c:v>2806876.30126313</c:v>
                </c:pt>
                <c:pt idx="444">
                  <c:v>2806842.41533122</c:v>
                </c:pt>
                <c:pt idx="445">
                  <c:v>2806813.29389502</c:v>
                </c:pt>
                <c:pt idx="446">
                  <c:v>2806957.94860208</c:v>
                </c:pt>
                <c:pt idx="447">
                  <c:v>2806894.37994013</c:v>
                </c:pt>
                <c:pt idx="448">
                  <c:v>2806861.92919566</c:v>
                </c:pt>
                <c:pt idx="449">
                  <c:v>2806815.81042612</c:v>
                </c:pt>
                <c:pt idx="450">
                  <c:v>2806909.09315094</c:v>
                </c:pt>
                <c:pt idx="451">
                  <c:v>2806730.09147631</c:v>
                </c:pt>
                <c:pt idx="452">
                  <c:v>2806608.35542524</c:v>
                </c:pt>
                <c:pt idx="453">
                  <c:v>2806662.64098585</c:v>
                </c:pt>
                <c:pt idx="454">
                  <c:v>2806553.28602612</c:v>
                </c:pt>
                <c:pt idx="455">
                  <c:v>2806581.53464842</c:v>
                </c:pt>
                <c:pt idx="456">
                  <c:v>2806681.34355786</c:v>
                </c:pt>
                <c:pt idx="457">
                  <c:v>2806657.84925035</c:v>
                </c:pt>
                <c:pt idx="458">
                  <c:v>2806643.92513195</c:v>
                </c:pt>
                <c:pt idx="459">
                  <c:v>2806638.72182252</c:v>
                </c:pt>
                <c:pt idx="460">
                  <c:v>2806796.59844577</c:v>
                </c:pt>
                <c:pt idx="461">
                  <c:v>2806714.94213622</c:v>
                </c:pt>
                <c:pt idx="462">
                  <c:v>2806623.37051467</c:v>
                </c:pt>
                <c:pt idx="463">
                  <c:v>2806590.11552612</c:v>
                </c:pt>
                <c:pt idx="464">
                  <c:v>2806658.23958836</c:v>
                </c:pt>
                <c:pt idx="465">
                  <c:v>2806640.17948081</c:v>
                </c:pt>
                <c:pt idx="466">
                  <c:v>2806658.00436515</c:v>
                </c:pt>
                <c:pt idx="467">
                  <c:v>2806664.75477067</c:v>
                </c:pt>
                <c:pt idx="468">
                  <c:v>2806548.47313053</c:v>
                </c:pt>
                <c:pt idx="469">
                  <c:v>2806554.31715648</c:v>
                </c:pt>
                <c:pt idx="470">
                  <c:v>2806398.21430111</c:v>
                </c:pt>
                <c:pt idx="471">
                  <c:v>2806669.27992422</c:v>
                </c:pt>
                <c:pt idx="472">
                  <c:v>2806511.96153409</c:v>
                </c:pt>
                <c:pt idx="473">
                  <c:v>2806605.6913769</c:v>
                </c:pt>
                <c:pt idx="474">
                  <c:v>2806584.70058119</c:v>
                </c:pt>
                <c:pt idx="475">
                  <c:v>2806558.26411505</c:v>
                </c:pt>
                <c:pt idx="476">
                  <c:v>2806598.23303679</c:v>
                </c:pt>
                <c:pt idx="477">
                  <c:v>2806519.90014865</c:v>
                </c:pt>
                <c:pt idx="478">
                  <c:v>2806516.00333623</c:v>
                </c:pt>
                <c:pt idx="479">
                  <c:v>2806502.26687378</c:v>
                </c:pt>
                <c:pt idx="480">
                  <c:v>2806489.7861842</c:v>
                </c:pt>
                <c:pt idx="481">
                  <c:v>2806535.46757619</c:v>
                </c:pt>
                <c:pt idx="482">
                  <c:v>2806501.7379675</c:v>
                </c:pt>
                <c:pt idx="483">
                  <c:v>2806474.63678477</c:v>
                </c:pt>
                <c:pt idx="484">
                  <c:v>2806532.56002667</c:v>
                </c:pt>
                <c:pt idx="485">
                  <c:v>2806395.12364933</c:v>
                </c:pt>
                <c:pt idx="486">
                  <c:v>2806390.87983925</c:v>
                </c:pt>
                <c:pt idx="487">
                  <c:v>2806348.85058357</c:v>
                </c:pt>
                <c:pt idx="488">
                  <c:v>2806296.41550745</c:v>
                </c:pt>
                <c:pt idx="489">
                  <c:v>2806397.05436131</c:v>
                </c:pt>
                <c:pt idx="490">
                  <c:v>2806413.89826606</c:v>
                </c:pt>
                <c:pt idx="491">
                  <c:v>2806410.90486408</c:v>
                </c:pt>
                <c:pt idx="492">
                  <c:v>2806514.416419</c:v>
                </c:pt>
                <c:pt idx="493">
                  <c:v>2806519.41575035</c:v>
                </c:pt>
                <c:pt idx="494">
                  <c:v>2806511.17597482</c:v>
                </c:pt>
                <c:pt idx="495">
                  <c:v>2806534.61872321</c:v>
                </c:pt>
                <c:pt idx="496">
                  <c:v>2806549.08766594</c:v>
                </c:pt>
                <c:pt idx="497">
                  <c:v>2806552.64623739</c:v>
                </c:pt>
                <c:pt idx="498">
                  <c:v>2806484.41435778</c:v>
                </c:pt>
                <c:pt idx="499">
                  <c:v>2806541.29178592</c:v>
                </c:pt>
                <c:pt idx="500">
                  <c:v>2806445.52461291</c:v>
                </c:pt>
                <c:pt idx="501">
                  <c:v>2806565.8465451</c:v>
                </c:pt>
                <c:pt idx="502">
                  <c:v>2806560.81627863</c:v>
                </c:pt>
                <c:pt idx="503">
                  <c:v>2806514.53810168</c:v>
                </c:pt>
                <c:pt idx="504">
                  <c:v>2806613.59734284</c:v>
                </c:pt>
                <c:pt idx="505">
                  <c:v>2806589.39610093</c:v>
                </c:pt>
                <c:pt idx="506">
                  <c:v>2806607.22777964</c:v>
                </c:pt>
                <c:pt idx="507">
                  <c:v>2806576.28007481</c:v>
                </c:pt>
                <c:pt idx="508">
                  <c:v>2806663.86934859</c:v>
                </c:pt>
                <c:pt idx="509">
                  <c:v>2806581.1293139</c:v>
                </c:pt>
                <c:pt idx="510">
                  <c:v>2806545.91048032</c:v>
                </c:pt>
                <c:pt idx="511">
                  <c:v>2806572.27261554</c:v>
                </c:pt>
                <c:pt idx="512">
                  <c:v>2806571.76456825</c:v>
                </c:pt>
                <c:pt idx="513">
                  <c:v>2806604.86752259</c:v>
                </c:pt>
                <c:pt idx="514">
                  <c:v>2806557.32434675</c:v>
                </c:pt>
                <c:pt idx="515">
                  <c:v>2806521.42087513</c:v>
                </c:pt>
                <c:pt idx="516">
                  <c:v>2806596.30589141</c:v>
                </c:pt>
                <c:pt idx="517">
                  <c:v>2806615.76011302</c:v>
                </c:pt>
                <c:pt idx="518">
                  <c:v>2806460.89588129</c:v>
                </c:pt>
                <c:pt idx="519">
                  <c:v>2806560.13921409</c:v>
                </c:pt>
                <c:pt idx="520">
                  <c:v>2806544.66756885</c:v>
                </c:pt>
                <c:pt idx="521">
                  <c:v>2806562.34268124</c:v>
                </c:pt>
                <c:pt idx="522">
                  <c:v>2806546.03360859</c:v>
                </c:pt>
                <c:pt idx="523">
                  <c:v>2806551.85881359</c:v>
                </c:pt>
                <c:pt idx="524">
                  <c:v>2806543.32907483</c:v>
                </c:pt>
                <c:pt idx="525">
                  <c:v>2806507.25125714</c:v>
                </c:pt>
                <c:pt idx="526">
                  <c:v>2806551.11922524</c:v>
                </c:pt>
                <c:pt idx="527">
                  <c:v>2806529.03492803</c:v>
                </c:pt>
                <c:pt idx="528">
                  <c:v>2806547.14489093</c:v>
                </c:pt>
                <c:pt idx="529">
                  <c:v>2806521.46427994</c:v>
                </c:pt>
                <c:pt idx="530">
                  <c:v>2806513.91725826</c:v>
                </c:pt>
                <c:pt idx="531">
                  <c:v>2806464.30173562</c:v>
                </c:pt>
                <c:pt idx="532">
                  <c:v>2806461.23064721</c:v>
                </c:pt>
                <c:pt idx="533">
                  <c:v>2806460.6307262</c:v>
                </c:pt>
                <c:pt idx="534">
                  <c:v>2806447.52618477</c:v>
                </c:pt>
                <c:pt idx="535">
                  <c:v>2806450.28381469</c:v>
                </c:pt>
                <c:pt idx="536">
                  <c:v>2806456.19746319</c:v>
                </c:pt>
                <c:pt idx="537">
                  <c:v>2806436.44603252</c:v>
                </c:pt>
                <c:pt idx="538">
                  <c:v>2806413.64278242</c:v>
                </c:pt>
                <c:pt idx="539">
                  <c:v>2806461.92349613</c:v>
                </c:pt>
                <c:pt idx="540">
                  <c:v>2806394.31698841</c:v>
                </c:pt>
                <c:pt idx="541">
                  <c:v>2806411.03066527</c:v>
                </c:pt>
                <c:pt idx="542">
                  <c:v>2806408.82750243</c:v>
                </c:pt>
                <c:pt idx="543">
                  <c:v>2806374.52124592</c:v>
                </c:pt>
                <c:pt idx="544">
                  <c:v>2806333.18675318</c:v>
                </c:pt>
                <c:pt idx="545">
                  <c:v>2806362.05723159</c:v>
                </c:pt>
                <c:pt idx="546">
                  <c:v>2806363.18315168</c:v>
                </c:pt>
                <c:pt idx="547">
                  <c:v>2806356.21855034</c:v>
                </c:pt>
                <c:pt idx="548">
                  <c:v>2806327.1935806</c:v>
                </c:pt>
                <c:pt idx="549">
                  <c:v>2806318.79639814</c:v>
                </c:pt>
                <c:pt idx="550">
                  <c:v>2806352.10978623</c:v>
                </c:pt>
                <c:pt idx="551">
                  <c:v>2806327.17710052</c:v>
                </c:pt>
                <c:pt idx="552">
                  <c:v>2806293.71068632</c:v>
                </c:pt>
                <c:pt idx="553">
                  <c:v>2806300.69104694</c:v>
                </c:pt>
                <c:pt idx="554">
                  <c:v>2806249.32361729</c:v>
                </c:pt>
                <c:pt idx="555">
                  <c:v>2806245.20555645</c:v>
                </c:pt>
                <c:pt idx="556">
                  <c:v>2806257.15998413</c:v>
                </c:pt>
                <c:pt idx="557">
                  <c:v>2806244.79076934</c:v>
                </c:pt>
                <c:pt idx="558">
                  <c:v>2806242.61972652</c:v>
                </c:pt>
                <c:pt idx="559">
                  <c:v>2806242.374786</c:v>
                </c:pt>
                <c:pt idx="560">
                  <c:v>2806246.39170424</c:v>
                </c:pt>
                <c:pt idx="561">
                  <c:v>2806220.5856407</c:v>
                </c:pt>
                <c:pt idx="562">
                  <c:v>2806175.4446602</c:v>
                </c:pt>
                <c:pt idx="563">
                  <c:v>2806243.4470091</c:v>
                </c:pt>
                <c:pt idx="564">
                  <c:v>2806232.81511004</c:v>
                </c:pt>
                <c:pt idx="565">
                  <c:v>2806228.06775208</c:v>
                </c:pt>
                <c:pt idx="566">
                  <c:v>2806226.69307689</c:v>
                </c:pt>
                <c:pt idx="567">
                  <c:v>2806225.98735814</c:v>
                </c:pt>
                <c:pt idx="568">
                  <c:v>2806201.59813959</c:v>
                </c:pt>
                <c:pt idx="569">
                  <c:v>2806201.720066</c:v>
                </c:pt>
                <c:pt idx="570">
                  <c:v>2806211.00285234</c:v>
                </c:pt>
                <c:pt idx="571">
                  <c:v>2806186.58152466</c:v>
                </c:pt>
                <c:pt idx="572">
                  <c:v>2806174.28544024</c:v>
                </c:pt>
                <c:pt idx="573">
                  <c:v>2806153.08220858</c:v>
                </c:pt>
                <c:pt idx="574">
                  <c:v>2806157.59460421</c:v>
                </c:pt>
                <c:pt idx="575">
                  <c:v>2806151.27977743</c:v>
                </c:pt>
                <c:pt idx="576">
                  <c:v>2806151.29947737</c:v>
                </c:pt>
                <c:pt idx="577">
                  <c:v>2806140.25811716</c:v>
                </c:pt>
                <c:pt idx="578">
                  <c:v>2806142.87928626</c:v>
                </c:pt>
                <c:pt idx="579">
                  <c:v>2806147.26463855</c:v>
                </c:pt>
                <c:pt idx="580">
                  <c:v>2806157.81974565</c:v>
                </c:pt>
                <c:pt idx="581">
                  <c:v>2806150.83013629</c:v>
                </c:pt>
                <c:pt idx="582">
                  <c:v>2806147.45612977</c:v>
                </c:pt>
                <c:pt idx="583">
                  <c:v>2806136.02671303</c:v>
                </c:pt>
                <c:pt idx="584">
                  <c:v>2806134.69947275</c:v>
                </c:pt>
                <c:pt idx="585">
                  <c:v>2806133.59731883</c:v>
                </c:pt>
                <c:pt idx="586">
                  <c:v>2806122.9574571</c:v>
                </c:pt>
                <c:pt idx="587">
                  <c:v>2806120.1498508</c:v>
                </c:pt>
                <c:pt idx="588">
                  <c:v>2806119.73018854</c:v>
                </c:pt>
                <c:pt idx="589">
                  <c:v>2806131.54807561</c:v>
                </c:pt>
                <c:pt idx="590">
                  <c:v>2806118.61297903</c:v>
                </c:pt>
                <c:pt idx="591">
                  <c:v>2806131.1504413</c:v>
                </c:pt>
                <c:pt idx="592">
                  <c:v>2806142.10850214</c:v>
                </c:pt>
                <c:pt idx="593">
                  <c:v>2806104.19217033</c:v>
                </c:pt>
                <c:pt idx="594">
                  <c:v>2806141.46444489</c:v>
                </c:pt>
                <c:pt idx="595">
                  <c:v>2806145.97545194</c:v>
                </c:pt>
                <c:pt idx="596">
                  <c:v>2806153.52605808</c:v>
                </c:pt>
                <c:pt idx="597">
                  <c:v>2806134.49051935</c:v>
                </c:pt>
                <c:pt idx="598">
                  <c:v>2806145.29628253</c:v>
                </c:pt>
                <c:pt idx="599">
                  <c:v>2806149.88525943</c:v>
                </c:pt>
                <c:pt idx="600">
                  <c:v>2806139.40323566</c:v>
                </c:pt>
                <c:pt idx="601">
                  <c:v>2806151.2738011</c:v>
                </c:pt>
                <c:pt idx="602">
                  <c:v>2806155.63297105</c:v>
                </c:pt>
                <c:pt idx="603">
                  <c:v>2806157.00597755</c:v>
                </c:pt>
                <c:pt idx="604">
                  <c:v>2806154.29374867</c:v>
                </c:pt>
                <c:pt idx="605">
                  <c:v>2806156.80626727</c:v>
                </c:pt>
                <c:pt idx="606">
                  <c:v>2806155.26906493</c:v>
                </c:pt>
                <c:pt idx="607">
                  <c:v>2806180.33254336</c:v>
                </c:pt>
                <c:pt idx="608">
                  <c:v>2806151.72503908</c:v>
                </c:pt>
                <c:pt idx="609">
                  <c:v>2806161.45412613</c:v>
                </c:pt>
                <c:pt idx="610">
                  <c:v>2806142.57673014</c:v>
                </c:pt>
                <c:pt idx="611">
                  <c:v>2806133.81807463</c:v>
                </c:pt>
                <c:pt idx="612">
                  <c:v>2806166.56493326</c:v>
                </c:pt>
                <c:pt idx="613">
                  <c:v>2806151.01270224</c:v>
                </c:pt>
                <c:pt idx="614">
                  <c:v>2806157.06586192</c:v>
                </c:pt>
                <c:pt idx="615">
                  <c:v>2806151.71102024</c:v>
                </c:pt>
                <c:pt idx="616">
                  <c:v>2806148.50821114</c:v>
                </c:pt>
                <c:pt idx="617">
                  <c:v>2806150.23067907</c:v>
                </c:pt>
                <c:pt idx="618">
                  <c:v>2806140.70778507</c:v>
                </c:pt>
                <c:pt idx="619">
                  <c:v>2806141.2133239</c:v>
                </c:pt>
                <c:pt idx="620">
                  <c:v>2806141.95396666</c:v>
                </c:pt>
                <c:pt idx="621">
                  <c:v>2806141.9081338</c:v>
                </c:pt>
                <c:pt idx="622">
                  <c:v>2806142.21973181</c:v>
                </c:pt>
                <c:pt idx="623">
                  <c:v>2806141.33918664</c:v>
                </c:pt>
                <c:pt idx="624">
                  <c:v>2806130.06585229</c:v>
                </c:pt>
                <c:pt idx="625">
                  <c:v>2806137.77809605</c:v>
                </c:pt>
                <c:pt idx="626">
                  <c:v>2806138.77496241</c:v>
                </c:pt>
                <c:pt idx="627">
                  <c:v>2806140.80021388</c:v>
                </c:pt>
                <c:pt idx="628">
                  <c:v>2806136.3495766</c:v>
                </c:pt>
                <c:pt idx="629">
                  <c:v>2806135.81290334</c:v>
                </c:pt>
                <c:pt idx="630">
                  <c:v>2806138.053997</c:v>
                </c:pt>
                <c:pt idx="631">
                  <c:v>2806145.22421236</c:v>
                </c:pt>
                <c:pt idx="632">
                  <c:v>2806135.83697944</c:v>
                </c:pt>
                <c:pt idx="633">
                  <c:v>2806144.69621121</c:v>
                </c:pt>
                <c:pt idx="634">
                  <c:v>2806148.31453912</c:v>
                </c:pt>
                <c:pt idx="635">
                  <c:v>2806143.48073504</c:v>
                </c:pt>
                <c:pt idx="636">
                  <c:v>2806144.03375946</c:v>
                </c:pt>
                <c:pt idx="637">
                  <c:v>2806140.81820936</c:v>
                </c:pt>
                <c:pt idx="638">
                  <c:v>2806144.51581676</c:v>
                </c:pt>
                <c:pt idx="639">
                  <c:v>2806145.20353628</c:v>
                </c:pt>
                <c:pt idx="640">
                  <c:v>2806142.16880318</c:v>
                </c:pt>
                <c:pt idx="641">
                  <c:v>2806139.58855256</c:v>
                </c:pt>
                <c:pt idx="642">
                  <c:v>2806149.30672446</c:v>
                </c:pt>
                <c:pt idx="643">
                  <c:v>2806143.88760209</c:v>
                </c:pt>
                <c:pt idx="644">
                  <c:v>2806135.67152567</c:v>
                </c:pt>
                <c:pt idx="645">
                  <c:v>2806150.19505482</c:v>
                </c:pt>
                <c:pt idx="646">
                  <c:v>2806142.01211399</c:v>
                </c:pt>
                <c:pt idx="647">
                  <c:v>2806147.91085071</c:v>
                </c:pt>
                <c:pt idx="648">
                  <c:v>2806151.57441892</c:v>
                </c:pt>
                <c:pt idx="649">
                  <c:v>2806145.54787002</c:v>
                </c:pt>
                <c:pt idx="650">
                  <c:v>2806145.40786454</c:v>
                </c:pt>
                <c:pt idx="651">
                  <c:v>2806147.05675154</c:v>
                </c:pt>
                <c:pt idx="652">
                  <c:v>2806146.92028018</c:v>
                </c:pt>
                <c:pt idx="653">
                  <c:v>2806144.27086123</c:v>
                </c:pt>
                <c:pt idx="654">
                  <c:v>2806146.03057457</c:v>
                </c:pt>
                <c:pt idx="655">
                  <c:v>2806150.32082969</c:v>
                </c:pt>
                <c:pt idx="656">
                  <c:v>2806144.6700875</c:v>
                </c:pt>
                <c:pt idx="657">
                  <c:v>2806141.86164956</c:v>
                </c:pt>
                <c:pt idx="658">
                  <c:v>2806140.90941779</c:v>
                </c:pt>
                <c:pt idx="659">
                  <c:v>2806141.54071731</c:v>
                </c:pt>
                <c:pt idx="660">
                  <c:v>2806142.2947256</c:v>
                </c:pt>
                <c:pt idx="661">
                  <c:v>2806145.78567671</c:v>
                </c:pt>
                <c:pt idx="662">
                  <c:v>2806143.27719018</c:v>
                </c:pt>
                <c:pt idx="663">
                  <c:v>2806141.14224363</c:v>
                </c:pt>
                <c:pt idx="664">
                  <c:v>2806137.3745026</c:v>
                </c:pt>
                <c:pt idx="665">
                  <c:v>2806142.29208421</c:v>
                </c:pt>
                <c:pt idx="666">
                  <c:v>2806138.35379906</c:v>
                </c:pt>
                <c:pt idx="667">
                  <c:v>2806138.89124603</c:v>
                </c:pt>
                <c:pt idx="668">
                  <c:v>2806144.7483555</c:v>
                </c:pt>
                <c:pt idx="669">
                  <c:v>2806140.75208856</c:v>
                </c:pt>
                <c:pt idx="670">
                  <c:v>2806140.49151851</c:v>
                </c:pt>
                <c:pt idx="671">
                  <c:v>2806139.14788332</c:v>
                </c:pt>
                <c:pt idx="672">
                  <c:v>2806143.1709266</c:v>
                </c:pt>
                <c:pt idx="673">
                  <c:v>2806141.26045346</c:v>
                </c:pt>
                <c:pt idx="674">
                  <c:v>2806136.28962784</c:v>
                </c:pt>
                <c:pt idx="675">
                  <c:v>2806140.63777233</c:v>
                </c:pt>
                <c:pt idx="676">
                  <c:v>2806145.12961079</c:v>
                </c:pt>
                <c:pt idx="677">
                  <c:v>2806141.57776497</c:v>
                </c:pt>
                <c:pt idx="678">
                  <c:v>2806137.18541009</c:v>
                </c:pt>
                <c:pt idx="679">
                  <c:v>2806141.02826513</c:v>
                </c:pt>
                <c:pt idx="680">
                  <c:v>2806139.63982523</c:v>
                </c:pt>
                <c:pt idx="681">
                  <c:v>2806140.99008377</c:v>
                </c:pt>
                <c:pt idx="682">
                  <c:v>2806141.59563334</c:v>
                </c:pt>
                <c:pt idx="683">
                  <c:v>2806139.00479556</c:v>
                </c:pt>
                <c:pt idx="684">
                  <c:v>2806141.31742693</c:v>
                </c:pt>
                <c:pt idx="685">
                  <c:v>2806142.416827</c:v>
                </c:pt>
                <c:pt idx="686">
                  <c:v>2806141.21367265</c:v>
                </c:pt>
                <c:pt idx="687">
                  <c:v>2806139.58004192</c:v>
                </c:pt>
                <c:pt idx="688">
                  <c:v>2806143.14914819</c:v>
                </c:pt>
                <c:pt idx="689">
                  <c:v>2806143.13210866</c:v>
                </c:pt>
                <c:pt idx="690">
                  <c:v>2806143.65373342</c:v>
                </c:pt>
                <c:pt idx="691">
                  <c:v>2806140.48805847</c:v>
                </c:pt>
                <c:pt idx="692">
                  <c:v>2806142.48773016</c:v>
                </c:pt>
                <c:pt idx="693">
                  <c:v>2806143.09845466</c:v>
                </c:pt>
                <c:pt idx="694">
                  <c:v>2806143.31959289</c:v>
                </c:pt>
                <c:pt idx="695">
                  <c:v>2806144.09101494</c:v>
                </c:pt>
                <c:pt idx="696">
                  <c:v>2806142.8089568</c:v>
                </c:pt>
                <c:pt idx="697">
                  <c:v>2806143.21890945</c:v>
                </c:pt>
                <c:pt idx="698">
                  <c:v>2806143.97392231</c:v>
                </c:pt>
                <c:pt idx="699">
                  <c:v>2806142.66610374</c:v>
                </c:pt>
                <c:pt idx="700">
                  <c:v>2806140.94325087</c:v>
                </c:pt>
                <c:pt idx="701">
                  <c:v>2806142.91482591</c:v>
                </c:pt>
                <c:pt idx="702">
                  <c:v>2806141.05037841</c:v>
                </c:pt>
                <c:pt idx="703">
                  <c:v>2806143.49446092</c:v>
                </c:pt>
                <c:pt idx="704">
                  <c:v>2806144.10066431</c:v>
                </c:pt>
                <c:pt idx="705">
                  <c:v>2806141.53405516</c:v>
                </c:pt>
                <c:pt idx="706">
                  <c:v>2806146.2527667</c:v>
                </c:pt>
                <c:pt idx="707">
                  <c:v>2806143.89191411</c:v>
                </c:pt>
                <c:pt idx="708">
                  <c:v>2806141.41322578</c:v>
                </c:pt>
                <c:pt idx="709">
                  <c:v>2806143.18068101</c:v>
                </c:pt>
                <c:pt idx="710">
                  <c:v>2806146.68889675</c:v>
                </c:pt>
                <c:pt idx="711">
                  <c:v>2806145.91876266</c:v>
                </c:pt>
                <c:pt idx="712">
                  <c:v>2806146.73157479</c:v>
                </c:pt>
                <c:pt idx="713">
                  <c:v>2806146.37473429</c:v>
                </c:pt>
                <c:pt idx="714">
                  <c:v>2806146.74707401</c:v>
                </c:pt>
                <c:pt idx="715">
                  <c:v>2806147.56782949</c:v>
                </c:pt>
                <c:pt idx="716">
                  <c:v>2806147.5155612</c:v>
                </c:pt>
                <c:pt idx="717">
                  <c:v>2806147.38448355</c:v>
                </c:pt>
                <c:pt idx="718">
                  <c:v>2806146.40899432</c:v>
                </c:pt>
                <c:pt idx="719">
                  <c:v>2806146.01756889</c:v>
                </c:pt>
                <c:pt idx="720">
                  <c:v>2806145.90971509</c:v>
                </c:pt>
                <c:pt idx="721">
                  <c:v>2806146.33429092</c:v>
                </c:pt>
                <c:pt idx="722">
                  <c:v>2806146.43708564</c:v>
                </c:pt>
                <c:pt idx="723">
                  <c:v>2806147.08721075</c:v>
                </c:pt>
                <c:pt idx="724">
                  <c:v>2806146.89506813</c:v>
                </c:pt>
                <c:pt idx="725">
                  <c:v>2806146.97679038</c:v>
                </c:pt>
                <c:pt idx="726">
                  <c:v>2806147.25759004</c:v>
                </c:pt>
                <c:pt idx="727">
                  <c:v>2806147.2920961</c:v>
                </c:pt>
                <c:pt idx="728">
                  <c:v>2806147.81855331</c:v>
                </c:pt>
                <c:pt idx="729">
                  <c:v>2806147.01318056</c:v>
                </c:pt>
                <c:pt idx="730">
                  <c:v>2806146.46310279</c:v>
                </c:pt>
                <c:pt idx="731">
                  <c:v>2806147.52734027</c:v>
                </c:pt>
                <c:pt idx="732">
                  <c:v>2806147.67399362</c:v>
                </c:pt>
                <c:pt idx="733">
                  <c:v>2806146.99888508</c:v>
                </c:pt>
                <c:pt idx="734">
                  <c:v>2806147.33891385</c:v>
                </c:pt>
                <c:pt idx="735">
                  <c:v>2806147.91927347</c:v>
                </c:pt>
                <c:pt idx="736">
                  <c:v>2806147.34232821</c:v>
                </c:pt>
                <c:pt idx="737">
                  <c:v>2806147.01548658</c:v>
                </c:pt>
                <c:pt idx="738">
                  <c:v>2806145.87961575</c:v>
                </c:pt>
                <c:pt idx="739">
                  <c:v>2806146.82613075</c:v>
                </c:pt>
                <c:pt idx="740">
                  <c:v>2806147.07712113</c:v>
                </c:pt>
                <c:pt idx="741">
                  <c:v>2806147.52745763</c:v>
                </c:pt>
                <c:pt idx="742">
                  <c:v>2806147.58463074</c:v>
                </c:pt>
                <c:pt idx="743">
                  <c:v>2806147.23378874</c:v>
                </c:pt>
                <c:pt idx="744">
                  <c:v>2806147.58541195</c:v>
                </c:pt>
                <c:pt idx="745">
                  <c:v>2806148.0544658</c:v>
                </c:pt>
                <c:pt idx="746">
                  <c:v>2806147.83607868</c:v>
                </c:pt>
                <c:pt idx="747">
                  <c:v>2806147.0930585</c:v>
                </c:pt>
                <c:pt idx="748">
                  <c:v>2806146.89526203</c:v>
                </c:pt>
                <c:pt idx="749">
                  <c:v>2806146.85588245</c:v>
                </c:pt>
                <c:pt idx="750">
                  <c:v>2806147.02498904</c:v>
                </c:pt>
                <c:pt idx="751">
                  <c:v>2806146.92341641</c:v>
                </c:pt>
                <c:pt idx="752">
                  <c:v>2806146.73934588</c:v>
                </c:pt>
                <c:pt idx="753">
                  <c:v>2806146.96730949</c:v>
                </c:pt>
                <c:pt idx="754">
                  <c:v>2806146.67614574</c:v>
                </c:pt>
                <c:pt idx="755">
                  <c:v>2806147.16722189</c:v>
                </c:pt>
                <c:pt idx="756">
                  <c:v>2806146.77106049</c:v>
                </c:pt>
                <c:pt idx="757">
                  <c:v>2806147.73968671</c:v>
                </c:pt>
                <c:pt idx="758">
                  <c:v>2806147.34984703</c:v>
                </c:pt>
                <c:pt idx="759">
                  <c:v>2806148.30455091</c:v>
                </c:pt>
                <c:pt idx="760">
                  <c:v>2806147.68231356</c:v>
                </c:pt>
                <c:pt idx="761">
                  <c:v>2806147.41776546</c:v>
                </c:pt>
                <c:pt idx="762">
                  <c:v>2806147.61690586</c:v>
                </c:pt>
                <c:pt idx="763">
                  <c:v>2806148.2682546</c:v>
                </c:pt>
                <c:pt idx="764">
                  <c:v>2806147.36040869</c:v>
                </c:pt>
                <c:pt idx="765">
                  <c:v>2806147.91000291</c:v>
                </c:pt>
                <c:pt idx="766">
                  <c:v>2806147.92986978</c:v>
                </c:pt>
                <c:pt idx="767">
                  <c:v>2806148.14320927</c:v>
                </c:pt>
                <c:pt idx="768">
                  <c:v>2806147.84197569</c:v>
                </c:pt>
                <c:pt idx="769">
                  <c:v>2806148.73558232</c:v>
                </c:pt>
                <c:pt idx="770">
                  <c:v>2806147.92611921</c:v>
                </c:pt>
                <c:pt idx="771">
                  <c:v>2806148.32627542</c:v>
                </c:pt>
                <c:pt idx="772">
                  <c:v>2806148.50089917</c:v>
                </c:pt>
                <c:pt idx="773">
                  <c:v>2806148.8412226</c:v>
                </c:pt>
                <c:pt idx="774">
                  <c:v>2806148.41809688</c:v>
                </c:pt>
                <c:pt idx="775">
                  <c:v>2806147.93156616</c:v>
                </c:pt>
                <c:pt idx="776">
                  <c:v>2806148.70419293</c:v>
                </c:pt>
                <c:pt idx="777">
                  <c:v>2806148.66316826</c:v>
                </c:pt>
                <c:pt idx="778">
                  <c:v>2806148.67347984</c:v>
                </c:pt>
                <c:pt idx="779">
                  <c:v>2806148.86295404</c:v>
                </c:pt>
                <c:pt idx="780">
                  <c:v>2806148.39938032</c:v>
                </c:pt>
                <c:pt idx="781">
                  <c:v>2806149.21804923</c:v>
                </c:pt>
                <c:pt idx="782">
                  <c:v>2806149.00992807</c:v>
                </c:pt>
                <c:pt idx="783">
                  <c:v>2806149.10985244</c:v>
                </c:pt>
                <c:pt idx="784">
                  <c:v>2806149.21667967</c:v>
                </c:pt>
                <c:pt idx="785">
                  <c:v>2806149.22414417</c:v>
                </c:pt>
                <c:pt idx="786">
                  <c:v>2806149.51057745</c:v>
                </c:pt>
                <c:pt idx="787">
                  <c:v>2806149.6332306</c:v>
                </c:pt>
                <c:pt idx="788">
                  <c:v>2806149.32131379</c:v>
                </c:pt>
                <c:pt idx="789">
                  <c:v>2806149.50085028</c:v>
                </c:pt>
                <c:pt idx="790">
                  <c:v>2806149.48293852</c:v>
                </c:pt>
                <c:pt idx="791">
                  <c:v>2806149.60355027</c:v>
                </c:pt>
                <c:pt idx="792">
                  <c:v>2806149.37549018</c:v>
                </c:pt>
                <c:pt idx="793">
                  <c:v>2806149.43022719</c:v>
                </c:pt>
                <c:pt idx="794">
                  <c:v>2806149.91601087</c:v>
                </c:pt>
                <c:pt idx="795">
                  <c:v>2806150.24779767</c:v>
                </c:pt>
                <c:pt idx="796">
                  <c:v>2806150.28641718</c:v>
                </c:pt>
                <c:pt idx="797">
                  <c:v>2806150.41285549</c:v>
                </c:pt>
                <c:pt idx="798">
                  <c:v>2806150.36040979</c:v>
                </c:pt>
                <c:pt idx="799">
                  <c:v>2806150.55778505</c:v>
                </c:pt>
                <c:pt idx="800">
                  <c:v>2806150.3944516</c:v>
                </c:pt>
                <c:pt idx="801">
                  <c:v>2806150.15139837</c:v>
                </c:pt>
                <c:pt idx="802">
                  <c:v>2806150.49924205</c:v>
                </c:pt>
                <c:pt idx="803">
                  <c:v>2806150.76222979</c:v>
                </c:pt>
                <c:pt idx="804">
                  <c:v>2806150.85685902</c:v>
                </c:pt>
                <c:pt idx="805">
                  <c:v>2806150.89319707</c:v>
                </c:pt>
                <c:pt idx="806">
                  <c:v>2806150.73489562</c:v>
                </c:pt>
                <c:pt idx="807">
                  <c:v>2806150.61766786</c:v>
                </c:pt>
                <c:pt idx="808">
                  <c:v>2806150.82186213</c:v>
                </c:pt>
                <c:pt idx="809">
                  <c:v>2806150.61789707</c:v>
                </c:pt>
                <c:pt idx="810">
                  <c:v>2806150.70874346</c:v>
                </c:pt>
                <c:pt idx="811">
                  <c:v>2806151.0979106</c:v>
                </c:pt>
                <c:pt idx="812">
                  <c:v>2806151.24903135</c:v>
                </c:pt>
                <c:pt idx="813">
                  <c:v>2806150.86324806</c:v>
                </c:pt>
                <c:pt idx="814">
                  <c:v>2806150.88689033</c:v>
                </c:pt>
                <c:pt idx="815">
                  <c:v>2806151.57964931</c:v>
                </c:pt>
                <c:pt idx="816">
                  <c:v>2806150.97657708</c:v>
                </c:pt>
                <c:pt idx="817">
                  <c:v>2806151.24632309</c:v>
                </c:pt>
                <c:pt idx="818">
                  <c:v>2806151.18737284</c:v>
                </c:pt>
                <c:pt idx="819">
                  <c:v>2806151.16726091</c:v>
                </c:pt>
                <c:pt idx="820">
                  <c:v>2806151.17560848</c:v>
                </c:pt>
                <c:pt idx="821">
                  <c:v>2806151.18979129</c:v>
                </c:pt>
                <c:pt idx="822">
                  <c:v>2806151.26387719</c:v>
                </c:pt>
                <c:pt idx="823">
                  <c:v>2806151.27012971</c:v>
                </c:pt>
                <c:pt idx="824">
                  <c:v>2806151.15482868</c:v>
                </c:pt>
                <c:pt idx="825">
                  <c:v>2806151.12283878</c:v>
                </c:pt>
                <c:pt idx="826">
                  <c:v>2806151.11602743</c:v>
                </c:pt>
                <c:pt idx="827">
                  <c:v>2806151.17714467</c:v>
                </c:pt>
                <c:pt idx="828">
                  <c:v>2806151.19356724</c:v>
                </c:pt>
                <c:pt idx="829">
                  <c:v>2806151.11897631</c:v>
                </c:pt>
                <c:pt idx="830">
                  <c:v>2806151.03669965</c:v>
                </c:pt>
                <c:pt idx="831">
                  <c:v>2806151.01568848</c:v>
                </c:pt>
                <c:pt idx="832">
                  <c:v>2806151.08428572</c:v>
                </c:pt>
                <c:pt idx="833">
                  <c:v>2806151.13158588</c:v>
                </c:pt>
                <c:pt idx="834">
                  <c:v>2806151.23032983</c:v>
                </c:pt>
                <c:pt idx="835">
                  <c:v>2806151.16202529</c:v>
                </c:pt>
                <c:pt idx="836">
                  <c:v>2806151.14254434</c:v>
                </c:pt>
                <c:pt idx="837">
                  <c:v>2806151.21840841</c:v>
                </c:pt>
                <c:pt idx="838">
                  <c:v>2806151.19203934</c:v>
                </c:pt>
                <c:pt idx="839">
                  <c:v>2806151.21738441</c:v>
                </c:pt>
                <c:pt idx="840">
                  <c:v>2806151.24722162</c:v>
                </c:pt>
                <c:pt idx="841">
                  <c:v>2806151.19711302</c:v>
                </c:pt>
                <c:pt idx="842">
                  <c:v>2806151.24807195</c:v>
                </c:pt>
                <c:pt idx="843">
                  <c:v>2806151.25831622</c:v>
                </c:pt>
                <c:pt idx="844">
                  <c:v>2806151.43442138</c:v>
                </c:pt>
                <c:pt idx="845">
                  <c:v>2806151.28425621</c:v>
                </c:pt>
                <c:pt idx="846">
                  <c:v>2806151.16415036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TV y TA!$C$2:$C$848</c:f>
              <c:numCache>
                <c:formatCode>General</c:formatCode>
                <c:ptCount val="847"/>
                <c:pt idx="0">
                  <c:v>2653790.91390881</c:v>
                </c:pt>
                <c:pt idx="1">
                  <c:v>2653790.91390881</c:v>
                </c:pt>
                <c:pt idx="2">
                  <c:v>2653790.91390881</c:v>
                </c:pt>
                <c:pt idx="3">
                  <c:v>2653790.91390881</c:v>
                </c:pt>
                <c:pt idx="4">
                  <c:v>2653790.91390881</c:v>
                </c:pt>
                <c:pt idx="5">
                  <c:v>2653790.91390881</c:v>
                </c:pt>
                <c:pt idx="6">
                  <c:v>2653790.91390881</c:v>
                </c:pt>
                <c:pt idx="7">
                  <c:v>2653790.91390881</c:v>
                </c:pt>
                <c:pt idx="8">
                  <c:v>2653790.91390881</c:v>
                </c:pt>
                <c:pt idx="9">
                  <c:v>2653790.91390881</c:v>
                </c:pt>
                <c:pt idx="10">
                  <c:v>2653790.91390881</c:v>
                </c:pt>
                <c:pt idx="11">
                  <c:v>2653790.91390881</c:v>
                </c:pt>
                <c:pt idx="12">
                  <c:v>2653790.91390881</c:v>
                </c:pt>
                <c:pt idx="13">
                  <c:v>2653790.91390881</c:v>
                </c:pt>
                <c:pt idx="14">
                  <c:v>2653790.91390881</c:v>
                </c:pt>
                <c:pt idx="15">
                  <c:v>2653790.91390881</c:v>
                </c:pt>
                <c:pt idx="16">
                  <c:v>2653790.91390881</c:v>
                </c:pt>
                <c:pt idx="17">
                  <c:v>2653790.91390881</c:v>
                </c:pt>
                <c:pt idx="18">
                  <c:v>2653790.91390881</c:v>
                </c:pt>
                <c:pt idx="19">
                  <c:v>2653790.91390881</c:v>
                </c:pt>
                <c:pt idx="20">
                  <c:v>2653790.91390881</c:v>
                </c:pt>
                <c:pt idx="21">
                  <c:v>2653790.91390881</c:v>
                </c:pt>
                <c:pt idx="22">
                  <c:v>2653790.91390881</c:v>
                </c:pt>
                <c:pt idx="23">
                  <c:v>2653790.91390881</c:v>
                </c:pt>
                <c:pt idx="24">
                  <c:v>2653790.91390881</c:v>
                </c:pt>
                <c:pt idx="25">
                  <c:v>2653790.91390881</c:v>
                </c:pt>
                <c:pt idx="26">
                  <c:v>2653790.91390881</c:v>
                </c:pt>
                <c:pt idx="27">
                  <c:v>2653790.91390881</c:v>
                </c:pt>
                <c:pt idx="28">
                  <c:v>2653790.91390881</c:v>
                </c:pt>
                <c:pt idx="29">
                  <c:v>2653790.91390881</c:v>
                </c:pt>
                <c:pt idx="30">
                  <c:v>2653790.91390881</c:v>
                </c:pt>
                <c:pt idx="31">
                  <c:v>2653790.91390881</c:v>
                </c:pt>
                <c:pt idx="32">
                  <c:v>2653790.91390881</c:v>
                </c:pt>
                <c:pt idx="33">
                  <c:v>2653790.91390881</c:v>
                </c:pt>
                <c:pt idx="34">
                  <c:v>2653790.91390881</c:v>
                </c:pt>
                <c:pt idx="35">
                  <c:v>2653790.91390881</c:v>
                </c:pt>
                <c:pt idx="36">
                  <c:v>2653790.91390881</c:v>
                </c:pt>
                <c:pt idx="37">
                  <c:v>2653790.91390881</c:v>
                </c:pt>
                <c:pt idx="38">
                  <c:v>2653790.91390881</c:v>
                </c:pt>
                <c:pt idx="39">
                  <c:v>2653790.91390881</c:v>
                </c:pt>
                <c:pt idx="40">
                  <c:v>2653790.91390881</c:v>
                </c:pt>
                <c:pt idx="41">
                  <c:v>2653790.91390881</c:v>
                </c:pt>
                <c:pt idx="42">
                  <c:v>2653790.91390881</c:v>
                </c:pt>
                <c:pt idx="43">
                  <c:v>2653790.91390881</c:v>
                </c:pt>
                <c:pt idx="44">
                  <c:v>2653790.91390881</c:v>
                </c:pt>
                <c:pt idx="45">
                  <c:v>2653790.91390881</c:v>
                </c:pt>
                <c:pt idx="46">
                  <c:v>2653790.91390881</c:v>
                </c:pt>
                <c:pt idx="47">
                  <c:v>2653790.91390881</c:v>
                </c:pt>
                <c:pt idx="48">
                  <c:v>2653790.91390881</c:v>
                </c:pt>
                <c:pt idx="49">
                  <c:v>2653790.91390881</c:v>
                </c:pt>
                <c:pt idx="50">
                  <c:v>2653790.91390881</c:v>
                </c:pt>
                <c:pt idx="51">
                  <c:v>2653790.91390881</c:v>
                </c:pt>
                <c:pt idx="52">
                  <c:v>2653790.91390881</c:v>
                </c:pt>
                <c:pt idx="53">
                  <c:v>2653790.91390881</c:v>
                </c:pt>
                <c:pt idx="54">
                  <c:v>2653790.91390881</c:v>
                </c:pt>
                <c:pt idx="55">
                  <c:v>2653790.91390881</c:v>
                </c:pt>
                <c:pt idx="56">
                  <c:v>2653790.91390881</c:v>
                </c:pt>
                <c:pt idx="57">
                  <c:v>2653790.91390881</c:v>
                </c:pt>
                <c:pt idx="58">
                  <c:v>2653790.91390881</c:v>
                </c:pt>
                <c:pt idx="59">
                  <c:v>2653790.91390881</c:v>
                </c:pt>
                <c:pt idx="60">
                  <c:v>2653790.91390881</c:v>
                </c:pt>
                <c:pt idx="61">
                  <c:v>2653790.91390881</c:v>
                </c:pt>
                <c:pt idx="62">
                  <c:v>2653790.91390881</c:v>
                </c:pt>
                <c:pt idx="63">
                  <c:v>2653790.91390881</c:v>
                </c:pt>
                <c:pt idx="64">
                  <c:v>2653790.91390881</c:v>
                </c:pt>
                <c:pt idx="65">
                  <c:v>2653790.91390881</c:v>
                </c:pt>
                <c:pt idx="66">
                  <c:v>2653790.91390881</c:v>
                </c:pt>
                <c:pt idx="67">
                  <c:v>2653790.91390881</c:v>
                </c:pt>
                <c:pt idx="68">
                  <c:v>2653790.91390881</c:v>
                </c:pt>
                <c:pt idx="69">
                  <c:v>2653790.91390881</c:v>
                </c:pt>
                <c:pt idx="70">
                  <c:v>2653790.91390881</c:v>
                </c:pt>
                <c:pt idx="71">
                  <c:v>2653790.91390881</c:v>
                </c:pt>
                <c:pt idx="72">
                  <c:v>2653790.91390881</c:v>
                </c:pt>
                <c:pt idx="73">
                  <c:v>2653790.91390881</c:v>
                </c:pt>
                <c:pt idx="74">
                  <c:v>2653790.91390881</c:v>
                </c:pt>
                <c:pt idx="75">
                  <c:v>2653790.91390881</c:v>
                </c:pt>
                <c:pt idx="76">
                  <c:v>2653790.91390881</c:v>
                </c:pt>
                <c:pt idx="77">
                  <c:v>2653790.91390881</c:v>
                </c:pt>
                <c:pt idx="78">
                  <c:v>2653790.91390881</c:v>
                </c:pt>
                <c:pt idx="79">
                  <c:v>2653790.91390881</c:v>
                </c:pt>
                <c:pt idx="80">
                  <c:v>2653790.91390881</c:v>
                </c:pt>
                <c:pt idx="81">
                  <c:v>2653790.91390881</c:v>
                </c:pt>
                <c:pt idx="82">
                  <c:v>2653790.91390881</c:v>
                </c:pt>
                <c:pt idx="83">
                  <c:v>2653790.91390881</c:v>
                </c:pt>
                <c:pt idx="84">
                  <c:v>2653790.91390881</c:v>
                </c:pt>
                <c:pt idx="85">
                  <c:v>2653790.91390881</c:v>
                </c:pt>
                <c:pt idx="86">
                  <c:v>2653790.91390881</c:v>
                </c:pt>
                <c:pt idx="87">
                  <c:v>2653790.91390881</c:v>
                </c:pt>
                <c:pt idx="88">
                  <c:v>2653790.91390881</c:v>
                </c:pt>
                <c:pt idx="89">
                  <c:v>2653790.91390881</c:v>
                </c:pt>
                <c:pt idx="90">
                  <c:v>2653790.91390881</c:v>
                </c:pt>
                <c:pt idx="91">
                  <c:v>2653790.91390881</c:v>
                </c:pt>
                <c:pt idx="92">
                  <c:v>2653790.91390881</c:v>
                </c:pt>
                <c:pt idx="93">
                  <c:v>2653790.91390881</c:v>
                </c:pt>
                <c:pt idx="94">
                  <c:v>2653790.91390881</c:v>
                </c:pt>
                <c:pt idx="95">
                  <c:v>2653790.91390881</c:v>
                </c:pt>
                <c:pt idx="96">
                  <c:v>2653790.91390881</c:v>
                </c:pt>
                <c:pt idx="97">
                  <c:v>2653790.91390881</c:v>
                </c:pt>
                <c:pt idx="98">
                  <c:v>2653790.91390881</c:v>
                </c:pt>
                <c:pt idx="99">
                  <c:v>2653790.91390881</c:v>
                </c:pt>
                <c:pt idx="100">
                  <c:v>2653790.91390881</c:v>
                </c:pt>
                <c:pt idx="101">
                  <c:v>2653790.91390881</c:v>
                </c:pt>
                <c:pt idx="102">
                  <c:v>2653790.91390881</c:v>
                </c:pt>
                <c:pt idx="103">
                  <c:v>2653790.91390881</c:v>
                </c:pt>
                <c:pt idx="104">
                  <c:v>2653790.91390881</c:v>
                </c:pt>
                <c:pt idx="105">
                  <c:v>2653790.91390881</c:v>
                </c:pt>
                <c:pt idx="106">
                  <c:v>2653790.91390881</c:v>
                </c:pt>
                <c:pt idx="107">
                  <c:v>2653790.91390881</c:v>
                </c:pt>
                <c:pt idx="108">
                  <c:v>2653790.91390881</c:v>
                </c:pt>
                <c:pt idx="109">
                  <c:v>2653790.91390881</c:v>
                </c:pt>
                <c:pt idx="110">
                  <c:v>2653790.91390881</c:v>
                </c:pt>
                <c:pt idx="111">
                  <c:v>2653790.91390881</c:v>
                </c:pt>
                <c:pt idx="112">
                  <c:v>2653790.91390881</c:v>
                </c:pt>
                <c:pt idx="113">
                  <c:v>2653790.91390881</c:v>
                </c:pt>
                <c:pt idx="114">
                  <c:v>2653790.91390881</c:v>
                </c:pt>
                <c:pt idx="115">
                  <c:v>2653790.91390881</c:v>
                </c:pt>
                <c:pt idx="116">
                  <c:v>2653790.91390881</c:v>
                </c:pt>
                <c:pt idx="117">
                  <c:v>2653790.91390881</c:v>
                </c:pt>
                <c:pt idx="118">
                  <c:v>2653790.91390881</c:v>
                </c:pt>
                <c:pt idx="119">
                  <c:v>2653790.91390881</c:v>
                </c:pt>
                <c:pt idx="120">
                  <c:v>2653790.91390881</c:v>
                </c:pt>
                <c:pt idx="121">
                  <c:v>2653790.91390881</c:v>
                </c:pt>
                <c:pt idx="122">
                  <c:v>2653790.91390881</c:v>
                </c:pt>
                <c:pt idx="123">
                  <c:v>2653790.91390881</c:v>
                </c:pt>
                <c:pt idx="124">
                  <c:v>2653790.91390881</c:v>
                </c:pt>
                <c:pt idx="125">
                  <c:v>2653790.91390881</c:v>
                </c:pt>
                <c:pt idx="126">
                  <c:v>2653790.91390881</c:v>
                </c:pt>
                <c:pt idx="127">
                  <c:v>2653790.91390881</c:v>
                </c:pt>
                <c:pt idx="128">
                  <c:v>2653790.91390881</c:v>
                </c:pt>
                <c:pt idx="129">
                  <c:v>2653790.91390881</c:v>
                </c:pt>
                <c:pt idx="130">
                  <c:v>2653790.91390881</c:v>
                </c:pt>
                <c:pt idx="131">
                  <c:v>2653790.91390881</c:v>
                </c:pt>
                <c:pt idx="132">
                  <c:v>2653790.91390881</c:v>
                </c:pt>
                <c:pt idx="133">
                  <c:v>2653790.91390881</c:v>
                </c:pt>
                <c:pt idx="134">
                  <c:v>2653790.91390881</c:v>
                </c:pt>
                <c:pt idx="135">
                  <c:v>2653790.91390881</c:v>
                </c:pt>
                <c:pt idx="136">
                  <c:v>2653790.91390881</c:v>
                </c:pt>
                <c:pt idx="137">
                  <c:v>2653790.91390881</c:v>
                </c:pt>
                <c:pt idx="138">
                  <c:v>2653790.91390881</c:v>
                </c:pt>
                <c:pt idx="139">
                  <c:v>2653790.91390881</c:v>
                </c:pt>
                <c:pt idx="140">
                  <c:v>2653790.91390881</c:v>
                </c:pt>
                <c:pt idx="141">
                  <c:v>2653790.91390881</c:v>
                </c:pt>
                <c:pt idx="142">
                  <c:v>2653790.91390881</c:v>
                </c:pt>
                <c:pt idx="143">
                  <c:v>2653790.91390881</c:v>
                </c:pt>
                <c:pt idx="144">
                  <c:v>2653790.91390881</c:v>
                </c:pt>
                <c:pt idx="145">
                  <c:v>2653790.91390881</c:v>
                </c:pt>
                <c:pt idx="146">
                  <c:v>2653790.91390881</c:v>
                </c:pt>
                <c:pt idx="147">
                  <c:v>2653790.91390881</c:v>
                </c:pt>
                <c:pt idx="148">
                  <c:v>2653790.91390881</c:v>
                </c:pt>
                <c:pt idx="149">
                  <c:v>2653790.91390881</c:v>
                </c:pt>
                <c:pt idx="150">
                  <c:v>2653790.91390881</c:v>
                </c:pt>
                <c:pt idx="151">
                  <c:v>2653790.91390881</c:v>
                </c:pt>
                <c:pt idx="152">
                  <c:v>2653790.91390881</c:v>
                </c:pt>
                <c:pt idx="153">
                  <c:v>2653790.91390881</c:v>
                </c:pt>
                <c:pt idx="154">
                  <c:v>2653790.91390881</c:v>
                </c:pt>
                <c:pt idx="155">
                  <c:v>2653790.91390881</c:v>
                </c:pt>
                <c:pt idx="156">
                  <c:v>2653790.91390881</c:v>
                </c:pt>
                <c:pt idx="157">
                  <c:v>2653790.91390881</c:v>
                </c:pt>
                <c:pt idx="158">
                  <c:v>2653790.91390881</c:v>
                </c:pt>
                <c:pt idx="159">
                  <c:v>2653790.91390881</c:v>
                </c:pt>
                <c:pt idx="160">
                  <c:v>2653790.91390881</c:v>
                </c:pt>
                <c:pt idx="161">
                  <c:v>2653790.91390881</c:v>
                </c:pt>
                <c:pt idx="162">
                  <c:v>2653790.91390881</c:v>
                </c:pt>
                <c:pt idx="163">
                  <c:v>2653790.91390881</c:v>
                </c:pt>
                <c:pt idx="164">
                  <c:v>2653790.91390881</c:v>
                </c:pt>
                <c:pt idx="165">
                  <c:v>2653790.91390881</c:v>
                </c:pt>
                <c:pt idx="166">
                  <c:v>2653790.91390881</c:v>
                </c:pt>
                <c:pt idx="167">
                  <c:v>2653790.91390881</c:v>
                </c:pt>
                <c:pt idx="168">
                  <c:v>2653790.91390881</c:v>
                </c:pt>
                <c:pt idx="169">
                  <c:v>2653790.91390881</c:v>
                </c:pt>
                <c:pt idx="170">
                  <c:v>2653790.91390881</c:v>
                </c:pt>
                <c:pt idx="171">
                  <c:v>2653790.91390881</c:v>
                </c:pt>
                <c:pt idx="172">
                  <c:v>2653790.91390881</c:v>
                </c:pt>
                <c:pt idx="173">
                  <c:v>2653790.91390881</c:v>
                </c:pt>
                <c:pt idx="174">
                  <c:v>2653790.91390881</c:v>
                </c:pt>
                <c:pt idx="175">
                  <c:v>2653790.91390881</c:v>
                </c:pt>
                <c:pt idx="176">
                  <c:v>2653790.91390881</c:v>
                </c:pt>
                <c:pt idx="177">
                  <c:v>2653790.91390881</c:v>
                </c:pt>
                <c:pt idx="178">
                  <c:v>2653790.91390881</c:v>
                </c:pt>
                <c:pt idx="179">
                  <c:v>2653790.91390881</c:v>
                </c:pt>
                <c:pt idx="180">
                  <c:v>2653790.91390881</c:v>
                </c:pt>
                <c:pt idx="181">
                  <c:v>2653790.91390881</c:v>
                </c:pt>
                <c:pt idx="182">
                  <c:v>2653790.91390881</c:v>
                </c:pt>
                <c:pt idx="183">
                  <c:v>2653790.91390881</c:v>
                </c:pt>
                <c:pt idx="184">
                  <c:v>2653790.91390881</c:v>
                </c:pt>
                <c:pt idx="185">
                  <c:v>2653790.91390881</c:v>
                </c:pt>
                <c:pt idx="186">
                  <c:v>2653790.91390881</c:v>
                </c:pt>
                <c:pt idx="187">
                  <c:v>2653790.91390881</c:v>
                </c:pt>
                <c:pt idx="188">
                  <c:v>2653790.91390881</c:v>
                </c:pt>
                <c:pt idx="189">
                  <c:v>2653790.91390881</c:v>
                </c:pt>
                <c:pt idx="190">
                  <c:v>2653790.91390881</c:v>
                </c:pt>
                <c:pt idx="191">
                  <c:v>2653790.91390881</c:v>
                </c:pt>
                <c:pt idx="192">
                  <c:v>2653790.91390881</c:v>
                </c:pt>
                <c:pt idx="193">
                  <c:v>2653790.91390881</c:v>
                </c:pt>
                <c:pt idx="194">
                  <c:v>2653790.91390881</c:v>
                </c:pt>
                <c:pt idx="195">
                  <c:v>2653790.91390881</c:v>
                </c:pt>
                <c:pt idx="196">
                  <c:v>2653790.91390881</c:v>
                </c:pt>
                <c:pt idx="197">
                  <c:v>2653790.91390881</c:v>
                </c:pt>
                <c:pt idx="198">
                  <c:v>2653790.91390881</c:v>
                </c:pt>
                <c:pt idx="199">
                  <c:v>2653790.91390881</c:v>
                </c:pt>
                <c:pt idx="200">
                  <c:v>2653790.91390881</c:v>
                </c:pt>
                <c:pt idx="201">
                  <c:v>2653790.91390881</c:v>
                </c:pt>
                <c:pt idx="202">
                  <c:v>2653790.91390881</c:v>
                </c:pt>
                <c:pt idx="203">
                  <c:v>2653790.91390881</c:v>
                </c:pt>
                <c:pt idx="204">
                  <c:v>2653790.91390881</c:v>
                </c:pt>
                <c:pt idx="205">
                  <c:v>2653790.91390881</c:v>
                </c:pt>
                <c:pt idx="206">
                  <c:v>2653790.91390881</c:v>
                </c:pt>
                <c:pt idx="207">
                  <c:v>2653790.91390881</c:v>
                </c:pt>
                <c:pt idx="208">
                  <c:v>2653790.91390881</c:v>
                </c:pt>
                <c:pt idx="209">
                  <c:v>2653790.91390881</c:v>
                </c:pt>
                <c:pt idx="210">
                  <c:v>2653790.91390881</c:v>
                </c:pt>
                <c:pt idx="211">
                  <c:v>2653790.91390881</c:v>
                </c:pt>
                <c:pt idx="212">
                  <c:v>2653790.91390881</c:v>
                </c:pt>
                <c:pt idx="213">
                  <c:v>2653790.91390881</c:v>
                </c:pt>
                <c:pt idx="214">
                  <c:v>2653790.91390881</c:v>
                </c:pt>
                <c:pt idx="215">
                  <c:v>2653790.91390881</c:v>
                </c:pt>
                <c:pt idx="216">
                  <c:v>2653790.91390881</c:v>
                </c:pt>
                <c:pt idx="217">
                  <c:v>2653790.91390881</c:v>
                </c:pt>
                <c:pt idx="218">
                  <c:v>2653790.91390881</c:v>
                </c:pt>
                <c:pt idx="219">
                  <c:v>2653790.91390881</c:v>
                </c:pt>
                <c:pt idx="220">
                  <c:v>2653790.91390881</c:v>
                </c:pt>
                <c:pt idx="221">
                  <c:v>2653790.91390881</c:v>
                </c:pt>
                <c:pt idx="222">
                  <c:v>2653790.91390881</c:v>
                </c:pt>
                <c:pt idx="223">
                  <c:v>2653790.91390881</c:v>
                </c:pt>
                <c:pt idx="224">
                  <c:v>2653790.91390881</c:v>
                </c:pt>
                <c:pt idx="225">
                  <c:v>2653790.91390881</c:v>
                </c:pt>
                <c:pt idx="226">
                  <c:v>2653790.91390881</c:v>
                </c:pt>
                <c:pt idx="227">
                  <c:v>2653790.91390881</c:v>
                </c:pt>
                <c:pt idx="228">
                  <c:v>2653790.91390881</c:v>
                </c:pt>
                <c:pt idx="229">
                  <c:v>2653790.91390881</c:v>
                </c:pt>
                <c:pt idx="230">
                  <c:v>2653790.91390881</c:v>
                </c:pt>
                <c:pt idx="231">
                  <c:v>2653790.91390881</c:v>
                </c:pt>
                <c:pt idx="232">
                  <c:v>2653790.91390881</c:v>
                </c:pt>
                <c:pt idx="233">
                  <c:v>2653790.91390881</c:v>
                </c:pt>
                <c:pt idx="234">
                  <c:v>2653790.91390881</c:v>
                </c:pt>
                <c:pt idx="235">
                  <c:v>2653790.91390881</c:v>
                </c:pt>
                <c:pt idx="236">
                  <c:v>2653790.91390881</c:v>
                </c:pt>
                <c:pt idx="237">
                  <c:v>2653790.91390881</c:v>
                </c:pt>
                <c:pt idx="238">
                  <c:v>2653790.91390881</c:v>
                </c:pt>
                <c:pt idx="239">
                  <c:v>2653790.91390881</c:v>
                </c:pt>
                <c:pt idx="240">
                  <c:v>2653790.91390881</c:v>
                </c:pt>
                <c:pt idx="241">
                  <c:v>2653790.91390881</c:v>
                </c:pt>
                <c:pt idx="242">
                  <c:v>2653790.91390881</c:v>
                </c:pt>
                <c:pt idx="243">
                  <c:v>2653790.91390881</c:v>
                </c:pt>
                <c:pt idx="244">
                  <c:v>2653790.91390881</c:v>
                </c:pt>
                <c:pt idx="245">
                  <c:v>2653790.91390881</c:v>
                </c:pt>
                <c:pt idx="246">
                  <c:v>2653790.91390881</c:v>
                </c:pt>
                <c:pt idx="247">
                  <c:v>2653790.91390881</c:v>
                </c:pt>
                <c:pt idx="248">
                  <c:v>2653790.91390881</c:v>
                </c:pt>
                <c:pt idx="249">
                  <c:v>2653790.91390881</c:v>
                </c:pt>
                <c:pt idx="250">
                  <c:v>2653790.91390881</c:v>
                </c:pt>
                <c:pt idx="251">
                  <c:v>2653790.91390881</c:v>
                </c:pt>
                <c:pt idx="252">
                  <c:v>2653790.91390881</c:v>
                </c:pt>
                <c:pt idx="253">
                  <c:v>2653790.91390881</c:v>
                </c:pt>
                <c:pt idx="254">
                  <c:v>2653790.91390881</c:v>
                </c:pt>
                <c:pt idx="255">
                  <c:v>2653790.91390881</c:v>
                </c:pt>
                <c:pt idx="256">
                  <c:v>2653790.91390881</c:v>
                </c:pt>
                <c:pt idx="257">
                  <c:v>2653790.91390881</c:v>
                </c:pt>
                <c:pt idx="258">
                  <c:v>2653790.91390881</c:v>
                </c:pt>
                <c:pt idx="259">
                  <c:v>2653790.91390881</c:v>
                </c:pt>
                <c:pt idx="260">
                  <c:v>2653790.91390881</c:v>
                </c:pt>
                <c:pt idx="261">
                  <c:v>2653790.91390881</c:v>
                </c:pt>
                <c:pt idx="262">
                  <c:v>2653790.91390881</c:v>
                </c:pt>
                <c:pt idx="263">
                  <c:v>2653790.91390881</c:v>
                </c:pt>
                <c:pt idx="264">
                  <c:v>2653790.91390881</c:v>
                </c:pt>
                <c:pt idx="265">
                  <c:v>2653790.91390881</c:v>
                </c:pt>
                <c:pt idx="266">
                  <c:v>2653790.91390881</c:v>
                </c:pt>
                <c:pt idx="267">
                  <c:v>2653790.91390881</c:v>
                </c:pt>
                <c:pt idx="268">
                  <c:v>2653790.91390881</c:v>
                </c:pt>
                <c:pt idx="269">
                  <c:v>2653790.91390881</c:v>
                </c:pt>
                <c:pt idx="270">
                  <c:v>2653790.91390881</c:v>
                </c:pt>
                <c:pt idx="271">
                  <c:v>2653790.91390881</c:v>
                </c:pt>
                <c:pt idx="272">
                  <c:v>2653790.91390881</c:v>
                </c:pt>
                <c:pt idx="273">
                  <c:v>2653790.91390881</c:v>
                </c:pt>
                <c:pt idx="274">
                  <c:v>2653790.91390881</c:v>
                </c:pt>
                <c:pt idx="275">
                  <c:v>2653790.91390881</c:v>
                </c:pt>
                <c:pt idx="276">
                  <c:v>2653790.91390881</c:v>
                </c:pt>
                <c:pt idx="277">
                  <c:v>2653790.91390881</c:v>
                </c:pt>
                <c:pt idx="278">
                  <c:v>2653790.91390881</c:v>
                </c:pt>
                <c:pt idx="279">
                  <c:v>2653790.91390881</c:v>
                </c:pt>
                <c:pt idx="280">
                  <c:v>2653790.91390881</c:v>
                </c:pt>
                <c:pt idx="281">
                  <c:v>2653790.91390881</c:v>
                </c:pt>
                <c:pt idx="282">
                  <c:v>2653790.91390881</c:v>
                </c:pt>
                <c:pt idx="283">
                  <c:v>2653790.91390881</c:v>
                </c:pt>
                <c:pt idx="284">
                  <c:v>2653790.91390881</c:v>
                </c:pt>
                <c:pt idx="285">
                  <c:v>2653790.91390881</c:v>
                </c:pt>
                <c:pt idx="286">
                  <c:v>2653790.91390881</c:v>
                </c:pt>
                <c:pt idx="287">
                  <c:v>2653790.91390881</c:v>
                </c:pt>
                <c:pt idx="288">
                  <c:v>2653790.91390881</c:v>
                </c:pt>
                <c:pt idx="289">
                  <c:v>2653790.91390881</c:v>
                </c:pt>
                <c:pt idx="290">
                  <c:v>2653790.91390881</c:v>
                </c:pt>
                <c:pt idx="291">
                  <c:v>2653790.91390881</c:v>
                </c:pt>
                <c:pt idx="292">
                  <c:v>2653790.91390881</c:v>
                </c:pt>
                <c:pt idx="293">
                  <c:v>2653790.91390881</c:v>
                </c:pt>
                <c:pt idx="294">
                  <c:v>2653790.91390881</c:v>
                </c:pt>
                <c:pt idx="295">
                  <c:v>2653790.91390881</c:v>
                </c:pt>
                <c:pt idx="296">
                  <c:v>2653790.91390881</c:v>
                </c:pt>
                <c:pt idx="297">
                  <c:v>2653790.91390881</c:v>
                </c:pt>
                <c:pt idx="298">
                  <c:v>2653790.91390881</c:v>
                </c:pt>
                <c:pt idx="299">
                  <c:v>2653790.91390881</c:v>
                </c:pt>
                <c:pt idx="300">
                  <c:v>2653790.91390881</c:v>
                </c:pt>
                <c:pt idx="301">
                  <c:v>2653790.91390881</c:v>
                </c:pt>
                <c:pt idx="302">
                  <c:v>2653790.91390881</c:v>
                </c:pt>
                <c:pt idx="303">
                  <c:v>2653790.91390881</c:v>
                </c:pt>
                <c:pt idx="304">
                  <c:v>2653790.91390881</c:v>
                </c:pt>
                <c:pt idx="305">
                  <c:v>2653790.91390881</c:v>
                </c:pt>
                <c:pt idx="306">
                  <c:v>2653790.91390881</c:v>
                </c:pt>
                <c:pt idx="307">
                  <c:v>2653790.91390881</c:v>
                </c:pt>
                <c:pt idx="308">
                  <c:v>2653790.91390881</c:v>
                </c:pt>
                <c:pt idx="309">
                  <c:v>2653790.91390881</c:v>
                </c:pt>
                <c:pt idx="310">
                  <c:v>2653790.91390881</c:v>
                </c:pt>
                <c:pt idx="311">
                  <c:v>2653790.91390881</c:v>
                </c:pt>
                <c:pt idx="312">
                  <c:v>2653790.91390881</c:v>
                </c:pt>
                <c:pt idx="313">
                  <c:v>2653790.91390881</c:v>
                </c:pt>
                <c:pt idx="314">
                  <c:v>2653790.91390881</c:v>
                </c:pt>
                <c:pt idx="315">
                  <c:v>2653790.91390881</c:v>
                </c:pt>
                <c:pt idx="316">
                  <c:v>2653790.91390881</c:v>
                </c:pt>
                <c:pt idx="317">
                  <c:v>2653790.91390881</c:v>
                </c:pt>
                <c:pt idx="318">
                  <c:v>2653790.91390881</c:v>
                </c:pt>
                <c:pt idx="319">
                  <c:v>2653790.91390881</c:v>
                </c:pt>
                <c:pt idx="320">
                  <c:v>2653790.91390881</c:v>
                </c:pt>
                <c:pt idx="321">
                  <c:v>2653790.91390881</c:v>
                </c:pt>
                <c:pt idx="322">
                  <c:v>2653790.91390881</c:v>
                </c:pt>
                <c:pt idx="323">
                  <c:v>2653790.91390881</c:v>
                </c:pt>
                <c:pt idx="324">
                  <c:v>2653790.91390881</c:v>
                </c:pt>
                <c:pt idx="325">
                  <c:v>2653790.91390881</c:v>
                </c:pt>
                <c:pt idx="326">
                  <c:v>2653790.91390881</c:v>
                </c:pt>
                <c:pt idx="327">
                  <c:v>2653790.91390881</c:v>
                </c:pt>
                <c:pt idx="328">
                  <c:v>2653790.91390881</c:v>
                </c:pt>
                <c:pt idx="329">
                  <c:v>2653790.91390881</c:v>
                </c:pt>
                <c:pt idx="330">
                  <c:v>2653790.91390881</c:v>
                </c:pt>
                <c:pt idx="331">
                  <c:v>2653790.91390881</c:v>
                </c:pt>
                <c:pt idx="332">
                  <c:v>2653790.91390881</c:v>
                </c:pt>
                <c:pt idx="333">
                  <c:v>2653790.91390881</c:v>
                </c:pt>
                <c:pt idx="334">
                  <c:v>2653790.91390881</c:v>
                </c:pt>
                <c:pt idx="335">
                  <c:v>2653790.91390881</c:v>
                </c:pt>
                <c:pt idx="336">
                  <c:v>2653790.91390881</c:v>
                </c:pt>
                <c:pt idx="337">
                  <c:v>2653790.91390881</c:v>
                </c:pt>
                <c:pt idx="338">
                  <c:v>2653790.91390881</c:v>
                </c:pt>
                <c:pt idx="339">
                  <c:v>2653790.91390881</c:v>
                </c:pt>
                <c:pt idx="340">
                  <c:v>2653790.91390881</c:v>
                </c:pt>
                <c:pt idx="341">
                  <c:v>2653790.91390881</c:v>
                </c:pt>
                <c:pt idx="342">
                  <c:v>2653790.91390881</c:v>
                </c:pt>
                <c:pt idx="343">
                  <c:v>2653790.91390881</c:v>
                </c:pt>
                <c:pt idx="344">
                  <c:v>2653790.91390881</c:v>
                </c:pt>
                <c:pt idx="345">
                  <c:v>2653790.91390881</c:v>
                </c:pt>
                <c:pt idx="346">
                  <c:v>2653790.91390881</c:v>
                </c:pt>
                <c:pt idx="347">
                  <c:v>2653790.91390881</c:v>
                </c:pt>
                <c:pt idx="348">
                  <c:v>2653790.91390881</c:v>
                </c:pt>
                <c:pt idx="349">
                  <c:v>2653790.91390881</c:v>
                </c:pt>
                <c:pt idx="350">
                  <c:v>2653790.91390881</c:v>
                </c:pt>
                <c:pt idx="351">
                  <c:v>2653790.91390881</c:v>
                </c:pt>
                <c:pt idx="352">
                  <c:v>2653790.91390881</c:v>
                </c:pt>
                <c:pt idx="353">
                  <c:v>2653790.91390881</c:v>
                </c:pt>
                <c:pt idx="354">
                  <c:v>2653790.91390881</c:v>
                </c:pt>
                <c:pt idx="355">
                  <c:v>2653790.91390881</c:v>
                </c:pt>
                <c:pt idx="356">
                  <c:v>2653790.91390881</c:v>
                </c:pt>
                <c:pt idx="357">
                  <c:v>2653790.91390881</c:v>
                </c:pt>
                <c:pt idx="358">
                  <c:v>2653790.91390881</c:v>
                </c:pt>
                <c:pt idx="359">
                  <c:v>2653790.91390881</c:v>
                </c:pt>
                <c:pt idx="360">
                  <c:v>2653790.91390881</c:v>
                </c:pt>
                <c:pt idx="361">
                  <c:v>2653790.91390881</c:v>
                </c:pt>
                <c:pt idx="362">
                  <c:v>2653790.91390881</c:v>
                </c:pt>
                <c:pt idx="363">
                  <c:v>2653790.91390881</c:v>
                </c:pt>
                <c:pt idx="364">
                  <c:v>2653790.91390881</c:v>
                </c:pt>
                <c:pt idx="365">
                  <c:v>2653790.91390881</c:v>
                </c:pt>
                <c:pt idx="366">
                  <c:v>2653790.91390881</c:v>
                </c:pt>
                <c:pt idx="367">
                  <c:v>2653790.91390881</c:v>
                </c:pt>
                <c:pt idx="368">
                  <c:v>2653790.91390881</c:v>
                </c:pt>
                <c:pt idx="369">
                  <c:v>2653790.91390881</c:v>
                </c:pt>
                <c:pt idx="370">
                  <c:v>2653790.91390881</c:v>
                </c:pt>
                <c:pt idx="371">
                  <c:v>2653790.91390881</c:v>
                </c:pt>
                <c:pt idx="372">
                  <c:v>2653790.91390881</c:v>
                </c:pt>
                <c:pt idx="373">
                  <c:v>2653790.91390881</c:v>
                </c:pt>
                <c:pt idx="374">
                  <c:v>2653790.91390881</c:v>
                </c:pt>
                <c:pt idx="375">
                  <c:v>2653790.91390881</c:v>
                </c:pt>
                <c:pt idx="376">
                  <c:v>2653790.91390881</c:v>
                </c:pt>
                <c:pt idx="377">
                  <c:v>2653790.91390881</c:v>
                </c:pt>
                <c:pt idx="378">
                  <c:v>2653790.91390881</c:v>
                </c:pt>
                <c:pt idx="379">
                  <c:v>2653790.91390881</c:v>
                </c:pt>
                <c:pt idx="380">
                  <c:v>2653790.91390881</c:v>
                </c:pt>
                <c:pt idx="381">
                  <c:v>2653790.91390881</c:v>
                </c:pt>
                <c:pt idx="382">
                  <c:v>2653790.91390881</c:v>
                </c:pt>
                <c:pt idx="383">
                  <c:v>2653790.91390881</c:v>
                </c:pt>
                <c:pt idx="384">
                  <c:v>2653790.91390881</c:v>
                </c:pt>
                <c:pt idx="385">
                  <c:v>2653790.91390881</c:v>
                </c:pt>
                <c:pt idx="386">
                  <c:v>2653790.91390881</c:v>
                </c:pt>
                <c:pt idx="387">
                  <c:v>2653790.91390881</c:v>
                </c:pt>
                <c:pt idx="388">
                  <c:v>2653790.91390881</c:v>
                </c:pt>
                <c:pt idx="389">
                  <c:v>2653790.91390881</c:v>
                </c:pt>
                <c:pt idx="390">
                  <c:v>2653790.91390881</c:v>
                </c:pt>
                <c:pt idx="391">
                  <c:v>2653790.91390881</c:v>
                </c:pt>
                <c:pt idx="392">
                  <c:v>2653790.91390881</c:v>
                </c:pt>
                <c:pt idx="393">
                  <c:v>2653790.91390881</c:v>
                </c:pt>
                <c:pt idx="394">
                  <c:v>2653790.91390881</c:v>
                </c:pt>
                <c:pt idx="395">
                  <c:v>2653790.91390881</c:v>
                </c:pt>
                <c:pt idx="396">
                  <c:v>2653790.91390881</c:v>
                </c:pt>
                <c:pt idx="397">
                  <c:v>2653790.91390881</c:v>
                </c:pt>
                <c:pt idx="398">
                  <c:v>2653790.91390881</c:v>
                </c:pt>
                <c:pt idx="399">
                  <c:v>2653790.91390881</c:v>
                </c:pt>
                <c:pt idx="400">
                  <c:v>2653790.91390881</c:v>
                </c:pt>
                <c:pt idx="401">
                  <c:v>2653790.91390881</c:v>
                </c:pt>
                <c:pt idx="402">
                  <c:v>2653790.91390881</c:v>
                </c:pt>
                <c:pt idx="403">
                  <c:v>2653790.91390881</c:v>
                </c:pt>
                <c:pt idx="404">
                  <c:v>2653790.91390881</c:v>
                </c:pt>
                <c:pt idx="405">
                  <c:v>2653790.91390881</c:v>
                </c:pt>
                <c:pt idx="406">
                  <c:v>2653790.91390881</c:v>
                </c:pt>
                <c:pt idx="407">
                  <c:v>2653790.91390881</c:v>
                </c:pt>
                <c:pt idx="408">
                  <c:v>2653790.91390881</c:v>
                </c:pt>
                <c:pt idx="409">
                  <c:v>2653790.91390881</c:v>
                </c:pt>
                <c:pt idx="410">
                  <c:v>2653790.91390881</c:v>
                </c:pt>
                <c:pt idx="411">
                  <c:v>2653790.91390881</c:v>
                </c:pt>
                <c:pt idx="412">
                  <c:v>2653790.91390881</c:v>
                </c:pt>
                <c:pt idx="413">
                  <c:v>2653790.91390881</c:v>
                </c:pt>
                <c:pt idx="414">
                  <c:v>2653790.91390881</c:v>
                </c:pt>
                <c:pt idx="415">
                  <c:v>2653790.91390881</c:v>
                </c:pt>
                <c:pt idx="416">
                  <c:v>2653790.91390881</c:v>
                </c:pt>
                <c:pt idx="417">
                  <c:v>2653790.91390881</c:v>
                </c:pt>
                <c:pt idx="418">
                  <c:v>2653790.91390881</c:v>
                </c:pt>
                <c:pt idx="419">
                  <c:v>2653790.91390881</c:v>
                </c:pt>
                <c:pt idx="420">
                  <c:v>2653790.91390881</c:v>
                </c:pt>
                <c:pt idx="421">
                  <c:v>2653790.91390881</c:v>
                </c:pt>
                <c:pt idx="422">
                  <c:v>2653790.91390881</c:v>
                </c:pt>
                <c:pt idx="423">
                  <c:v>2653790.91390881</c:v>
                </c:pt>
                <c:pt idx="424">
                  <c:v>2653790.91390881</c:v>
                </c:pt>
                <c:pt idx="425">
                  <c:v>2653790.91390881</c:v>
                </c:pt>
                <c:pt idx="426">
                  <c:v>2653790.91390881</c:v>
                </c:pt>
                <c:pt idx="427">
                  <c:v>2653790.91390881</c:v>
                </c:pt>
                <c:pt idx="428">
                  <c:v>2653790.91390881</c:v>
                </c:pt>
                <c:pt idx="429">
                  <c:v>2653790.91390881</c:v>
                </c:pt>
                <c:pt idx="430">
                  <c:v>2653790.91390881</c:v>
                </c:pt>
                <c:pt idx="431">
                  <c:v>2653790.91390881</c:v>
                </c:pt>
                <c:pt idx="432">
                  <c:v>2653790.91390881</c:v>
                </c:pt>
                <c:pt idx="433">
                  <c:v>2653790.91390881</c:v>
                </c:pt>
                <c:pt idx="434">
                  <c:v>2653790.91390881</c:v>
                </c:pt>
                <c:pt idx="435">
                  <c:v>2653790.91390881</c:v>
                </c:pt>
                <c:pt idx="436">
                  <c:v>2653790.91390881</c:v>
                </c:pt>
                <c:pt idx="437">
                  <c:v>2653790.91390881</c:v>
                </c:pt>
                <c:pt idx="438">
                  <c:v>2653790.91390881</c:v>
                </c:pt>
                <c:pt idx="439">
                  <c:v>2653790.91390881</c:v>
                </c:pt>
                <c:pt idx="440">
                  <c:v>2653790.91390881</c:v>
                </c:pt>
                <c:pt idx="441">
                  <c:v>2653790.91390881</c:v>
                </c:pt>
                <c:pt idx="442">
                  <c:v>2653790.91390881</c:v>
                </c:pt>
                <c:pt idx="443">
                  <c:v>2653790.91390881</c:v>
                </c:pt>
                <c:pt idx="444">
                  <c:v>2653790.91390881</c:v>
                </c:pt>
                <c:pt idx="445">
                  <c:v>2653790.91390881</c:v>
                </c:pt>
                <c:pt idx="446">
                  <c:v>2653790.91390881</c:v>
                </c:pt>
                <c:pt idx="447">
                  <c:v>2653790.91390881</c:v>
                </c:pt>
                <c:pt idx="448">
                  <c:v>2653790.91390881</c:v>
                </c:pt>
                <c:pt idx="449">
                  <c:v>2653790.91390881</c:v>
                </c:pt>
                <c:pt idx="450">
                  <c:v>2653790.91390881</c:v>
                </c:pt>
                <c:pt idx="451">
                  <c:v>2653790.91390881</c:v>
                </c:pt>
                <c:pt idx="452">
                  <c:v>2653790.91390881</c:v>
                </c:pt>
                <c:pt idx="453">
                  <c:v>2653790.91390881</c:v>
                </c:pt>
                <c:pt idx="454">
                  <c:v>2653790.91390881</c:v>
                </c:pt>
                <c:pt idx="455">
                  <c:v>2653790.91390881</c:v>
                </c:pt>
                <c:pt idx="456">
                  <c:v>2653790.91390881</c:v>
                </c:pt>
                <c:pt idx="457">
                  <c:v>2653790.91390881</c:v>
                </c:pt>
                <c:pt idx="458">
                  <c:v>2653790.91390881</c:v>
                </c:pt>
                <c:pt idx="459">
                  <c:v>2653790.91390881</c:v>
                </c:pt>
                <c:pt idx="460">
                  <c:v>2653790.91390881</c:v>
                </c:pt>
                <c:pt idx="461">
                  <c:v>2653790.91390881</c:v>
                </c:pt>
                <c:pt idx="462">
                  <c:v>2653790.91390881</c:v>
                </c:pt>
                <c:pt idx="463">
                  <c:v>2653790.91390881</c:v>
                </c:pt>
                <c:pt idx="464">
                  <c:v>2653790.91390881</c:v>
                </c:pt>
                <c:pt idx="465">
                  <c:v>2653790.91390881</c:v>
                </c:pt>
                <c:pt idx="466">
                  <c:v>2653790.91390881</c:v>
                </c:pt>
                <c:pt idx="467">
                  <c:v>2653790.91390881</c:v>
                </c:pt>
                <c:pt idx="468">
                  <c:v>2653790.91390881</c:v>
                </c:pt>
                <c:pt idx="469">
                  <c:v>2653790.91390881</c:v>
                </c:pt>
                <c:pt idx="470">
                  <c:v>2653790.91390881</c:v>
                </c:pt>
                <c:pt idx="471">
                  <c:v>2653790.91390881</c:v>
                </c:pt>
                <c:pt idx="472">
                  <c:v>2653790.91390881</c:v>
                </c:pt>
                <c:pt idx="473">
                  <c:v>2653790.91390881</c:v>
                </c:pt>
                <c:pt idx="474">
                  <c:v>2653790.91390881</c:v>
                </c:pt>
                <c:pt idx="475">
                  <c:v>2653790.91390881</c:v>
                </c:pt>
                <c:pt idx="476">
                  <c:v>2653790.91390881</c:v>
                </c:pt>
                <c:pt idx="477">
                  <c:v>2653790.91390881</c:v>
                </c:pt>
                <c:pt idx="478">
                  <c:v>2653790.91390881</c:v>
                </c:pt>
                <c:pt idx="479">
                  <c:v>2653790.91390881</c:v>
                </c:pt>
                <c:pt idx="480">
                  <c:v>2653790.91390881</c:v>
                </c:pt>
                <c:pt idx="481">
                  <c:v>2653790.91390881</c:v>
                </c:pt>
                <c:pt idx="482">
                  <c:v>2653790.91390881</c:v>
                </c:pt>
                <c:pt idx="483">
                  <c:v>2653790.91390881</c:v>
                </c:pt>
                <c:pt idx="484">
                  <c:v>2653790.91390881</c:v>
                </c:pt>
                <c:pt idx="485">
                  <c:v>2653790.91390881</c:v>
                </c:pt>
                <c:pt idx="486">
                  <c:v>2653790.91390881</c:v>
                </c:pt>
                <c:pt idx="487">
                  <c:v>2653790.91390881</c:v>
                </c:pt>
                <c:pt idx="488">
                  <c:v>2653790.91390881</c:v>
                </c:pt>
                <c:pt idx="489">
                  <c:v>2653790.91390881</c:v>
                </c:pt>
                <c:pt idx="490">
                  <c:v>2653790.91390881</c:v>
                </c:pt>
                <c:pt idx="491">
                  <c:v>2653790.91390881</c:v>
                </c:pt>
                <c:pt idx="492">
                  <c:v>2653790.91390881</c:v>
                </c:pt>
                <c:pt idx="493">
                  <c:v>2653790.91390881</c:v>
                </c:pt>
                <c:pt idx="494">
                  <c:v>2653790.91390881</c:v>
                </c:pt>
                <c:pt idx="495">
                  <c:v>2653790.91390881</c:v>
                </c:pt>
                <c:pt idx="496">
                  <c:v>2653790.91390881</c:v>
                </c:pt>
                <c:pt idx="497">
                  <c:v>2653790.91390881</c:v>
                </c:pt>
                <c:pt idx="498">
                  <c:v>2653790.91390881</c:v>
                </c:pt>
                <c:pt idx="499">
                  <c:v>2653790.91390881</c:v>
                </c:pt>
                <c:pt idx="500">
                  <c:v>2653790.91390881</c:v>
                </c:pt>
                <c:pt idx="501">
                  <c:v>2653790.91390881</c:v>
                </c:pt>
                <c:pt idx="502">
                  <c:v>2653790.91390881</c:v>
                </c:pt>
                <c:pt idx="503">
                  <c:v>2653790.91390881</c:v>
                </c:pt>
                <c:pt idx="504">
                  <c:v>2653790.91390881</c:v>
                </c:pt>
                <c:pt idx="505">
                  <c:v>2653790.91390881</c:v>
                </c:pt>
                <c:pt idx="506">
                  <c:v>2653790.91390881</c:v>
                </c:pt>
                <c:pt idx="507">
                  <c:v>2653790.91390881</c:v>
                </c:pt>
                <c:pt idx="508">
                  <c:v>2653790.91390881</c:v>
                </c:pt>
                <c:pt idx="509">
                  <c:v>2653790.91390881</c:v>
                </c:pt>
                <c:pt idx="510">
                  <c:v>2653790.91390881</c:v>
                </c:pt>
                <c:pt idx="511">
                  <c:v>2653790.91390881</c:v>
                </c:pt>
                <c:pt idx="512">
                  <c:v>2653790.91390881</c:v>
                </c:pt>
                <c:pt idx="513">
                  <c:v>2653790.91390881</c:v>
                </c:pt>
                <c:pt idx="514">
                  <c:v>2653790.91390881</c:v>
                </c:pt>
                <c:pt idx="515">
                  <c:v>2653790.91390881</c:v>
                </c:pt>
                <c:pt idx="516">
                  <c:v>2653790.91390881</c:v>
                </c:pt>
                <c:pt idx="517">
                  <c:v>2653790.91390881</c:v>
                </c:pt>
                <c:pt idx="518">
                  <c:v>2653790.91390881</c:v>
                </c:pt>
                <c:pt idx="519">
                  <c:v>2653790.91390881</c:v>
                </c:pt>
                <c:pt idx="520">
                  <c:v>2653790.91390881</c:v>
                </c:pt>
                <c:pt idx="521">
                  <c:v>2653790.91390881</c:v>
                </c:pt>
                <c:pt idx="522">
                  <c:v>2653790.91390881</c:v>
                </c:pt>
                <c:pt idx="523">
                  <c:v>2653790.91390881</c:v>
                </c:pt>
                <c:pt idx="524">
                  <c:v>2653790.91390881</c:v>
                </c:pt>
                <c:pt idx="525">
                  <c:v>2653790.91390881</c:v>
                </c:pt>
                <c:pt idx="526">
                  <c:v>2653790.91390881</c:v>
                </c:pt>
                <c:pt idx="527">
                  <c:v>2653790.91390881</c:v>
                </c:pt>
                <c:pt idx="528">
                  <c:v>2653790.91390881</c:v>
                </c:pt>
                <c:pt idx="529">
                  <c:v>2653790.91390881</c:v>
                </c:pt>
                <c:pt idx="530">
                  <c:v>2653790.91390881</c:v>
                </c:pt>
                <c:pt idx="531">
                  <c:v>2653790.91390881</c:v>
                </c:pt>
                <c:pt idx="532">
                  <c:v>2653790.91390881</c:v>
                </c:pt>
                <c:pt idx="533">
                  <c:v>2653790.91390881</c:v>
                </c:pt>
                <c:pt idx="534">
                  <c:v>2653790.91390881</c:v>
                </c:pt>
                <c:pt idx="535">
                  <c:v>2653790.91390881</c:v>
                </c:pt>
                <c:pt idx="536">
                  <c:v>2653790.91390881</c:v>
                </c:pt>
                <c:pt idx="537">
                  <c:v>2653790.91390881</c:v>
                </c:pt>
                <c:pt idx="538">
                  <c:v>2653790.91390881</c:v>
                </c:pt>
                <c:pt idx="539">
                  <c:v>2653790.91390881</c:v>
                </c:pt>
                <c:pt idx="540">
                  <c:v>2653790.91390881</c:v>
                </c:pt>
                <c:pt idx="541">
                  <c:v>2653790.91390881</c:v>
                </c:pt>
                <c:pt idx="542">
                  <c:v>2653790.91390881</c:v>
                </c:pt>
                <c:pt idx="543">
                  <c:v>2653790.91390881</c:v>
                </c:pt>
                <c:pt idx="544">
                  <c:v>2653790.91390881</c:v>
                </c:pt>
                <c:pt idx="545">
                  <c:v>2653790.91390881</c:v>
                </c:pt>
                <c:pt idx="546">
                  <c:v>2653790.91390881</c:v>
                </c:pt>
                <c:pt idx="547">
                  <c:v>2653790.91390881</c:v>
                </c:pt>
                <c:pt idx="548">
                  <c:v>2653790.91390881</c:v>
                </c:pt>
                <c:pt idx="549">
                  <c:v>2653790.91390881</c:v>
                </c:pt>
                <c:pt idx="550">
                  <c:v>2653790.91390881</c:v>
                </c:pt>
                <c:pt idx="551">
                  <c:v>2653790.91390881</c:v>
                </c:pt>
                <c:pt idx="552">
                  <c:v>2653790.91390881</c:v>
                </c:pt>
                <c:pt idx="553">
                  <c:v>2653790.91390881</c:v>
                </c:pt>
                <c:pt idx="554">
                  <c:v>2653790.91390881</c:v>
                </c:pt>
                <c:pt idx="555">
                  <c:v>2653790.91390881</c:v>
                </c:pt>
                <c:pt idx="556">
                  <c:v>2653790.91390881</c:v>
                </c:pt>
                <c:pt idx="557">
                  <c:v>2653790.91390881</c:v>
                </c:pt>
                <c:pt idx="558">
                  <c:v>2653790.91390881</c:v>
                </c:pt>
                <c:pt idx="559">
                  <c:v>2653790.91390881</c:v>
                </c:pt>
                <c:pt idx="560">
                  <c:v>2653790.91390881</c:v>
                </c:pt>
                <c:pt idx="561">
                  <c:v>2653790.91390881</c:v>
                </c:pt>
                <c:pt idx="562">
                  <c:v>2653790.91390881</c:v>
                </c:pt>
                <c:pt idx="563">
                  <c:v>2653790.91390881</c:v>
                </c:pt>
                <c:pt idx="564">
                  <c:v>2653790.91390881</c:v>
                </c:pt>
                <c:pt idx="565">
                  <c:v>2653790.91390881</c:v>
                </c:pt>
                <c:pt idx="566">
                  <c:v>2653790.91390881</c:v>
                </c:pt>
                <c:pt idx="567">
                  <c:v>2653790.91390881</c:v>
                </c:pt>
                <c:pt idx="568">
                  <c:v>2653790.91390881</c:v>
                </c:pt>
                <c:pt idx="569">
                  <c:v>2653790.91390881</c:v>
                </c:pt>
                <c:pt idx="570">
                  <c:v>2653790.91390881</c:v>
                </c:pt>
                <c:pt idx="571">
                  <c:v>2653790.91390881</c:v>
                </c:pt>
                <c:pt idx="572">
                  <c:v>2653790.91390881</c:v>
                </c:pt>
                <c:pt idx="573">
                  <c:v>2653790.91390881</c:v>
                </c:pt>
                <c:pt idx="574">
                  <c:v>2653790.91390881</c:v>
                </c:pt>
                <c:pt idx="575">
                  <c:v>2653790.91390881</c:v>
                </c:pt>
                <c:pt idx="576">
                  <c:v>2653790.91390881</c:v>
                </c:pt>
                <c:pt idx="577">
                  <c:v>2653790.91390881</c:v>
                </c:pt>
                <c:pt idx="578">
                  <c:v>2653790.91390881</c:v>
                </c:pt>
                <c:pt idx="579">
                  <c:v>2653790.91390881</c:v>
                </c:pt>
                <c:pt idx="580">
                  <c:v>2653790.91390881</c:v>
                </c:pt>
                <c:pt idx="581">
                  <c:v>2653790.91390881</c:v>
                </c:pt>
                <c:pt idx="582">
                  <c:v>2653790.91390881</c:v>
                </c:pt>
                <c:pt idx="583">
                  <c:v>2653790.91390881</c:v>
                </c:pt>
                <c:pt idx="584">
                  <c:v>2653790.91390881</c:v>
                </c:pt>
                <c:pt idx="585">
                  <c:v>2653790.91390881</c:v>
                </c:pt>
                <c:pt idx="586">
                  <c:v>2653790.91390881</c:v>
                </c:pt>
                <c:pt idx="587">
                  <c:v>2653790.91390881</c:v>
                </c:pt>
                <c:pt idx="588">
                  <c:v>2653790.91390881</c:v>
                </c:pt>
                <c:pt idx="589">
                  <c:v>2653790.91390881</c:v>
                </c:pt>
                <c:pt idx="590">
                  <c:v>2653790.91390881</c:v>
                </c:pt>
                <c:pt idx="591">
                  <c:v>2653790.91390881</c:v>
                </c:pt>
                <c:pt idx="592">
                  <c:v>2653790.91390881</c:v>
                </c:pt>
                <c:pt idx="593">
                  <c:v>2653790.91390881</c:v>
                </c:pt>
                <c:pt idx="594">
                  <c:v>2653790.91390881</c:v>
                </c:pt>
                <c:pt idx="595">
                  <c:v>2653790.91390881</c:v>
                </c:pt>
                <c:pt idx="596">
                  <c:v>2653790.91390881</c:v>
                </c:pt>
                <c:pt idx="597">
                  <c:v>2653790.91390881</c:v>
                </c:pt>
                <c:pt idx="598">
                  <c:v>2653790.91390881</c:v>
                </c:pt>
                <c:pt idx="599">
                  <c:v>2653790.91390881</c:v>
                </c:pt>
                <c:pt idx="600">
                  <c:v>2653790.91390881</c:v>
                </c:pt>
                <c:pt idx="601">
                  <c:v>2653790.91390881</c:v>
                </c:pt>
                <c:pt idx="602">
                  <c:v>2653790.91390881</c:v>
                </c:pt>
                <c:pt idx="603">
                  <c:v>2653790.91390881</c:v>
                </c:pt>
                <c:pt idx="604">
                  <c:v>2653790.91390881</c:v>
                </c:pt>
                <c:pt idx="605">
                  <c:v>2653790.91390881</c:v>
                </c:pt>
                <c:pt idx="606">
                  <c:v>2653790.91390881</c:v>
                </c:pt>
                <c:pt idx="607">
                  <c:v>2653790.91390881</c:v>
                </c:pt>
                <c:pt idx="608">
                  <c:v>2653790.91390881</c:v>
                </c:pt>
                <c:pt idx="609">
                  <c:v>2653790.91390881</c:v>
                </c:pt>
                <c:pt idx="610">
                  <c:v>2653790.91390881</c:v>
                </c:pt>
                <c:pt idx="611">
                  <c:v>2653790.91390881</c:v>
                </c:pt>
                <c:pt idx="612">
                  <c:v>2653790.91390881</c:v>
                </c:pt>
                <c:pt idx="613">
                  <c:v>2653790.91390881</c:v>
                </c:pt>
                <c:pt idx="614">
                  <c:v>2653790.91390881</c:v>
                </c:pt>
                <c:pt idx="615">
                  <c:v>2653790.91390881</c:v>
                </c:pt>
                <c:pt idx="616">
                  <c:v>2653790.91390881</c:v>
                </c:pt>
                <c:pt idx="617">
                  <c:v>2653790.91390881</c:v>
                </c:pt>
                <c:pt idx="618">
                  <c:v>2653790.91390881</c:v>
                </c:pt>
                <c:pt idx="619">
                  <c:v>2653790.91390881</c:v>
                </c:pt>
                <c:pt idx="620">
                  <c:v>2653790.91390881</c:v>
                </c:pt>
                <c:pt idx="621">
                  <c:v>2653790.91390881</c:v>
                </c:pt>
                <c:pt idx="622">
                  <c:v>2653790.91390881</c:v>
                </c:pt>
                <c:pt idx="623">
                  <c:v>2653790.91390881</c:v>
                </c:pt>
                <c:pt idx="624">
                  <c:v>2653790.91390881</c:v>
                </c:pt>
                <c:pt idx="625">
                  <c:v>2653790.91390881</c:v>
                </c:pt>
                <c:pt idx="626">
                  <c:v>2653790.91390881</c:v>
                </c:pt>
                <c:pt idx="627">
                  <c:v>2653790.91390881</c:v>
                </c:pt>
                <c:pt idx="628">
                  <c:v>2653790.91390881</c:v>
                </c:pt>
                <c:pt idx="629">
                  <c:v>2653790.91390881</c:v>
                </c:pt>
                <c:pt idx="630">
                  <c:v>2653790.91390881</c:v>
                </c:pt>
                <c:pt idx="631">
                  <c:v>2653790.91390881</c:v>
                </c:pt>
                <c:pt idx="632">
                  <c:v>2653790.91390881</c:v>
                </c:pt>
                <c:pt idx="633">
                  <c:v>2653790.91390881</c:v>
                </c:pt>
                <c:pt idx="634">
                  <c:v>2653790.91390881</c:v>
                </c:pt>
                <c:pt idx="635">
                  <c:v>2653790.91390881</c:v>
                </c:pt>
                <c:pt idx="636">
                  <c:v>2653790.91390881</c:v>
                </c:pt>
                <c:pt idx="637">
                  <c:v>2653790.91390881</c:v>
                </c:pt>
                <c:pt idx="638">
                  <c:v>2653790.91390881</c:v>
                </c:pt>
                <c:pt idx="639">
                  <c:v>2653790.91390881</c:v>
                </c:pt>
                <c:pt idx="640">
                  <c:v>2653790.91390881</c:v>
                </c:pt>
                <c:pt idx="641">
                  <c:v>2653790.91390881</c:v>
                </c:pt>
                <c:pt idx="642">
                  <c:v>2653790.91390881</c:v>
                </c:pt>
                <c:pt idx="643">
                  <c:v>2653790.91390881</c:v>
                </c:pt>
                <c:pt idx="644">
                  <c:v>2653790.91390881</c:v>
                </c:pt>
                <c:pt idx="645">
                  <c:v>2653790.91390881</c:v>
                </c:pt>
                <c:pt idx="646">
                  <c:v>2653790.91390881</c:v>
                </c:pt>
                <c:pt idx="647">
                  <c:v>2653790.91390881</c:v>
                </c:pt>
                <c:pt idx="648">
                  <c:v>2653790.91390881</c:v>
                </c:pt>
                <c:pt idx="649">
                  <c:v>2653790.91390881</c:v>
                </c:pt>
                <c:pt idx="650">
                  <c:v>2653790.91390881</c:v>
                </c:pt>
                <c:pt idx="651">
                  <c:v>2653790.91390881</c:v>
                </c:pt>
                <c:pt idx="652">
                  <c:v>2653790.91390881</c:v>
                </c:pt>
                <c:pt idx="653">
                  <c:v>2653790.91390881</c:v>
                </c:pt>
                <c:pt idx="654">
                  <c:v>2653790.91390881</c:v>
                </c:pt>
                <c:pt idx="655">
                  <c:v>2653790.91390881</c:v>
                </c:pt>
                <c:pt idx="656">
                  <c:v>2653790.91390881</c:v>
                </c:pt>
                <c:pt idx="657">
                  <c:v>2653790.91390881</c:v>
                </c:pt>
                <c:pt idx="658">
                  <c:v>2653790.91390881</c:v>
                </c:pt>
                <c:pt idx="659">
                  <c:v>2653790.91390881</c:v>
                </c:pt>
                <c:pt idx="660">
                  <c:v>2653790.91390881</c:v>
                </c:pt>
                <c:pt idx="661">
                  <c:v>2653790.91390881</c:v>
                </c:pt>
                <c:pt idx="662">
                  <c:v>2653790.91390881</c:v>
                </c:pt>
                <c:pt idx="663">
                  <c:v>2653790.91390881</c:v>
                </c:pt>
                <c:pt idx="664">
                  <c:v>2653790.91390881</c:v>
                </c:pt>
                <c:pt idx="665">
                  <c:v>2653790.91390881</c:v>
                </c:pt>
                <c:pt idx="666">
                  <c:v>2653790.91390881</c:v>
                </c:pt>
                <c:pt idx="667">
                  <c:v>2653790.91390881</c:v>
                </c:pt>
                <c:pt idx="668">
                  <c:v>2653790.91390881</c:v>
                </c:pt>
                <c:pt idx="669">
                  <c:v>2653790.91390881</c:v>
                </c:pt>
                <c:pt idx="670">
                  <c:v>2653790.91390881</c:v>
                </c:pt>
                <c:pt idx="671">
                  <c:v>2653790.91390881</c:v>
                </c:pt>
                <c:pt idx="672">
                  <c:v>2653790.91390881</c:v>
                </c:pt>
                <c:pt idx="673">
                  <c:v>2653790.91390881</c:v>
                </c:pt>
                <c:pt idx="674">
                  <c:v>2653790.91390881</c:v>
                </c:pt>
                <c:pt idx="675">
                  <c:v>2653790.91390881</c:v>
                </c:pt>
                <c:pt idx="676">
                  <c:v>2653790.91390881</c:v>
                </c:pt>
                <c:pt idx="677">
                  <c:v>2653790.91390881</c:v>
                </c:pt>
                <c:pt idx="678">
                  <c:v>2653790.91390881</c:v>
                </c:pt>
                <c:pt idx="679">
                  <c:v>2653790.91390881</c:v>
                </c:pt>
                <c:pt idx="680">
                  <c:v>2653790.91390881</c:v>
                </c:pt>
                <c:pt idx="681">
                  <c:v>2653790.91390881</c:v>
                </c:pt>
                <c:pt idx="682">
                  <c:v>2653790.91390881</c:v>
                </c:pt>
                <c:pt idx="683">
                  <c:v>2653790.91390881</c:v>
                </c:pt>
                <c:pt idx="684">
                  <c:v>2653790.91390881</c:v>
                </c:pt>
                <c:pt idx="685">
                  <c:v>2653790.91390881</c:v>
                </c:pt>
                <c:pt idx="686">
                  <c:v>2653790.91390881</c:v>
                </c:pt>
                <c:pt idx="687">
                  <c:v>2653790.91390881</c:v>
                </c:pt>
                <c:pt idx="688">
                  <c:v>2653790.91390881</c:v>
                </c:pt>
                <c:pt idx="689">
                  <c:v>2653790.91390881</c:v>
                </c:pt>
                <c:pt idx="690">
                  <c:v>2653790.91390881</c:v>
                </c:pt>
                <c:pt idx="691">
                  <c:v>2653790.91390881</c:v>
                </c:pt>
                <c:pt idx="692">
                  <c:v>2653790.91390881</c:v>
                </c:pt>
                <c:pt idx="693">
                  <c:v>2653790.91390881</c:v>
                </c:pt>
                <c:pt idx="694">
                  <c:v>2653790.91390881</c:v>
                </c:pt>
                <c:pt idx="695">
                  <c:v>2653790.91390881</c:v>
                </c:pt>
                <c:pt idx="696">
                  <c:v>2653790.91390881</c:v>
                </c:pt>
                <c:pt idx="697">
                  <c:v>2653790.91390881</c:v>
                </c:pt>
                <c:pt idx="698">
                  <c:v>2653790.91390881</c:v>
                </c:pt>
                <c:pt idx="699">
                  <c:v>2653790.91390881</c:v>
                </c:pt>
                <c:pt idx="700">
                  <c:v>2653790.91390881</c:v>
                </c:pt>
                <c:pt idx="701">
                  <c:v>2653790.91390881</c:v>
                </c:pt>
                <c:pt idx="702">
                  <c:v>2653790.91390881</c:v>
                </c:pt>
                <c:pt idx="703">
                  <c:v>2653790.91390881</c:v>
                </c:pt>
                <c:pt idx="704">
                  <c:v>2653790.91390881</c:v>
                </c:pt>
                <c:pt idx="705">
                  <c:v>2653790.91390881</c:v>
                </c:pt>
                <c:pt idx="706">
                  <c:v>2653790.91390881</c:v>
                </c:pt>
                <c:pt idx="707">
                  <c:v>2653790.91390881</c:v>
                </c:pt>
                <c:pt idx="708">
                  <c:v>2653790.91390881</c:v>
                </c:pt>
                <c:pt idx="709">
                  <c:v>2653790.91390881</c:v>
                </c:pt>
                <c:pt idx="710">
                  <c:v>2653790.91390881</c:v>
                </c:pt>
                <c:pt idx="711">
                  <c:v>2653790.91390881</c:v>
                </c:pt>
                <c:pt idx="712">
                  <c:v>2653790.91390881</c:v>
                </c:pt>
                <c:pt idx="713">
                  <c:v>2653790.91390881</c:v>
                </c:pt>
                <c:pt idx="714">
                  <c:v>2653790.91390881</c:v>
                </c:pt>
                <c:pt idx="715">
                  <c:v>2653790.91390881</c:v>
                </c:pt>
                <c:pt idx="716">
                  <c:v>2653790.91390881</c:v>
                </c:pt>
                <c:pt idx="717">
                  <c:v>2653790.91390881</c:v>
                </c:pt>
                <c:pt idx="718">
                  <c:v>2653790.91390881</c:v>
                </c:pt>
                <c:pt idx="719">
                  <c:v>2653790.91390881</c:v>
                </c:pt>
                <c:pt idx="720">
                  <c:v>2653790.91390881</c:v>
                </c:pt>
                <c:pt idx="721">
                  <c:v>2653790.91390881</c:v>
                </c:pt>
                <c:pt idx="722">
                  <c:v>2653790.91390881</c:v>
                </c:pt>
                <c:pt idx="723">
                  <c:v>2653790.91390881</c:v>
                </c:pt>
                <c:pt idx="724">
                  <c:v>2653790.91390881</c:v>
                </c:pt>
                <c:pt idx="725">
                  <c:v>2653790.91390881</c:v>
                </c:pt>
                <c:pt idx="726">
                  <c:v>2653790.91390881</c:v>
                </c:pt>
                <c:pt idx="727">
                  <c:v>2653790.91390881</c:v>
                </c:pt>
                <c:pt idx="728">
                  <c:v>2653790.91390881</c:v>
                </c:pt>
                <c:pt idx="729">
                  <c:v>2653790.91390881</c:v>
                </c:pt>
                <c:pt idx="730">
                  <c:v>2653790.91390881</c:v>
                </c:pt>
                <c:pt idx="731">
                  <c:v>2653790.91390881</c:v>
                </c:pt>
                <c:pt idx="732">
                  <c:v>2653790.91390881</c:v>
                </c:pt>
                <c:pt idx="733">
                  <c:v>2653790.91390881</c:v>
                </c:pt>
                <c:pt idx="734">
                  <c:v>2653790.91390881</c:v>
                </c:pt>
                <c:pt idx="735">
                  <c:v>2653790.91390881</c:v>
                </c:pt>
                <c:pt idx="736">
                  <c:v>2653790.91390881</c:v>
                </c:pt>
                <c:pt idx="737">
                  <c:v>2653790.91390881</c:v>
                </c:pt>
                <c:pt idx="738">
                  <c:v>2653790.91390881</c:v>
                </c:pt>
                <c:pt idx="739">
                  <c:v>2653790.91390881</c:v>
                </c:pt>
                <c:pt idx="740">
                  <c:v>2653790.91390881</c:v>
                </c:pt>
                <c:pt idx="741">
                  <c:v>2653790.91390881</c:v>
                </c:pt>
                <c:pt idx="742">
                  <c:v>2653790.91390881</c:v>
                </c:pt>
                <c:pt idx="743">
                  <c:v>2653790.91390881</c:v>
                </c:pt>
                <c:pt idx="744">
                  <c:v>2653790.91390881</c:v>
                </c:pt>
                <c:pt idx="745">
                  <c:v>2653790.91390881</c:v>
                </c:pt>
                <c:pt idx="746">
                  <c:v>2653790.91390881</c:v>
                </c:pt>
                <c:pt idx="747">
                  <c:v>2653790.91390881</c:v>
                </c:pt>
                <c:pt idx="748">
                  <c:v>2653790.91390881</c:v>
                </c:pt>
                <c:pt idx="749">
                  <c:v>2653790.91390881</c:v>
                </c:pt>
                <c:pt idx="750">
                  <c:v>2653790.91390881</c:v>
                </c:pt>
                <c:pt idx="751">
                  <c:v>2653790.91390881</c:v>
                </c:pt>
                <c:pt idx="752">
                  <c:v>2653790.91390881</c:v>
                </c:pt>
                <c:pt idx="753">
                  <c:v>2653790.91390881</c:v>
                </c:pt>
                <c:pt idx="754">
                  <c:v>2653790.91390881</c:v>
                </c:pt>
                <c:pt idx="755">
                  <c:v>2653790.91390881</c:v>
                </c:pt>
                <c:pt idx="756">
                  <c:v>2653790.91390881</c:v>
                </c:pt>
                <c:pt idx="757">
                  <c:v>2653790.91390881</c:v>
                </c:pt>
                <c:pt idx="758">
                  <c:v>2653790.91390881</c:v>
                </c:pt>
                <c:pt idx="759">
                  <c:v>2653790.91390881</c:v>
                </c:pt>
                <c:pt idx="760">
                  <c:v>2653790.91390881</c:v>
                </c:pt>
                <c:pt idx="761">
                  <c:v>2653790.91390881</c:v>
                </c:pt>
                <c:pt idx="762">
                  <c:v>2653790.91390881</c:v>
                </c:pt>
                <c:pt idx="763">
                  <c:v>2653790.91390881</c:v>
                </c:pt>
                <c:pt idx="764">
                  <c:v>2653790.91390881</c:v>
                </c:pt>
                <c:pt idx="765">
                  <c:v>2653790.91390881</c:v>
                </c:pt>
                <c:pt idx="766">
                  <c:v>2653790.91390881</c:v>
                </c:pt>
                <c:pt idx="767">
                  <c:v>2653790.91390881</c:v>
                </c:pt>
                <c:pt idx="768">
                  <c:v>2653790.91390881</c:v>
                </c:pt>
                <c:pt idx="769">
                  <c:v>2653790.91390881</c:v>
                </c:pt>
                <c:pt idx="770">
                  <c:v>2653790.91390881</c:v>
                </c:pt>
                <c:pt idx="771">
                  <c:v>2653790.91390881</c:v>
                </c:pt>
                <c:pt idx="772">
                  <c:v>2653790.91390881</c:v>
                </c:pt>
                <c:pt idx="773">
                  <c:v>2653790.91390881</c:v>
                </c:pt>
                <c:pt idx="774">
                  <c:v>2653790.91390881</c:v>
                </c:pt>
                <c:pt idx="775">
                  <c:v>2653790.91390881</c:v>
                </c:pt>
                <c:pt idx="776">
                  <c:v>2653790.91390881</c:v>
                </c:pt>
                <c:pt idx="777">
                  <c:v>2653790.91390881</c:v>
                </c:pt>
                <c:pt idx="778">
                  <c:v>2653790.91390881</c:v>
                </c:pt>
                <c:pt idx="779">
                  <c:v>2653790.91390881</c:v>
                </c:pt>
                <c:pt idx="780">
                  <c:v>2653790.91390881</c:v>
                </c:pt>
                <c:pt idx="781">
                  <c:v>2653790.91390881</c:v>
                </c:pt>
                <c:pt idx="782">
                  <c:v>2653790.91390881</c:v>
                </c:pt>
                <c:pt idx="783">
                  <c:v>2653790.91390881</c:v>
                </c:pt>
                <c:pt idx="784">
                  <c:v>2653790.91390881</c:v>
                </c:pt>
                <c:pt idx="785">
                  <c:v>2653790.91390881</c:v>
                </c:pt>
                <c:pt idx="786">
                  <c:v>2653790.91390881</c:v>
                </c:pt>
                <c:pt idx="787">
                  <c:v>2653790.91390881</c:v>
                </c:pt>
                <c:pt idx="788">
                  <c:v>2653790.91390881</c:v>
                </c:pt>
                <c:pt idx="789">
                  <c:v>2653790.91390881</c:v>
                </c:pt>
                <c:pt idx="790">
                  <c:v>2653790.91390881</c:v>
                </c:pt>
                <c:pt idx="791">
                  <c:v>2653790.91390881</c:v>
                </c:pt>
                <c:pt idx="792">
                  <c:v>2653790.91390881</c:v>
                </c:pt>
                <c:pt idx="793">
                  <c:v>2653790.91390881</c:v>
                </c:pt>
                <c:pt idx="794">
                  <c:v>2653790.91390881</c:v>
                </c:pt>
                <c:pt idx="795">
                  <c:v>2653790.91390881</c:v>
                </c:pt>
                <c:pt idx="796">
                  <c:v>2653790.91390881</c:v>
                </c:pt>
                <c:pt idx="797">
                  <c:v>2653790.91390881</c:v>
                </c:pt>
                <c:pt idx="798">
                  <c:v>2653790.91390881</c:v>
                </c:pt>
                <c:pt idx="799">
                  <c:v>2653790.91390881</c:v>
                </c:pt>
                <c:pt idx="800">
                  <c:v>2653790.91390881</c:v>
                </c:pt>
                <c:pt idx="801">
                  <c:v>2653790.91390881</c:v>
                </c:pt>
                <c:pt idx="802">
                  <c:v>2653790.91390881</c:v>
                </c:pt>
                <c:pt idx="803">
                  <c:v>2653790.91390881</c:v>
                </c:pt>
                <c:pt idx="804">
                  <c:v>2653790.91390881</c:v>
                </c:pt>
                <c:pt idx="805">
                  <c:v>2653790.91390881</c:v>
                </c:pt>
                <c:pt idx="806">
                  <c:v>2653790.91390881</c:v>
                </c:pt>
                <c:pt idx="807">
                  <c:v>2653790.91390881</c:v>
                </c:pt>
                <c:pt idx="808">
                  <c:v>2653790.91390881</c:v>
                </c:pt>
                <c:pt idx="809">
                  <c:v>2653790.91390881</c:v>
                </c:pt>
                <c:pt idx="810">
                  <c:v>2653790.91390881</c:v>
                </c:pt>
                <c:pt idx="811">
                  <c:v>2653790.91390881</c:v>
                </c:pt>
                <c:pt idx="812">
                  <c:v>2653790.91390881</c:v>
                </c:pt>
                <c:pt idx="813">
                  <c:v>2653790.91390881</c:v>
                </c:pt>
                <c:pt idx="814">
                  <c:v>2653790.91390881</c:v>
                </c:pt>
                <c:pt idx="815">
                  <c:v>2653790.91390881</c:v>
                </c:pt>
                <c:pt idx="816">
                  <c:v>2653790.91390881</c:v>
                </c:pt>
                <c:pt idx="817">
                  <c:v>2653790.91390881</c:v>
                </c:pt>
                <c:pt idx="818">
                  <c:v>2653790.91390881</c:v>
                </c:pt>
                <c:pt idx="819">
                  <c:v>2653790.91390881</c:v>
                </c:pt>
                <c:pt idx="820">
                  <c:v>2653790.91390881</c:v>
                </c:pt>
                <c:pt idx="821">
                  <c:v>2653790.91390881</c:v>
                </c:pt>
                <c:pt idx="822">
                  <c:v>2653790.91390881</c:v>
                </c:pt>
                <c:pt idx="823">
                  <c:v>2653790.91390881</c:v>
                </c:pt>
                <c:pt idx="824">
                  <c:v>2653790.91390881</c:v>
                </c:pt>
                <c:pt idx="825">
                  <c:v>2653790.91390881</c:v>
                </c:pt>
                <c:pt idx="826">
                  <c:v>2653790.91390881</c:v>
                </c:pt>
                <c:pt idx="827">
                  <c:v>2653790.91390881</c:v>
                </c:pt>
                <c:pt idx="828">
                  <c:v>2653790.91390881</c:v>
                </c:pt>
                <c:pt idx="829">
                  <c:v>2653790.91390881</c:v>
                </c:pt>
                <c:pt idx="830">
                  <c:v>2653790.91390881</c:v>
                </c:pt>
                <c:pt idx="831">
                  <c:v>2653790.91390881</c:v>
                </c:pt>
                <c:pt idx="832">
                  <c:v>2653790.91390881</c:v>
                </c:pt>
                <c:pt idx="833">
                  <c:v>2653790.91390881</c:v>
                </c:pt>
                <c:pt idx="834">
                  <c:v>2653790.91390881</c:v>
                </c:pt>
                <c:pt idx="835">
                  <c:v>2653790.91390881</c:v>
                </c:pt>
                <c:pt idx="836">
                  <c:v>2653790.91390881</c:v>
                </c:pt>
                <c:pt idx="837">
                  <c:v>2653790.91390881</c:v>
                </c:pt>
                <c:pt idx="838">
                  <c:v>2653790.91390881</c:v>
                </c:pt>
                <c:pt idx="839">
                  <c:v>2653790.91390881</c:v>
                </c:pt>
                <c:pt idx="840">
                  <c:v>2653790.91390881</c:v>
                </c:pt>
                <c:pt idx="841">
                  <c:v>2653790.91390881</c:v>
                </c:pt>
                <c:pt idx="842">
                  <c:v>2653790.91390881</c:v>
                </c:pt>
                <c:pt idx="843">
                  <c:v>2653790.91390881</c:v>
                </c:pt>
                <c:pt idx="844">
                  <c:v>2653790.91390881</c:v>
                </c:pt>
                <c:pt idx="845">
                  <c:v>2653790.91390881</c:v>
                </c:pt>
                <c:pt idx="846">
                  <c:v>2653790.91390881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Trans!$B$2:$B$848</c:f>
              <c:numCache>
                <c:formatCode>General</c:formatCode>
                <c:ptCount val="847"/>
                <c:pt idx="0">
                  <c:v>7867.14145028313</c:v>
                </c:pt>
                <c:pt idx="1">
                  <c:v>7867.14145028313</c:v>
                </c:pt>
                <c:pt idx="2">
                  <c:v>7867.14145028313</c:v>
                </c:pt>
                <c:pt idx="3">
                  <c:v>7867.14145028313</c:v>
                </c:pt>
                <c:pt idx="4">
                  <c:v>7867.14145028313</c:v>
                </c:pt>
                <c:pt idx="5">
                  <c:v>7867.14145028313</c:v>
                </c:pt>
                <c:pt idx="6">
                  <c:v>7867.14145028313</c:v>
                </c:pt>
                <c:pt idx="7">
                  <c:v>7867.14145028313</c:v>
                </c:pt>
                <c:pt idx="8">
                  <c:v>7867.14145028313</c:v>
                </c:pt>
                <c:pt idx="9">
                  <c:v>7867.14145028313</c:v>
                </c:pt>
                <c:pt idx="10">
                  <c:v>7867.14145028313</c:v>
                </c:pt>
                <c:pt idx="11">
                  <c:v>7867.14145028313</c:v>
                </c:pt>
                <c:pt idx="12">
                  <c:v>7867.14145028313</c:v>
                </c:pt>
                <c:pt idx="13">
                  <c:v>7867.14145028313</c:v>
                </c:pt>
                <c:pt idx="14">
                  <c:v>7867.14145028313</c:v>
                </c:pt>
                <c:pt idx="15">
                  <c:v>7867.14145028313</c:v>
                </c:pt>
                <c:pt idx="16">
                  <c:v>7867.14145028313</c:v>
                </c:pt>
                <c:pt idx="17">
                  <c:v>7867.14145028313</c:v>
                </c:pt>
                <c:pt idx="18">
                  <c:v>7867.14145028313</c:v>
                </c:pt>
                <c:pt idx="19">
                  <c:v>7867.14145028313</c:v>
                </c:pt>
                <c:pt idx="20">
                  <c:v>7867.14145028313</c:v>
                </c:pt>
                <c:pt idx="21">
                  <c:v>7867.14145028313</c:v>
                </c:pt>
                <c:pt idx="22">
                  <c:v>7867.14145028313</c:v>
                </c:pt>
                <c:pt idx="23">
                  <c:v>7867.14145028313</c:v>
                </c:pt>
                <c:pt idx="24">
                  <c:v>7867.14145028313</c:v>
                </c:pt>
                <c:pt idx="25">
                  <c:v>7867.14145028313</c:v>
                </c:pt>
                <c:pt idx="26">
                  <c:v>7867.14145028313</c:v>
                </c:pt>
                <c:pt idx="27">
                  <c:v>7867.14145028313</c:v>
                </c:pt>
                <c:pt idx="28">
                  <c:v>7867.14145028313</c:v>
                </c:pt>
                <c:pt idx="29">
                  <c:v>7867.14145028313</c:v>
                </c:pt>
                <c:pt idx="30">
                  <c:v>7867.14145028313</c:v>
                </c:pt>
                <c:pt idx="31">
                  <c:v>7867.14145028313</c:v>
                </c:pt>
                <c:pt idx="32">
                  <c:v>7867.14145028313</c:v>
                </c:pt>
                <c:pt idx="33">
                  <c:v>7867.14145028313</c:v>
                </c:pt>
                <c:pt idx="34">
                  <c:v>7867.14145028313</c:v>
                </c:pt>
                <c:pt idx="35">
                  <c:v>7867.14145028313</c:v>
                </c:pt>
                <c:pt idx="36">
                  <c:v>7867.14145028313</c:v>
                </c:pt>
                <c:pt idx="37">
                  <c:v>7867.14145028313</c:v>
                </c:pt>
                <c:pt idx="38">
                  <c:v>7867.14145028313</c:v>
                </c:pt>
                <c:pt idx="39">
                  <c:v>7867.14145028313</c:v>
                </c:pt>
                <c:pt idx="40">
                  <c:v>7867.14145028313</c:v>
                </c:pt>
                <c:pt idx="41">
                  <c:v>7867.14145028313</c:v>
                </c:pt>
                <c:pt idx="42">
                  <c:v>7867.14145028313</c:v>
                </c:pt>
                <c:pt idx="43">
                  <c:v>7867.14145028313</c:v>
                </c:pt>
                <c:pt idx="44">
                  <c:v>7867.14145028313</c:v>
                </c:pt>
                <c:pt idx="45">
                  <c:v>7867.14145028313</c:v>
                </c:pt>
                <c:pt idx="46">
                  <c:v>7867.14145028313</c:v>
                </c:pt>
                <c:pt idx="47">
                  <c:v>7867.14145028313</c:v>
                </c:pt>
                <c:pt idx="48">
                  <c:v>7867.14145028313</c:v>
                </c:pt>
                <c:pt idx="49">
                  <c:v>7867.14145028313</c:v>
                </c:pt>
                <c:pt idx="50">
                  <c:v>7867.14145028313</c:v>
                </c:pt>
                <c:pt idx="51">
                  <c:v>7867.14145028313</c:v>
                </c:pt>
                <c:pt idx="52">
                  <c:v>7867.14145028313</c:v>
                </c:pt>
                <c:pt idx="53">
                  <c:v>7867.14145028313</c:v>
                </c:pt>
                <c:pt idx="54">
                  <c:v>7867.14145028313</c:v>
                </c:pt>
                <c:pt idx="55">
                  <c:v>7867.14145028313</c:v>
                </c:pt>
                <c:pt idx="56">
                  <c:v>7867.14145028313</c:v>
                </c:pt>
                <c:pt idx="57">
                  <c:v>7867.14145028313</c:v>
                </c:pt>
                <c:pt idx="58">
                  <c:v>7867.14145028313</c:v>
                </c:pt>
                <c:pt idx="59">
                  <c:v>7867.14145028313</c:v>
                </c:pt>
                <c:pt idx="60">
                  <c:v>7867.14145028313</c:v>
                </c:pt>
                <c:pt idx="61">
                  <c:v>7867.14145028313</c:v>
                </c:pt>
                <c:pt idx="62">
                  <c:v>7867.14145028313</c:v>
                </c:pt>
                <c:pt idx="63">
                  <c:v>7867.14145028313</c:v>
                </c:pt>
                <c:pt idx="64">
                  <c:v>7867.14145028313</c:v>
                </c:pt>
                <c:pt idx="65">
                  <c:v>7867.14145028313</c:v>
                </c:pt>
                <c:pt idx="66">
                  <c:v>7867.14145028313</c:v>
                </c:pt>
                <c:pt idx="67">
                  <c:v>7867.14145028313</c:v>
                </c:pt>
                <c:pt idx="68">
                  <c:v>7867.14145028313</c:v>
                </c:pt>
                <c:pt idx="69">
                  <c:v>7867.14145028313</c:v>
                </c:pt>
                <c:pt idx="70">
                  <c:v>7867.14145028313</c:v>
                </c:pt>
                <c:pt idx="71">
                  <c:v>7867.14145028313</c:v>
                </c:pt>
                <c:pt idx="72">
                  <c:v>7867.14145028313</c:v>
                </c:pt>
                <c:pt idx="73">
                  <c:v>7867.14145028313</c:v>
                </c:pt>
                <c:pt idx="74">
                  <c:v>7867.14145028313</c:v>
                </c:pt>
                <c:pt idx="75">
                  <c:v>7867.14145028313</c:v>
                </c:pt>
                <c:pt idx="76">
                  <c:v>7867.14145028313</c:v>
                </c:pt>
                <c:pt idx="77">
                  <c:v>7867.14145028313</c:v>
                </c:pt>
                <c:pt idx="78">
                  <c:v>7867.14145028313</c:v>
                </c:pt>
                <c:pt idx="79">
                  <c:v>7867.14145028313</c:v>
                </c:pt>
                <c:pt idx="80">
                  <c:v>7867.14145028313</c:v>
                </c:pt>
                <c:pt idx="81">
                  <c:v>7867.14145028313</c:v>
                </c:pt>
                <c:pt idx="82">
                  <c:v>7867.14145028313</c:v>
                </c:pt>
                <c:pt idx="83">
                  <c:v>7867.14145028313</c:v>
                </c:pt>
                <c:pt idx="84">
                  <c:v>7867.14145028313</c:v>
                </c:pt>
                <c:pt idx="85">
                  <c:v>7867.14145028313</c:v>
                </c:pt>
                <c:pt idx="86">
                  <c:v>7867.14145028313</c:v>
                </c:pt>
                <c:pt idx="87">
                  <c:v>7867.14145028313</c:v>
                </c:pt>
                <c:pt idx="88">
                  <c:v>7867.14145028313</c:v>
                </c:pt>
                <c:pt idx="89">
                  <c:v>7867.14145028313</c:v>
                </c:pt>
                <c:pt idx="90">
                  <c:v>7867.14145028313</c:v>
                </c:pt>
                <c:pt idx="91">
                  <c:v>7867.14145028313</c:v>
                </c:pt>
                <c:pt idx="92">
                  <c:v>7867.14145028313</c:v>
                </c:pt>
                <c:pt idx="93">
                  <c:v>7867.14145028313</c:v>
                </c:pt>
                <c:pt idx="94">
                  <c:v>7867.14145028313</c:v>
                </c:pt>
                <c:pt idx="95">
                  <c:v>7867.14145028313</c:v>
                </c:pt>
                <c:pt idx="96">
                  <c:v>7867.14145028313</c:v>
                </c:pt>
                <c:pt idx="97">
                  <c:v>7867.14145028313</c:v>
                </c:pt>
                <c:pt idx="98">
                  <c:v>7867.14145028313</c:v>
                </c:pt>
                <c:pt idx="99">
                  <c:v>7867.14145028313</c:v>
                </c:pt>
                <c:pt idx="100">
                  <c:v>7867.14145028313</c:v>
                </c:pt>
                <c:pt idx="101">
                  <c:v>7867.14145028313</c:v>
                </c:pt>
                <c:pt idx="102">
                  <c:v>7867.14145028313</c:v>
                </c:pt>
                <c:pt idx="103">
                  <c:v>7867.14145028313</c:v>
                </c:pt>
                <c:pt idx="104">
                  <c:v>7867.14145028313</c:v>
                </c:pt>
                <c:pt idx="105">
                  <c:v>7867.14145028313</c:v>
                </c:pt>
                <c:pt idx="106">
                  <c:v>7867.14145028313</c:v>
                </c:pt>
                <c:pt idx="107">
                  <c:v>7867.14145028313</c:v>
                </c:pt>
                <c:pt idx="108">
                  <c:v>7867.14145028313</c:v>
                </c:pt>
                <c:pt idx="109">
                  <c:v>7867.14145028313</c:v>
                </c:pt>
                <c:pt idx="110">
                  <c:v>7867.14145028313</c:v>
                </c:pt>
                <c:pt idx="111">
                  <c:v>7867.14145028313</c:v>
                </c:pt>
                <c:pt idx="112">
                  <c:v>7867.14145028313</c:v>
                </c:pt>
                <c:pt idx="113">
                  <c:v>7867.14145028313</c:v>
                </c:pt>
                <c:pt idx="114">
                  <c:v>7867.14145028313</c:v>
                </c:pt>
                <c:pt idx="115">
                  <c:v>7867.14145028313</c:v>
                </c:pt>
                <c:pt idx="116">
                  <c:v>7867.14145028313</c:v>
                </c:pt>
                <c:pt idx="117">
                  <c:v>7867.14145028313</c:v>
                </c:pt>
                <c:pt idx="118">
                  <c:v>7867.14145028313</c:v>
                </c:pt>
                <c:pt idx="119">
                  <c:v>7867.14145028313</c:v>
                </c:pt>
                <c:pt idx="120">
                  <c:v>7867.14145028313</c:v>
                </c:pt>
                <c:pt idx="121">
                  <c:v>7867.14145028313</c:v>
                </c:pt>
                <c:pt idx="122">
                  <c:v>7867.14145028313</c:v>
                </c:pt>
                <c:pt idx="123">
                  <c:v>7867.14145028313</c:v>
                </c:pt>
                <c:pt idx="124">
                  <c:v>7867.14145028313</c:v>
                </c:pt>
                <c:pt idx="125">
                  <c:v>7867.14145028313</c:v>
                </c:pt>
                <c:pt idx="126">
                  <c:v>7867.14145028313</c:v>
                </c:pt>
                <c:pt idx="127">
                  <c:v>7867.14145028313</c:v>
                </c:pt>
                <c:pt idx="128">
                  <c:v>7867.14145028313</c:v>
                </c:pt>
                <c:pt idx="129">
                  <c:v>7867.14145028313</c:v>
                </c:pt>
                <c:pt idx="130">
                  <c:v>7867.14145028313</c:v>
                </c:pt>
                <c:pt idx="131">
                  <c:v>7867.14145028313</c:v>
                </c:pt>
                <c:pt idx="132">
                  <c:v>7867.14145028313</c:v>
                </c:pt>
                <c:pt idx="133">
                  <c:v>7867.14145028313</c:v>
                </c:pt>
                <c:pt idx="134">
                  <c:v>7867.14145028313</c:v>
                </c:pt>
                <c:pt idx="135">
                  <c:v>7867.14145028313</c:v>
                </c:pt>
                <c:pt idx="136">
                  <c:v>7867.14145028313</c:v>
                </c:pt>
                <c:pt idx="137">
                  <c:v>7867.14145028313</c:v>
                </c:pt>
                <c:pt idx="138">
                  <c:v>7867.14145028313</c:v>
                </c:pt>
                <c:pt idx="139">
                  <c:v>7867.14145028313</c:v>
                </c:pt>
                <c:pt idx="140">
                  <c:v>7867.14145028313</c:v>
                </c:pt>
                <c:pt idx="141">
                  <c:v>7867.14145028313</c:v>
                </c:pt>
                <c:pt idx="142">
                  <c:v>7867.14145028313</c:v>
                </c:pt>
                <c:pt idx="143">
                  <c:v>7867.14145028313</c:v>
                </c:pt>
                <c:pt idx="144">
                  <c:v>7867.14145028313</c:v>
                </c:pt>
                <c:pt idx="145">
                  <c:v>7867.14145028313</c:v>
                </c:pt>
                <c:pt idx="146">
                  <c:v>7867.14145028313</c:v>
                </c:pt>
                <c:pt idx="147">
                  <c:v>7867.14145028313</c:v>
                </c:pt>
                <c:pt idx="148">
                  <c:v>7867.14145028313</c:v>
                </c:pt>
                <c:pt idx="149">
                  <c:v>7867.14145028313</c:v>
                </c:pt>
                <c:pt idx="150">
                  <c:v>7867.14145028313</c:v>
                </c:pt>
                <c:pt idx="151">
                  <c:v>7867.14145028313</c:v>
                </c:pt>
                <c:pt idx="152">
                  <c:v>7867.14145028313</c:v>
                </c:pt>
                <c:pt idx="153">
                  <c:v>7867.14145028313</c:v>
                </c:pt>
                <c:pt idx="154">
                  <c:v>7867.14145028313</c:v>
                </c:pt>
                <c:pt idx="155">
                  <c:v>7867.14145028313</c:v>
                </c:pt>
                <c:pt idx="156">
                  <c:v>7867.14145028313</c:v>
                </c:pt>
                <c:pt idx="157">
                  <c:v>7867.14145028313</c:v>
                </c:pt>
                <c:pt idx="158">
                  <c:v>7867.14145028313</c:v>
                </c:pt>
                <c:pt idx="159">
                  <c:v>7867.14145028313</c:v>
                </c:pt>
                <c:pt idx="160">
                  <c:v>7867.14145028313</c:v>
                </c:pt>
                <c:pt idx="161">
                  <c:v>7867.14145028313</c:v>
                </c:pt>
                <c:pt idx="162">
                  <c:v>7867.14145028313</c:v>
                </c:pt>
                <c:pt idx="163">
                  <c:v>7867.14145028313</c:v>
                </c:pt>
                <c:pt idx="164">
                  <c:v>7867.14145028313</c:v>
                </c:pt>
                <c:pt idx="165">
                  <c:v>7867.14145028313</c:v>
                </c:pt>
                <c:pt idx="166">
                  <c:v>7867.14145028313</c:v>
                </c:pt>
                <c:pt idx="167">
                  <c:v>7867.14145028313</c:v>
                </c:pt>
                <c:pt idx="168">
                  <c:v>7867.14145028313</c:v>
                </c:pt>
                <c:pt idx="169">
                  <c:v>7867.14145028313</c:v>
                </c:pt>
                <c:pt idx="170">
                  <c:v>7867.14145028313</c:v>
                </c:pt>
                <c:pt idx="171">
                  <c:v>7867.14145028313</c:v>
                </c:pt>
                <c:pt idx="172">
                  <c:v>7867.14145028313</c:v>
                </c:pt>
                <c:pt idx="173">
                  <c:v>7867.14145028313</c:v>
                </c:pt>
                <c:pt idx="174">
                  <c:v>7867.14145028313</c:v>
                </c:pt>
                <c:pt idx="175">
                  <c:v>7867.14145028313</c:v>
                </c:pt>
                <c:pt idx="176">
                  <c:v>7867.14145028313</c:v>
                </c:pt>
                <c:pt idx="177">
                  <c:v>7867.14145028313</c:v>
                </c:pt>
                <c:pt idx="178">
                  <c:v>7867.14145028313</c:v>
                </c:pt>
                <c:pt idx="179">
                  <c:v>7867.14145028313</c:v>
                </c:pt>
                <c:pt idx="180">
                  <c:v>7867.14145028313</c:v>
                </c:pt>
                <c:pt idx="181">
                  <c:v>7867.14145028313</c:v>
                </c:pt>
                <c:pt idx="182">
                  <c:v>7867.14145028313</c:v>
                </c:pt>
                <c:pt idx="183">
                  <c:v>7867.14145028313</c:v>
                </c:pt>
                <c:pt idx="184">
                  <c:v>7867.14145028313</c:v>
                </c:pt>
                <c:pt idx="185">
                  <c:v>7867.14145028313</c:v>
                </c:pt>
                <c:pt idx="186">
                  <c:v>7867.14145028313</c:v>
                </c:pt>
                <c:pt idx="187">
                  <c:v>7867.14145028313</c:v>
                </c:pt>
                <c:pt idx="188">
                  <c:v>7867.14145028313</c:v>
                </c:pt>
                <c:pt idx="189">
                  <c:v>7867.14145028313</c:v>
                </c:pt>
                <c:pt idx="190">
                  <c:v>7867.14145028313</c:v>
                </c:pt>
                <c:pt idx="191">
                  <c:v>7867.14145028313</c:v>
                </c:pt>
                <c:pt idx="192">
                  <c:v>7867.14145028313</c:v>
                </c:pt>
                <c:pt idx="193">
                  <c:v>7867.14145028313</c:v>
                </c:pt>
                <c:pt idx="194">
                  <c:v>7867.14145028313</c:v>
                </c:pt>
                <c:pt idx="195">
                  <c:v>7867.14145028313</c:v>
                </c:pt>
                <c:pt idx="196">
                  <c:v>7867.14145028313</c:v>
                </c:pt>
                <c:pt idx="197">
                  <c:v>7867.14145028313</c:v>
                </c:pt>
                <c:pt idx="198">
                  <c:v>7867.14145028313</c:v>
                </c:pt>
                <c:pt idx="199">
                  <c:v>7867.14145028313</c:v>
                </c:pt>
                <c:pt idx="200">
                  <c:v>7867.14145028313</c:v>
                </c:pt>
                <c:pt idx="201">
                  <c:v>7867.14145028313</c:v>
                </c:pt>
                <c:pt idx="202">
                  <c:v>7867.14145028313</c:v>
                </c:pt>
                <c:pt idx="203">
                  <c:v>7867.14145028313</c:v>
                </c:pt>
                <c:pt idx="204">
                  <c:v>7867.14145028313</c:v>
                </c:pt>
                <c:pt idx="205">
                  <c:v>7867.14145028313</c:v>
                </c:pt>
                <c:pt idx="206">
                  <c:v>7867.14145028313</c:v>
                </c:pt>
                <c:pt idx="207">
                  <c:v>7867.14145028313</c:v>
                </c:pt>
                <c:pt idx="208">
                  <c:v>7867.14145028313</c:v>
                </c:pt>
                <c:pt idx="209">
                  <c:v>7867.14145028313</c:v>
                </c:pt>
                <c:pt idx="210">
                  <c:v>7867.14145028313</c:v>
                </c:pt>
                <c:pt idx="211">
                  <c:v>7867.14145028313</c:v>
                </c:pt>
                <c:pt idx="212">
                  <c:v>7867.14145028313</c:v>
                </c:pt>
                <c:pt idx="213">
                  <c:v>7867.14145028313</c:v>
                </c:pt>
                <c:pt idx="214">
                  <c:v>7867.14145028313</c:v>
                </c:pt>
                <c:pt idx="215">
                  <c:v>7867.14145028313</c:v>
                </c:pt>
                <c:pt idx="216">
                  <c:v>7867.14145028313</c:v>
                </c:pt>
                <c:pt idx="217">
                  <c:v>7867.14145028313</c:v>
                </c:pt>
                <c:pt idx="218">
                  <c:v>7867.14145028313</c:v>
                </c:pt>
                <c:pt idx="219">
                  <c:v>7867.14145028313</c:v>
                </c:pt>
                <c:pt idx="220">
                  <c:v>7867.14145028313</c:v>
                </c:pt>
                <c:pt idx="221">
                  <c:v>7867.14145028313</c:v>
                </c:pt>
                <c:pt idx="222">
                  <c:v>7867.14145028313</c:v>
                </c:pt>
                <c:pt idx="223">
                  <c:v>7867.14145028313</c:v>
                </c:pt>
                <c:pt idx="224">
                  <c:v>7867.14145028313</c:v>
                </c:pt>
                <c:pt idx="225">
                  <c:v>7867.14145028313</c:v>
                </c:pt>
                <c:pt idx="226">
                  <c:v>7867.14145028313</c:v>
                </c:pt>
                <c:pt idx="227">
                  <c:v>7867.14145028313</c:v>
                </c:pt>
                <c:pt idx="228">
                  <c:v>7867.14145028313</c:v>
                </c:pt>
                <c:pt idx="229">
                  <c:v>7867.14145028313</c:v>
                </c:pt>
                <c:pt idx="230">
                  <c:v>7867.14145028313</c:v>
                </c:pt>
                <c:pt idx="231">
                  <c:v>7867.14145028313</c:v>
                </c:pt>
                <c:pt idx="232">
                  <c:v>7867.14145028313</c:v>
                </c:pt>
                <c:pt idx="233">
                  <c:v>7867.14145028313</c:v>
                </c:pt>
                <c:pt idx="234">
                  <c:v>7867.14145028313</c:v>
                </c:pt>
                <c:pt idx="235">
                  <c:v>7867.14145028313</c:v>
                </c:pt>
                <c:pt idx="236">
                  <c:v>7867.14145028313</c:v>
                </c:pt>
                <c:pt idx="237">
                  <c:v>7867.14145028313</c:v>
                </c:pt>
                <c:pt idx="238">
                  <c:v>7867.14145028313</c:v>
                </c:pt>
                <c:pt idx="239">
                  <c:v>7867.14145028313</c:v>
                </c:pt>
                <c:pt idx="240">
                  <c:v>7867.14145028313</c:v>
                </c:pt>
                <c:pt idx="241">
                  <c:v>7867.14145028313</c:v>
                </c:pt>
                <c:pt idx="242">
                  <c:v>7867.14145028313</c:v>
                </c:pt>
                <c:pt idx="243">
                  <c:v>7867.14145028313</c:v>
                </c:pt>
                <c:pt idx="244">
                  <c:v>7867.14145028313</c:v>
                </c:pt>
                <c:pt idx="245">
                  <c:v>7867.14145028313</c:v>
                </c:pt>
                <c:pt idx="246">
                  <c:v>7867.14145028313</c:v>
                </c:pt>
                <c:pt idx="247">
                  <c:v>7867.14145028313</c:v>
                </c:pt>
                <c:pt idx="248">
                  <c:v>7867.14145028313</c:v>
                </c:pt>
                <c:pt idx="249">
                  <c:v>7867.14145028313</c:v>
                </c:pt>
                <c:pt idx="250">
                  <c:v>7867.14145028313</c:v>
                </c:pt>
                <c:pt idx="251">
                  <c:v>7867.14145028313</c:v>
                </c:pt>
                <c:pt idx="252">
                  <c:v>7867.14145028313</c:v>
                </c:pt>
                <c:pt idx="253">
                  <c:v>7867.14145028313</c:v>
                </c:pt>
                <c:pt idx="254">
                  <c:v>7867.14145028313</c:v>
                </c:pt>
                <c:pt idx="255">
                  <c:v>7867.14145028313</c:v>
                </c:pt>
                <c:pt idx="256">
                  <c:v>7867.14145028313</c:v>
                </c:pt>
                <c:pt idx="257">
                  <c:v>7867.14145028313</c:v>
                </c:pt>
                <c:pt idx="258">
                  <c:v>7867.14145028313</c:v>
                </c:pt>
                <c:pt idx="259">
                  <c:v>7867.14145028313</c:v>
                </c:pt>
                <c:pt idx="260">
                  <c:v>7867.14145028313</c:v>
                </c:pt>
                <c:pt idx="261">
                  <c:v>7867.14145028313</c:v>
                </c:pt>
                <c:pt idx="262">
                  <c:v>7867.14145028313</c:v>
                </c:pt>
                <c:pt idx="263">
                  <c:v>7867.14145028313</c:v>
                </c:pt>
                <c:pt idx="264">
                  <c:v>7867.14145028313</c:v>
                </c:pt>
                <c:pt idx="265">
                  <c:v>7867.14145028313</c:v>
                </c:pt>
                <c:pt idx="266">
                  <c:v>7867.14145028313</c:v>
                </c:pt>
                <c:pt idx="267">
                  <c:v>7867.14145028313</c:v>
                </c:pt>
                <c:pt idx="268">
                  <c:v>7867.14145028313</c:v>
                </c:pt>
                <c:pt idx="269">
                  <c:v>7867.14145028313</c:v>
                </c:pt>
                <c:pt idx="270">
                  <c:v>7867.14145028313</c:v>
                </c:pt>
                <c:pt idx="271">
                  <c:v>7867.14145028313</c:v>
                </c:pt>
                <c:pt idx="272">
                  <c:v>7867.14145028313</c:v>
                </c:pt>
                <c:pt idx="273">
                  <c:v>7867.14145028313</c:v>
                </c:pt>
                <c:pt idx="274">
                  <c:v>7867.14145028313</c:v>
                </c:pt>
                <c:pt idx="275">
                  <c:v>7867.14145028313</c:v>
                </c:pt>
                <c:pt idx="276">
                  <c:v>7867.14145028313</c:v>
                </c:pt>
                <c:pt idx="277">
                  <c:v>7867.14145028313</c:v>
                </c:pt>
                <c:pt idx="278">
                  <c:v>7867.14145028313</c:v>
                </c:pt>
                <c:pt idx="279">
                  <c:v>7867.14145028313</c:v>
                </c:pt>
                <c:pt idx="280">
                  <c:v>7867.14145028313</c:v>
                </c:pt>
                <c:pt idx="281">
                  <c:v>7867.14145028313</c:v>
                </c:pt>
                <c:pt idx="282">
                  <c:v>7867.14145028313</c:v>
                </c:pt>
                <c:pt idx="283">
                  <c:v>7867.14145028313</c:v>
                </c:pt>
                <c:pt idx="284">
                  <c:v>7867.14145028313</c:v>
                </c:pt>
                <c:pt idx="285">
                  <c:v>7867.14145028313</c:v>
                </c:pt>
                <c:pt idx="286">
                  <c:v>7867.14145028313</c:v>
                </c:pt>
                <c:pt idx="287">
                  <c:v>7867.14145028313</c:v>
                </c:pt>
                <c:pt idx="288">
                  <c:v>7867.14145028313</c:v>
                </c:pt>
                <c:pt idx="289">
                  <c:v>7867.14145028313</c:v>
                </c:pt>
                <c:pt idx="290">
                  <c:v>7867.14145028313</c:v>
                </c:pt>
                <c:pt idx="291">
                  <c:v>7867.14145028313</c:v>
                </c:pt>
                <c:pt idx="292">
                  <c:v>7867.14145028313</c:v>
                </c:pt>
                <c:pt idx="293">
                  <c:v>7867.14145028313</c:v>
                </c:pt>
                <c:pt idx="294">
                  <c:v>7867.14145028313</c:v>
                </c:pt>
                <c:pt idx="295">
                  <c:v>7867.14145028313</c:v>
                </c:pt>
                <c:pt idx="296">
                  <c:v>7867.14145028313</c:v>
                </c:pt>
                <c:pt idx="297">
                  <c:v>7867.14145028313</c:v>
                </c:pt>
                <c:pt idx="298">
                  <c:v>7867.14145028313</c:v>
                </c:pt>
                <c:pt idx="299">
                  <c:v>7867.14145028313</c:v>
                </c:pt>
                <c:pt idx="300">
                  <c:v>7867.14145028313</c:v>
                </c:pt>
                <c:pt idx="301">
                  <c:v>7867.14145028313</c:v>
                </c:pt>
                <c:pt idx="302">
                  <c:v>7867.14145028313</c:v>
                </c:pt>
                <c:pt idx="303">
                  <c:v>7867.14145028313</c:v>
                </c:pt>
                <c:pt idx="304">
                  <c:v>7867.14145028313</c:v>
                </c:pt>
                <c:pt idx="305">
                  <c:v>7867.14145028313</c:v>
                </c:pt>
                <c:pt idx="306">
                  <c:v>7867.14145028313</c:v>
                </c:pt>
                <c:pt idx="307">
                  <c:v>7867.14145028313</c:v>
                </c:pt>
                <c:pt idx="308">
                  <c:v>7867.14145028313</c:v>
                </c:pt>
                <c:pt idx="309">
                  <c:v>7867.14145028313</c:v>
                </c:pt>
                <c:pt idx="310">
                  <c:v>7867.14145028313</c:v>
                </c:pt>
                <c:pt idx="311">
                  <c:v>7867.14145028313</c:v>
                </c:pt>
                <c:pt idx="312">
                  <c:v>7867.14145028313</c:v>
                </c:pt>
                <c:pt idx="313">
                  <c:v>7867.14145028313</c:v>
                </c:pt>
                <c:pt idx="314">
                  <c:v>7867.14145028313</c:v>
                </c:pt>
                <c:pt idx="315">
                  <c:v>7867.14145028313</c:v>
                </c:pt>
                <c:pt idx="316">
                  <c:v>7867.14145028313</c:v>
                </c:pt>
                <c:pt idx="317">
                  <c:v>7867.14145028313</c:v>
                </c:pt>
                <c:pt idx="318">
                  <c:v>7867.14145028313</c:v>
                </c:pt>
                <c:pt idx="319">
                  <c:v>7867.14145028313</c:v>
                </c:pt>
                <c:pt idx="320">
                  <c:v>7867.14145028313</c:v>
                </c:pt>
                <c:pt idx="321">
                  <c:v>7867.14145028313</c:v>
                </c:pt>
                <c:pt idx="322">
                  <c:v>7867.14145028313</c:v>
                </c:pt>
                <c:pt idx="323">
                  <c:v>7867.14145028313</c:v>
                </c:pt>
                <c:pt idx="324">
                  <c:v>7867.14145028313</c:v>
                </c:pt>
                <c:pt idx="325">
                  <c:v>7867.14145028313</c:v>
                </c:pt>
                <c:pt idx="326">
                  <c:v>7867.14145028313</c:v>
                </c:pt>
                <c:pt idx="327">
                  <c:v>7867.14145028313</c:v>
                </c:pt>
                <c:pt idx="328">
                  <c:v>7867.14145028313</c:v>
                </c:pt>
                <c:pt idx="329">
                  <c:v>7867.14145028313</c:v>
                </c:pt>
                <c:pt idx="330">
                  <c:v>7867.14145028313</c:v>
                </c:pt>
                <c:pt idx="331">
                  <c:v>7867.14145028313</c:v>
                </c:pt>
                <c:pt idx="332">
                  <c:v>7867.14145028313</c:v>
                </c:pt>
                <c:pt idx="333">
                  <c:v>7867.14145028313</c:v>
                </c:pt>
                <c:pt idx="334">
                  <c:v>7867.14145028313</c:v>
                </c:pt>
                <c:pt idx="335">
                  <c:v>7867.14145028313</c:v>
                </c:pt>
                <c:pt idx="336">
                  <c:v>7867.14145028313</c:v>
                </c:pt>
                <c:pt idx="337">
                  <c:v>7867.14145028313</c:v>
                </c:pt>
                <c:pt idx="338">
                  <c:v>7867.14145028313</c:v>
                </c:pt>
                <c:pt idx="339">
                  <c:v>7867.14145028313</c:v>
                </c:pt>
                <c:pt idx="340">
                  <c:v>7867.14145028313</c:v>
                </c:pt>
                <c:pt idx="341">
                  <c:v>7867.14145028313</c:v>
                </c:pt>
                <c:pt idx="342">
                  <c:v>7867.14145028313</c:v>
                </c:pt>
                <c:pt idx="343">
                  <c:v>7867.14145028313</c:v>
                </c:pt>
                <c:pt idx="344">
                  <c:v>7867.14145028313</c:v>
                </c:pt>
                <c:pt idx="345">
                  <c:v>7867.14145028313</c:v>
                </c:pt>
                <c:pt idx="346">
                  <c:v>7867.14145028313</c:v>
                </c:pt>
                <c:pt idx="347">
                  <c:v>7867.14145028313</c:v>
                </c:pt>
                <c:pt idx="348">
                  <c:v>7867.14145028313</c:v>
                </c:pt>
                <c:pt idx="349">
                  <c:v>7867.14145028313</c:v>
                </c:pt>
                <c:pt idx="350">
                  <c:v>7867.14145028313</c:v>
                </c:pt>
                <c:pt idx="351">
                  <c:v>7867.14145028313</c:v>
                </c:pt>
                <c:pt idx="352">
                  <c:v>7867.14145028313</c:v>
                </c:pt>
                <c:pt idx="353">
                  <c:v>7867.14145028313</c:v>
                </c:pt>
                <c:pt idx="354">
                  <c:v>7867.14145028313</c:v>
                </c:pt>
                <c:pt idx="355">
                  <c:v>7867.14145028313</c:v>
                </c:pt>
                <c:pt idx="356">
                  <c:v>7867.14145028313</c:v>
                </c:pt>
                <c:pt idx="357">
                  <c:v>7867.14145028313</c:v>
                </c:pt>
                <c:pt idx="358">
                  <c:v>7867.14145028313</c:v>
                </c:pt>
                <c:pt idx="359">
                  <c:v>7867.14145028313</c:v>
                </c:pt>
                <c:pt idx="360">
                  <c:v>7867.14145028313</c:v>
                </c:pt>
                <c:pt idx="361">
                  <c:v>7867.14145028313</c:v>
                </c:pt>
                <c:pt idx="362">
                  <c:v>7867.14145028313</c:v>
                </c:pt>
                <c:pt idx="363">
                  <c:v>7867.14145028313</c:v>
                </c:pt>
                <c:pt idx="364">
                  <c:v>7867.14145028313</c:v>
                </c:pt>
                <c:pt idx="365">
                  <c:v>7867.14145028313</c:v>
                </c:pt>
                <c:pt idx="366">
                  <c:v>7867.14145028313</c:v>
                </c:pt>
                <c:pt idx="367">
                  <c:v>7867.14145028313</c:v>
                </c:pt>
                <c:pt idx="368">
                  <c:v>7867.14145028313</c:v>
                </c:pt>
                <c:pt idx="369">
                  <c:v>7867.14145028313</c:v>
                </c:pt>
                <c:pt idx="370">
                  <c:v>7867.14145028313</c:v>
                </c:pt>
                <c:pt idx="371">
                  <c:v>7867.14145028313</c:v>
                </c:pt>
                <c:pt idx="372">
                  <c:v>7867.14145028313</c:v>
                </c:pt>
                <c:pt idx="373">
                  <c:v>7867.14145028313</c:v>
                </c:pt>
                <c:pt idx="374">
                  <c:v>7867.14145028313</c:v>
                </c:pt>
                <c:pt idx="375">
                  <c:v>7867.14145028313</c:v>
                </c:pt>
                <c:pt idx="376">
                  <c:v>7867.14145028313</c:v>
                </c:pt>
                <c:pt idx="377">
                  <c:v>7867.14145028313</c:v>
                </c:pt>
                <c:pt idx="378">
                  <c:v>7867.14145028313</c:v>
                </c:pt>
                <c:pt idx="379">
                  <c:v>7867.14145028313</c:v>
                </c:pt>
                <c:pt idx="380">
                  <c:v>7867.14145028313</c:v>
                </c:pt>
                <c:pt idx="381">
                  <c:v>7867.14145028313</c:v>
                </c:pt>
                <c:pt idx="382">
                  <c:v>7867.14145028313</c:v>
                </c:pt>
                <c:pt idx="383">
                  <c:v>7867.14145028313</c:v>
                </c:pt>
                <c:pt idx="384">
                  <c:v>7867.14145028313</c:v>
                </c:pt>
                <c:pt idx="385">
                  <c:v>7867.14145028313</c:v>
                </c:pt>
                <c:pt idx="386">
                  <c:v>7867.14145028313</c:v>
                </c:pt>
                <c:pt idx="387">
                  <c:v>7867.14145028313</c:v>
                </c:pt>
                <c:pt idx="388">
                  <c:v>7867.14145028313</c:v>
                </c:pt>
                <c:pt idx="389">
                  <c:v>7867.14145028313</c:v>
                </c:pt>
                <c:pt idx="390">
                  <c:v>7867.14145028313</c:v>
                </c:pt>
                <c:pt idx="391">
                  <c:v>7867.14145028313</c:v>
                </c:pt>
                <c:pt idx="392">
                  <c:v>7867.14145028313</c:v>
                </c:pt>
                <c:pt idx="393">
                  <c:v>7867.14145028313</c:v>
                </c:pt>
                <c:pt idx="394">
                  <c:v>7867.14145028313</c:v>
                </c:pt>
                <c:pt idx="395">
                  <c:v>7867.14145028313</c:v>
                </c:pt>
                <c:pt idx="396">
                  <c:v>7867.14145028313</c:v>
                </c:pt>
                <c:pt idx="397">
                  <c:v>7867.14145028313</c:v>
                </c:pt>
                <c:pt idx="398">
                  <c:v>7867.14145028313</c:v>
                </c:pt>
                <c:pt idx="399">
                  <c:v>7867.14145028313</c:v>
                </c:pt>
                <c:pt idx="400">
                  <c:v>7867.14145028313</c:v>
                </c:pt>
                <c:pt idx="401">
                  <c:v>7867.14145028313</c:v>
                </c:pt>
                <c:pt idx="402">
                  <c:v>7867.14145028313</c:v>
                </c:pt>
                <c:pt idx="403">
                  <c:v>7867.14145028313</c:v>
                </c:pt>
                <c:pt idx="404">
                  <c:v>7867.14145028313</c:v>
                </c:pt>
                <c:pt idx="405">
                  <c:v>7867.14145028313</c:v>
                </c:pt>
                <c:pt idx="406">
                  <c:v>7867.14145028313</c:v>
                </c:pt>
                <c:pt idx="407">
                  <c:v>7867.14145028313</c:v>
                </c:pt>
                <c:pt idx="408">
                  <c:v>7867.14145028313</c:v>
                </c:pt>
                <c:pt idx="409">
                  <c:v>7867.14145028313</c:v>
                </c:pt>
                <c:pt idx="410">
                  <c:v>7867.14145028313</c:v>
                </c:pt>
                <c:pt idx="411">
                  <c:v>7867.14145028313</c:v>
                </c:pt>
                <c:pt idx="412">
                  <c:v>7867.14145028313</c:v>
                </c:pt>
                <c:pt idx="413">
                  <c:v>7867.14145028313</c:v>
                </c:pt>
                <c:pt idx="414">
                  <c:v>7867.14145028313</c:v>
                </c:pt>
                <c:pt idx="415">
                  <c:v>7867.14145028313</c:v>
                </c:pt>
                <c:pt idx="416">
                  <c:v>7867.14145028313</c:v>
                </c:pt>
                <c:pt idx="417">
                  <c:v>7867.14145028313</c:v>
                </c:pt>
                <c:pt idx="418">
                  <c:v>7867.14145028313</c:v>
                </c:pt>
                <c:pt idx="419">
                  <c:v>7867.14145028313</c:v>
                </c:pt>
                <c:pt idx="420">
                  <c:v>7867.14145028313</c:v>
                </c:pt>
                <c:pt idx="421">
                  <c:v>7867.14145028313</c:v>
                </c:pt>
                <c:pt idx="422">
                  <c:v>7867.14145028313</c:v>
                </c:pt>
                <c:pt idx="423">
                  <c:v>7867.14145028313</c:v>
                </c:pt>
                <c:pt idx="424">
                  <c:v>7867.14145028313</c:v>
                </c:pt>
                <c:pt idx="425">
                  <c:v>7867.14145028313</c:v>
                </c:pt>
                <c:pt idx="426">
                  <c:v>7867.14145028313</c:v>
                </c:pt>
                <c:pt idx="427">
                  <c:v>7867.14145028313</c:v>
                </c:pt>
                <c:pt idx="428">
                  <c:v>7867.14145028313</c:v>
                </c:pt>
                <c:pt idx="429">
                  <c:v>7867.14145028313</c:v>
                </c:pt>
                <c:pt idx="430">
                  <c:v>7867.14145028313</c:v>
                </c:pt>
                <c:pt idx="431">
                  <c:v>7867.14145028313</c:v>
                </c:pt>
                <c:pt idx="432">
                  <c:v>7867.14145028313</c:v>
                </c:pt>
                <c:pt idx="433">
                  <c:v>7867.14145028313</c:v>
                </c:pt>
                <c:pt idx="434">
                  <c:v>7867.14145028313</c:v>
                </c:pt>
                <c:pt idx="435">
                  <c:v>7867.14145028313</c:v>
                </c:pt>
                <c:pt idx="436">
                  <c:v>7867.14145028313</c:v>
                </c:pt>
                <c:pt idx="437">
                  <c:v>7867.14145028313</c:v>
                </c:pt>
                <c:pt idx="438">
                  <c:v>7867.14145028313</c:v>
                </c:pt>
                <c:pt idx="439">
                  <c:v>7867.14145028313</c:v>
                </c:pt>
                <c:pt idx="440">
                  <c:v>7867.14145028313</c:v>
                </c:pt>
                <c:pt idx="441">
                  <c:v>7867.14145028313</c:v>
                </c:pt>
                <c:pt idx="442">
                  <c:v>7867.14145028313</c:v>
                </c:pt>
                <c:pt idx="443">
                  <c:v>7867.14145028313</c:v>
                </c:pt>
                <c:pt idx="444">
                  <c:v>7867.14145028313</c:v>
                </c:pt>
                <c:pt idx="445">
                  <c:v>7867.14145028313</c:v>
                </c:pt>
                <c:pt idx="446">
                  <c:v>7867.14145028313</c:v>
                </c:pt>
                <c:pt idx="447">
                  <c:v>7867.14145028313</c:v>
                </c:pt>
                <c:pt idx="448">
                  <c:v>7867.14145028313</c:v>
                </c:pt>
                <c:pt idx="449">
                  <c:v>7867.14145028313</c:v>
                </c:pt>
                <c:pt idx="450">
                  <c:v>7867.14145028313</c:v>
                </c:pt>
                <c:pt idx="451">
                  <c:v>7867.14145028313</c:v>
                </c:pt>
                <c:pt idx="452">
                  <c:v>7867.14145028313</c:v>
                </c:pt>
                <c:pt idx="453">
                  <c:v>7867.14145028313</c:v>
                </c:pt>
                <c:pt idx="454">
                  <c:v>7867.14145028313</c:v>
                </c:pt>
                <c:pt idx="455">
                  <c:v>7867.14145028313</c:v>
                </c:pt>
                <c:pt idx="456">
                  <c:v>7867.14145028313</c:v>
                </c:pt>
                <c:pt idx="457">
                  <c:v>7867.14145028313</c:v>
                </c:pt>
                <c:pt idx="458">
                  <c:v>7867.14145028313</c:v>
                </c:pt>
                <c:pt idx="459">
                  <c:v>7867.14145028313</c:v>
                </c:pt>
                <c:pt idx="460">
                  <c:v>7867.14145028313</c:v>
                </c:pt>
                <c:pt idx="461">
                  <c:v>7867.14145028313</c:v>
                </c:pt>
                <c:pt idx="462">
                  <c:v>7867.14145028313</c:v>
                </c:pt>
                <c:pt idx="463">
                  <c:v>7867.14145028313</c:v>
                </c:pt>
                <c:pt idx="464">
                  <c:v>7867.14145028313</c:v>
                </c:pt>
                <c:pt idx="465">
                  <c:v>7867.14145028313</c:v>
                </c:pt>
                <c:pt idx="466">
                  <c:v>7867.14145028313</c:v>
                </c:pt>
                <c:pt idx="467">
                  <c:v>7867.14145028313</c:v>
                </c:pt>
                <c:pt idx="468">
                  <c:v>7867.14145028313</c:v>
                </c:pt>
                <c:pt idx="469">
                  <c:v>7867.14145028313</c:v>
                </c:pt>
                <c:pt idx="470">
                  <c:v>7867.14145028313</c:v>
                </c:pt>
                <c:pt idx="471">
                  <c:v>7867.14145028313</c:v>
                </c:pt>
                <c:pt idx="472">
                  <c:v>7867.14145028313</c:v>
                </c:pt>
                <c:pt idx="473">
                  <c:v>7867.14145028313</c:v>
                </c:pt>
                <c:pt idx="474">
                  <c:v>7867.14145028313</c:v>
                </c:pt>
                <c:pt idx="475">
                  <c:v>7867.14145028313</c:v>
                </c:pt>
                <c:pt idx="476">
                  <c:v>7867.14145028313</c:v>
                </c:pt>
                <c:pt idx="477">
                  <c:v>7867.14145028313</c:v>
                </c:pt>
                <c:pt idx="478">
                  <c:v>7867.14145028313</c:v>
                </c:pt>
                <c:pt idx="479">
                  <c:v>7867.14145028313</c:v>
                </c:pt>
                <c:pt idx="480">
                  <c:v>7867.14145028313</c:v>
                </c:pt>
                <c:pt idx="481">
                  <c:v>7867.14145028313</c:v>
                </c:pt>
                <c:pt idx="482">
                  <c:v>7867.14145028313</c:v>
                </c:pt>
                <c:pt idx="483">
                  <c:v>7867.14145028313</c:v>
                </c:pt>
                <c:pt idx="484">
                  <c:v>7867.14145028313</c:v>
                </c:pt>
                <c:pt idx="485">
                  <c:v>7867.14145028313</c:v>
                </c:pt>
                <c:pt idx="486">
                  <c:v>7867.14145028313</c:v>
                </c:pt>
                <c:pt idx="487">
                  <c:v>7867.14145028313</c:v>
                </c:pt>
                <c:pt idx="488">
                  <c:v>7867.14145028313</c:v>
                </c:pt>
                <c:pt idx="489">
                  <c:v>7867.14145028313</c:v>
                </c:pt>
                <c:pt idx="490">
                  <c:v>7867.14145028313</c:v>
                </c:pt>
                <c:pt idx="491">
                  <c:v>7867.14145028313</c:v>
                </c:pt>
                <c:pt idx="492">
                  <c:v>7867.14145028313</c:v>
                </c:pt>
                <c:pt idx="493">
                  <c:v>7867.14145028313</c:v>
                </c:pt>
                <c:pt idx="494">
                  <c:v>7867.14145028313</c:v>
                </c:pt>
                <c:pt idx="495">
                  <c:v>7867.14145028313</c:v>
                </c:pt>
                <c:pt idx="496">
                  <c:v>7867.14145028313</c:v>
                </c:pt>
                <c:pt idx="497">
                  <c:v>7867.14145028313</c:v>
                </c:pt>
                <c:pt idx="498">
                  <c:v>7867.14145028313</c:v>
                </c:pt>
                <c:pt idx="499">
                  <c:v>7867.14145028313</c:v>
                </c:pt>
                <c:pt idx="500">
                  <c:v>7867.14145028313</c:v>
                </c:pt>
                <c:pt idx="501">
                  <c:v>7867.14145028313</c:v>
                </c:pt>
                <c:pt idx="502">
                  <c:v>7867.14145028313</c:v>
                </c:pt>
                <c:pt idx="503">
                  <c:v>7867.14145028313</c:v>
                </c:pt>
                <c:pt idx="504">
                  <c:v>7867.14145028313</c:v>
                </c:pt>
                <c:pt idx="505">
                  <c:v>7867.14145028313</c:v>
                </c:pt>
                <c:pt idx="506">
                  <c:v>7867.14145028313</c:v>
                </c:pt>
                <c:pt idx="507">
                  <c:v>7867.14145028313</c:v>
                </c:pt>
                <c:pt idx="508">
                  <c:v>7867.14145028313</c:v>
                </c:pt>
                <c:pt idx="509">
                  <c:v>7867.14145028313</c:v>
                </c:pt>
                <c:pt idx="510">
                  <c:v>7867.14145028313</c:v>
                </c:pt>
                <c:pt idx="511">
                  <c:v>7867.14145028313</c:v>
                </c:pt>
                <c:pt idx="512">
                  <c:v>7867.14145028313</c:v>
                </c:pt>
                <c:pt idx="513">
                  <c:v>7867.14145028313</c:v>
                </c:pt>
                <c:pt idx="514">
                  <c:v>7867.14145028313</c:v>
                </c:pt>
                <c:pt idx="515">
                  <c:v>7867.14145028313</c:v>
                </c:pt>
                <c:pt idx="516">
                  <c:v>7867.14145028313</c:v>
                </c:pt>
                <c:pt idx="517">
                  <c:v>7867.14145028313</c:v>
                </c:pt>
                <c:pt idx="518">
                  <c:v>7867.14145028313</c:v>
                </c:pt>
                <c:pt idx="519">
                  <c:v>7867.14145028313</c:v>
                </c:pt>
                <c:pt idx="520">
                  <c:v>7867.14145028313</c:v>
                </c:pt>
                <c:pt idx="521">
                  <c:v>7867.14145028313</c:v>
                </c:pt>
                <c:pt idx="522">
                  <c:v>7867.14145028313</c:v>
                </c:pt>
                <c:pt idx="523">
                  <c:v>7867.14145028313</c:v>
                </c:pt>
                <c:pt idx="524">
                  <c:v>7867.14145028313</c:v>
                </c:pt>
                <c:pt idx="525">
                  <c:v>7867.14145028313</c:v>
                </c:pt>
                <c:pt idx="526">
                  <c:v>7867.14145028313</c:v>
                </c:pt>
                <c:pt idx="527">
                  <c:v>7867.14145028313</c:v>
                </c:pt>
                <c:pt idx="528">
                  <c:v>7867.14145028313</c:v>
                </c:pt>
                <c:pt idx="529">
                  <c:v>7867.14145028313</c:v>
                </c:pt>
                <c:pt idx="530">
                  <c:v>7867.14145028313</c:v>
                </c:pt>
                <c:pt idx="531">
                  <c:v>7867.14145028313</c:v>
                </c:pt>
                <c:pt idx="532">
                  <c:v>7867.14145028313</c:v>
                </c:pt>
                <c:pt idx="533">
                  <c:v>7867.14145028313</c:v>
                </c:pt>
                <c:pt idx="534">
                  <c:v>7867.14145028313</c:v>
                </c:pt>
                <c:pt idx="535">
                  <c:v>7867.14145028313</c:v>
                </c:pt>
                <c:pt idx="536">
                  <c:v>7867.14145028313</c:v>
                </c:pt>
                <c:pt idx="537">
                  <c:v>7867.14145028313</c:v>
                </c:pt>
                <c:pt idx="538">
                  <c:v>7867.14145028313</c:v>
                </c:pt>
                <c:pt idx="539">
                  <c:v>7867.14145028313</c:v>
                </c:pt>
                <c:pt idx="540">
                  <c:v>7867.14145028313</c:v>
                </c:pt>
                <c:pt idx="541">
                  <c:v>7867.14145028313</c:v>
                </c:pt>
                <c:pt idx="542">
                  <c:v>7867.14145028313</c:v>
                </c:pt>
                <c:pt idx="543">
                  <c:v>7867.14145028313</c:v>
                </c:pt>
                <c:pt idx="544">
                  <c:v>7867.14145028313</c:v>
                </c:pt>
                <c:pt idx="545">
                  <c:v>7867.14145028313</c:v>
                </c:pt>
                <c:pt idx="546">
                  <c:v>7867.14145028313</c:v>
                </c:pt>
                <c:pt idx="547">
                  <c:v>7867.14145028313</c:v>
                </c:pt>
                <c:pt idx="548">
                  <c:v>7867.14145028313</c:v>
                </c:pt>
                <c:pt idx="549">
                  <c:v>7867.14145028313</c:v>
                </c:pt>
                <c:pt idx="550">
                  <c:v>7867.14145028313</c:v>
                </c:pt>
                <c:pt idx="551">
                  <c:v>7867.14145028313</c:v>
                </c:pt>
                <c:pt idx="552">
                  <c:v>7867.14145028313</c:v>
                </c:pt>
                <c:pt idx="553">
                  <c:v>7867.14145028313</c:v>
                </c:pt>
                <c:pt idx="554">
                  <c:v>7867.14145028313</c:v>
                </c:pt>
                <c:pt idx="555">
                  <c:v>7867.14145028313</c:v>
                </c:pt>
                <c:pt idx="556">
                  <c:v>7867.14145028313</c:v>
                </c:pt>
                <c:pt idx="557">
                  <c:v>7867.14145028313</c:v>
                </c:pt>
                <c:pt idx="558">
                  <c:v>7867.14145028313</c:v>
                </c:pt>
                <c:pt idx="559">
                  <c:v>7867.14145028313</c:v>
                </c:pt>
                <c:pt idx="560">
                  <c:v>7867.14145028313</c:v>
                </c:pt>
                <c:pt idx="561">
                  <c:v>7867.14145028313</c:v>
                </c:pt>
                <c:pt idx="562">
                  <c:v>7867.14145028313</c:v>
                </c:pt>
                <c:pt idx="563">
                  <c:v>7867.14145028313</c:v>
                </c:pt>
                <c:pt idx="564">
                  <c:v>7867.14145028313</c:v>
                </c:pt>
                <c:pt idx="565">
                  <c:v>7867.14145028313</c:v>
                </c:pt>
                <c:pt idx="566">
                  <c:v>7867.14145028313</c:v>
                </c:pt>
                <c:pt idx="567">
                  <c:v>7867.14145028313</c:v>
                </c:pt>
                <c:pt idx="568">
                  <c:v>7867.14145028313</c:v>
                </c:pt>
                <c:pt idx="569">
                  <c:v>7867.14145028313</c:v>
                </c:pt>
                <c:pt idx="570">
                  <c:v>7867.14145028313</c:v>
                </c:pt>
                <c:pt idx="571">
                  <c:v>7867.14145028313</c:v>
                </c:pt>
                <c:pt idx="572">
                  <c:v>7867.14145028313</c:v>
                </c:pt>
                <c:pt idx="573">
                  <c:v>7867.14145028313</c:v>
                </c:pt>
                <c:pt idx="574">
                  <c:v>7867.14145028313</c:v>
                </c:pt>
                <c:pt idx="575">
                  <c:v>7867.14145028313</c:v>
                </c:pt>
                <c:pt idx="576">
                  <c:v>7867.14145028313</c:v>
                </c:pt>
                <c:pt idx="577">
                  <c:v>7867.14145028313</c:v>
                </c:pt>
                <c:pt idx="578">
                  <c:v>7867.14145028313</c:v>
                </c:pt>
                <c:pt idx="579">
                  <c:v>7867.14145028313</c:v>
                </c:pt>
                <c:pt idx="580">
                  <c:v>7867.14145028313</c:v>
                </c:pt>
                <c:pt idx="581">
                  <c:v>7867.14145028313</c:v>
                </c:pt>
                <c:pt idx="582">
                  <c:v>7867.14145028313</c:v>
                </c:pt>
                <c:pt idx="583">
                  <c:v>7867.14145028313</c:v>
                </c:pt>
                <c:pt idx="584">
                  <c:v>7867.14145028313</c:v>
                </c:pt>
                <c:pt idx="585">
                  <c:v>7867.14145028313</c:v>
                </c:pt>
                <c:pt idx="586">
                  <c:v>7867.14145028313</c:v>
                </c:pt>
                <c:pt idx="587">
                  <c:v>7867.14145028313</c:v>
                </c:pt>
                <c:pt idx="588">
                  <c:v>7867.14145028313</c:v>
                </c:pt>
                <c:pt idx="589">
                  <c:v>7867.14145028313</c:v>
                </c:pt>
                <c:pt idx="590">
                  <c:v>7867.14145028313</c:v>
                </c:pt>
                <c:pt idx="591">
                  <c:v>7867.14145028313</c:v>
                </c:pt>
                <c:pt idx="592">
                  <c:v>7867.14145028313</c:v>
                </c:pt>
                <c:pt idx="593">
                  <c:v>7867.14145028313</c:v>
                </c:pt>
                <c:pt idx="594">
                  <c:v>7867.14145028313</c:v>
                </c:pt>
                <c:pt idx="595">
                  <c:v>7867.14145028313</c:v>
                </c:pt>
                <c:pt idx="596">
                  <c:v>7867.14145028313</c:v>
                </c:pt>
                <c:pt idx="597">
                  <c:v>7867.14145028313</c:v>
                </c:pt>
                <c:pt idx="598">
                  <c:v>7867.14145028313</c:v>
                </c:pt>
                <c:pt idx="599">
                  <c:v>7867.14145028313</c:v>
                </c:pt>
                <c:pt idx="600">
                  <c:v>7867.14145028313</c:v>
                </c:pt>
                <c:pt idx="601">
                  <c:v>7867.14145028313</c:v>
                </c:pt>
                <c:pt idx="602">
                  <c:v>7867.14145028313</c:v>
                </c:pt>
                <c:pt idx="603">
                  <c:v>7867.14145028313</c:v>
                </c:pt>
                <c:pt idx="604">
                  <c:v>7867.14145028313</c:v>
                </c:pt>
                <c:pt idx="605">
                  <c:v>7867.14145028313</c:v>
                </c:pt>
                <c:pt idx="606">
                  <c:v>7867.14145028313</c:v>
                </c:pt>
                <c:pt idx="607">
                  <c:v>7867.14145028313</c:v>
                </c:pt>
                <c:pt idx="608">
                  <c:v>7867.14145028313</c:v>
                </c:pt>
                <c:pt idx="609">
                  <c:v>7867.14145028313</c:v>
                </c:pt>
                <c:pt idx="610">
                  <c:v>7867.14145028313</c:v>
                </c:pt>
                <c:pt idx="611">
                  <c:v>7867.14145028313</c:v>
                </c:pt>
                <c:pt idx="612">
                  <c:v>7867.14145028313</c:v>
                </c:pt>
                <c:pt idx="613">
                  <c:v>7867.14145028313</c:v>
                </c:pt>
                <c:pt idx="614">
                  <c:v>7867.14145028313</c:v>
                </c:pt>
                <c:pt idx="615">
                  <c:v>7867.14145028313</c:v>
                </c:pt>
                <c:pt idx="616">
                  <c:v>7867.14145028313</c:v>
                </c:pt>
                <c:pt idx="617">
                  <c:v>7867.14145028313</c:v>
                </c:pt>
                <c:pt idx="618">
                  <c:v>7867.14145028313</c:v>
                </c:pt>
                <c:pt idx="619">
                  <c:v>7867.14145028313</c:v>
                </c:pt>
                <c:pt idx="620">
                  <c:v>7867.14145028313</c:v>
                </c:pt>
                <c:pt idx="621">
                  <c:v>7867.14145028313</c:v>
                </c:pt>
                <c:pt idx="622">
                  <c:v>7867.14145028313</c:v>
                </c:pt>
                <c:pt idx="623">
                  <c:v>7867.14145028313</c:v>
                </c:pt>
                <c:pt idx="624">
                  <c:v>7867.14145028313</c:v>
                </c:pt>
                <c:pt idx="625">
                  <c:v>7867.14145028313</c:v>
                </c:pt>
                <c:pt idx="626">
                  <c:v>7867.14145028313</c:v>
                </c:pt>
                <c:pt idx="627">
                  <c:v>7867.14145028313</c:v>
                </c:pt>
                <c:pt idx="628">
                  <c:v>7867.14145028313</c:v>
                </c:pt>
                <c:pt idx="629">
                  <c:v>7867.14145028313</c:v>
                </c:pt>
                <c:pt idx="630">
                  <c:v>7867.14145028313</c:v>
                </c:pt>
                <c:pt idx="631">
                  <c:v>7867.14145028313</c:v>
                </c:pt>
                <c:pt idx="632">
                  <c:v>7867.14145028313</c:v>
                </c:pt>
                <c:pt idx="633">
                  <c:v>7867.14145028313</c:v>
                </c:pt>
                <c:pt idx="634">
                  <c:v>7867.14145028313</c:v>
                </c:pt>
                <c:pt idx="635">
                  <c:v>7867.14145028313</c:v>
                </c:pt>
                <c:pt idx="636">
                  <c:v>7867.14145028313</c:v>
                </c:pt>
                <c:pt idx="637">
                  <c:v>7867.14145028313</c:v>
                </c:pt>
                <c:pt idx="638">
                  <c:v>7867.14145028313</c:v>
                </c:pt>
                <c:pt idx="639">
                  <c:v>7867.14145028313</c:v>
                </c:pt>
                <c:pt idx="640">
                  <c:v>7867.14145028313</c:v>
                </c:pt>
                <c:pt idx="641">
                  <c:v>7867.14145028313</c:v>
                </c:pt>
                <c:pt idx="642">
                  <c:v>7867.14145028313</c:v>
                </c:pt>
                <c:pt idx="643">
                  <c:v>7867.14145028313</c:v>
                </c:pt>
                <c:pt idx="644">
                  <c:v>7867.14145028313</c:v>
                </c:pt>
                <c:pt idx="645">
                  <c:v>7867.14145028313</c:v>
                </c:pt>
                <c:pt idx="646">
                  <c:v>7867.14145028313</c:v>
                </c:pt>
                <c:pt idx="647">
                  <c:v>7867.14145028313</c:v>
                </c:pt>
                <c:pt idx="648">
                  <c:v>7867.14145028313</c:v>
                </c:pt>
                <c:pt idx="649">
                  <c:v>7867.14145028313</c:v>
                </c:pt>
                <c:pt idx="650">
                  <c:v>7867.14145028313</c:v>
                </c:pt>
                <c:pt idx="651">
                  <c:v>7867.14145028313</c:v>
                </c:pt>
                <c:pt idx="652">
                  <c:v>7867.14145028313</c:v>
                </c:pt>
                <c:pt idx="653">
                  <c:v>7867.14145028313</c:v>
                </c:pt>
                <c:pt idx="654">
                  <c:v>7867.14145028313</c:v>
                </c:pt>
                <c:pt idx="655">
                  <c:v>7867.14145028313</c:v>
                </c:pt>
                <c:pt idx="656">
                  <c:v>7867.14145028313</c:v>
                </c:pt>
                <c:pt idx="657">
                  <c:v>7867.14145028313</c:v>
                </c:pt>
                <c:pt idx="658">
                  <c:v>7867.14145028313</c:v>
                </c:pt>
                <c:pt idx="659">
                  <c:v>7867.14145028313</c:v>
                </c:pt>
                <c:pt idx="660">
                  <c:v>7867.14145028313</c:v>
                </c:pt>
                <c:pt idx="661">
                  <c:v>7867.14145028313</c:v>
                </c:pt>
                <c:pt idx="662">
                  <c:v>7867.14145028313</c:v>
                </c:pt>
                <c:pt idx="663">
                  <c:v>7867.14145028313</c:v>
                </c:pt>
                <c:pt idx="664">
                  <c:v>7867.14145028313</c:v>
                </c:pt>
                <c:pt idx="665">
                  <c:v>7867.14145028313</c:v>
                </c:pt>
                <c:pt idx="666">
                  <c:v>7867.14145028313</c:v>
                </c:pt>
                <c:pt idx="667">
                  <c:v>7867.14145028313</c:v>
                </c:pt>
                <c:pt idx="668">
                  <c:v>7867.14145028313</c:v>
                </c:pt>
                <c:pt idx="669">
                  <c:v>7867.14145028313</c:v>
                </c:pt>
                <c:pt idx="670">
                  <c:v>7867.14145028313</c:v>
                </c:pt>
                <c:pt idx="671">
                  <c:v>7867.14145028313</c:v>
                </c:pt>
                <c:pt idx="672">
                  <c:v>7867.14145028313</c:v>
                </c:pt>
                <c:pt idx="673">
                  <c:v>7867.14145028313</c:v>
                </c:pt>
                <c:pt idx="674">
                  <c:v>7867.14145028313</c:v>
                </c:pt>
                <c:pt idx="675">
                  <c:v>7867.14145028313</c:v>
                </c:pt>
                <c:pt idx="676">
                  <c:v>7867.14145028313</c:v>
                </c:pt>
                <c:pt idx="677">
                  <c:v>7867.14145028313</c:v>
                </c:pt>
                <c:pt idx="678">
                  <c:v>7867.14145028313</c:v>
                </c:pt>
                <c:pt idx="679">
                  <c:v>7867.14145028313</c:v>
                </c:pt>
                <c:pt idx="680">
                  <c:v>7867.14145028313</c:v>
                </c:pt>
                <c:pt idx="681">
                  <c:v>7867.14145028313</c:v>
                </c:pt>
                <c:pt idx="682">
                  <c:v>7867.14145028313</c:v>
                </c:pt>
                <c:pt idx="683">
                  <c:v>7867.14145028313</c:v>
                </c:pt>
                <c:pt idx="684">
                  <c:v>7867.14145028313</c:v>
                </c:pt>
                <c:pt idx="685">
                  <c:v>7867.14145028313</c:v>
                </c:pt>
                <c:pt idx="686">
                  <c:v>7867.14145028313</c:v>
                </c:pt>
                <c:pt idx="687">
                  <c:v>7867.14145028313</c:v>
                </c:pt>
                <c:pt idx="688">
                  <c:v>7867.14145028313</c:v>
                </c:pt>
                <c:pt idx="689">
                  <c:v>7867.14145028313</c:v>
                </c:pt>
                <c:pt idx="690">
                  <c:v>7867.14145028313</c:v>
                </c:pt>
                <c:pt idx="691">
                  <c:v>7867.14145028313</c:v>
                </c:pt>
                <c:pt idx="692">
                  <c:v>7867.14145028313</c:v>
                </c:pt>
                <c:pt idx="693">
                  <c:v>7867.14145028313</c:v>
                </c:pt>
                <c:pt idx="694">
                  <c:v>7867.14145028313</c:v>
                </c:pt>
                <c:pt idx="695">
                  <c:v>7867.14145028313</c:v>
                </c:pt>
                <c:pt idx="696">
                  <c:v>7867.14145028313</c:v>
                </c:pt>
                <c:pt idx="697">
                  <c:v>7867.14145028313</c:v>
                </c:pt>
                <c:pt idx="698">
                  <c:v>7867.14145028313</c:v>
                </c:pt>
                <c:pt idx="699">
                  <c:v>7867.14145028313</c:v>
                </c:pt>
                <c:pt idx="700">
                  <c:v>7867.14145028313</c:v>
                </c:pt>
                <c:pt idx="701">
                  <c:v>7867.14145028313</c:v>
                </c:pt>
                <c:pt idx="702">
                  <c:v>7867.14145028313</c:v>
                </c:pt>
                <c:pt idx="703">
                  <c:v>7867.14145028313</c:v>
                </c:pt>
                <c:pt idx="704">
                  <c:v>7867.14145028313</c:v>
                </c:pt>
                <c:pt idx="705">
                  <c:v>7867.14145028313</c:v>
                </c:pt>
                <c:pt idx="706">
                  <c:v>7867.14145028313</c:v>
                </c:pt>
                <c:pt idx="707">
                  <c:v>7867.14145028313</c:v>
                </c:pt>
                <c:pt idx="708">
                  <c:v>7867.14145028313</c:v>
                </c:pt>
                <c:pt idx="709">
                  <c:v>7867.14145028313</c:v>
                </c:pt>
                <c:pt idx="710">
                  <c:v>7867.14145028313</c:v>
                </c:pt>
                <c:pt idx="711">
                  <c:v>7867.14145028313</c:v>
                </c:pt>
                <c:pt idx="712">
                  <c:v>7867.14145028313</c:v>
                </c:pt>
                <c:pt idx="713">
                  <c:v>7867.14145028313</c:v>
                </c:pt>
                <c:pt idx="714">
                  <c:v>7867.14145028313</c:v>
                </c:pt>
                <c:pt idx="715">
                  <c:v>7867.14145028313</c:v>
                </c:pt>
                <c:pt idx="716">
                  <c:v>7867.14145028313</c:v>
                </c:pt>
                <c:pt idx="717">
                  <c:v>7867.14145028313</c:v>
                </c:pt>
                <c:pt idx="718">
                  <c:v>7867.14145028313</c:v>
                </c:pt>
                <c:pt idx="719">
                  <c:v>7867.14145028313</c:v>
                </c:pt>
                <c:pt idx="720">
                  <c:v>7867.14145028313</c:v>
                </c:pt>
                <c:pt idx="721">
                  <c:v>7867.14145028313</c:v>
                </c:pt>
                <c:pt idx="722">
                  <c:v>7867.14145028313</c:v>
                </c:pt>
                <c:pt idx="723">
                  <c:v>7867.14145028313</c:v>
                </c:pt>
                <c:pt idx="724">
                  <c:v>7867.14145028313</c:v>
                </c:pt>
                <c:pt idx="725">
                  <c:v>7867.14145028313</c:v>
                </c:pt>
                <c:pt idx="726">
                  <c:v>7867.14145028313</c:v>
                </c:pt>
                <c:pt idx="727">
                  <c:v>7867.14145028313</c:v>
                </c:pt>
                <c:pt idx="728">
                  <c:v>7867.14145028313</c:v>
                </c:pt>
                <c:pt idx="729">
                  <c:v>7867.14145028313</c:v>
                </c:pt>
                <c:pt idx="730">
                  <c:v>7867.14145028313</c:v>
                </c:pt>
                <c:pt idx="731">
                  <c:v>7867.14145028313</c:v>
                </c:pt>
                <c:pt idx="732">
                  <c:v>7867.14145028313</c:v>
                </c:pt>
                <c:pt idx="733">
                  <c:v>7867.14145028313</c:v>
                </c:pt>
                <c:pt idx="734">
                  <c:v>7867.14145028313</c:v>
                </c:pt>
                <c:pt idx="735">
                  <c:v>7867.14145028313</c:v>
                </c:pt>
                <c:pt idx="736">
                  <c:v>7867.14145028313</c:v>
                </c:pt>
                <c:pt idx="737">
                  <c:v>7867.14145028313</c:v>
                </c:pt>
                <c:pt idx="738">
                  <c:v>7867.14145028313</c:v>
                </c:pt>
                <c:pt idx="739">
                  <c:v>7867.14145028313</c:v>
                </c:pt>
                <c:pt idx="740">
                  <c:v>7867.14145028313</c:v>
                </c:pt>
                <c:pt idx="741">
                  <c:v>7867.14145028313</c:v>
                </c:pt>
                <c:pt idx="742">
                  <c:v>7867.14145028313</c:v>
                </c:pt>
                <c:pt idx="743">
                  <c:v>7867.14145028313</c:v>
                </c:pt>
                <c:pt idx="744">
                  <c:v>7867.14145028313</c:v>
                </c:pt>
                <c:pt idx="745">
                  <c:v>7867.14145028313</c:v>
                </c:pt>
                <c:pt idx="746">
                  <c:v>7867.14145028313</c:v>
                </c:pt>
                <c:pt idx="747">
                  <c:v>7867.14145028313</c:v>
                </c:pt>
                <c:pt idx="748">
                  <c:v>7867.14145028313</c:v>
                </c:pt>
                <c:pt idx="749">
                  <c:v>7867.14145028313</c:v>
                </c:pt>
                <c:pt idx="750">
                  <c:v>7867.14145028313</c:v>
                </c:pt>
                <c:pt idx="751">
                  <c:v>7867.14145028313</c:v>
                </c:pt>
                <c:pt idx="752">
                  <c:v>7867.14145028313</c:v>
                </c:pt>
                <c:pt idx="753">
                  <c:v>7867.14145028313</c:v>
                </c:pt>
                <c:pt idx="754">
                  <c:v>7867.14145028313</c:v>
                </c:pt>
                <c:pt idx="755">
                  <c:v>7867.14145028313</c:v>
                </c:pt>
                <c:pt idx="756">
                  <c:v>7867.14145028313</c:v>
                </c:pt>
                <c:pt idx="757">
                  <c:v>7867.14145028313</c:v>
                </c:pt>
                <c:pt idx="758">
                  <c:v>7867.14145028313</c:v>
                </c:pt>
                <c:pt idx="759">
                  <c:v>7867.14145028313</c:v>
                </c:pt>
                <c:pt idx="760">
                  <c:v>7867.14145028313</c:v>
                </c:pt>
                <c:pt idx="761">
                  <c:v>7867.14145028313</c:v>
                </c:pt>
                <c:pt idx="762">
                  <c:v>7867.14145028313</c:v>
                </c:pt>
                <c:pt idx="763">
                  <c:v>7867.14145028313</c:v>
                </c:pt>
                <c:pt idx="764">
                  <c:v>7867.14145028313</c:v>
                </c:pt>
                <c:pt idx="765">
                  <c:v>7867.14145028313</c:v>
                </c:pt>
                <c:pt idx="766">
                  <c:v>7867.14145028313</c:v>
                </c:pt>
                <c:pt idx="767">
                  <c:v>7867.14145028313</c:v>
                </c:pt>
                <c:pt idx="768">
                  <c:v>7867.14145028313</c:v>
                </c:pt>
                <c:pt idx="769">
                  <c:v>7867.14145028313</c:v>
                </c:pt>
                <c:pt idx="770">
                  <c:v>7867.14145028313</c:v>
                </c:pt>
                <c:pt idx="771">
                  <c:v>7867.14145028313</c:v>
                </c:pt>
                <c:pt idx="772">
                  <c:v>7867.14145028313</c:v>
                </c:pt>
                <c:pt idx="773">
                  <c:v>7867.14145028313</c:v>
                </c:pt>
                <c:pt idx="774">
                  <c:v>7867.14145028313</c:v>
                </c:pt>
                <c:pt idx="775">
                  <c:v>7867.14145028313</c:v>
                </c:pt>
                <c:pt idx="776">
                  <c:v>7867.14145028313</c:v>
                </c:pt>
                <c:pt idx="777">
                  <c:v>7867.14145028313</c:v>
                </c:pt>
                <c:pt idx="778">
                  <c:v>7867.14145028313</c:v>
                </c:pt>
                <c:pt idx="779">
                  <c:v>7867.14145028313</c:v>
                </c:pt>
                <c:pt idx="780">
                  <c:v>7867.14145028313</c:v>
                </c:pt>
                <c:pt idx="781">
                  <c:v>7867.14145028313</c:v>
                </c:pt>
                <c:pt idx="782">
                  <c:v>7867.14145028313</c:v>
                </c:pt>
                <c:pt idx="783">
                  <c:v>7867.14145028313</c:v>
                </c:pt>
                <c:pt idx="784">
                  <c:v>7867.14145028313</c:v>
                </c:pt>
                <c:pt idx="785">
                  <c:v>7867.14145028313</c:v>
                </c:pt>
                <c:pt idx="786">
                  <c:v>7867.14145028313</c:v>
                </c:pt>
                <c:pt idx="787">
                  <c:v>7867.14145028313</c:v>
                </c:pt>
                <c:pt idx="788">
                  <c:v>7867.14145028313</c:v>
                </c:pt>
                <c:pt idx="789">
                  <c:v>7867.14145028313</c:v>
                </c:pt>
                <c:pt idx="790">
                  <c:v>7867.14145028313</c:v>
                </c:pt>
                <c:pt idx="791">
                  <c:v>7867.14145028313</c:v>
                </c:pt>
                <c:pt idx="792">
                  <c:v>7867.14145028313</c:v>
                </c:pt>
                <c:pt idx="793">
                  <c:v>7867.14145028313</c:v>
                </c:pt>
                <c:pt idx="794">
                  <c:v>7867.14145028313</c:v>
                </c:pt>
                <c:pt idx="795">
                  <c:v>7867.14145028313</c:v>
                </c:pt>
                <c:pt idx="796">
                  <c:v>7867.14145028313</c:v>
                </c:pt>
                <c:pt idx="797">
                  <c:v>7867.14145028313</c:v>
                </c:pt>
                <c:pt idx="798">
                  <c:v>7867.14145028313</c:v>
                </c:pt>
                <c:pt idx="799">
                  <c:v>7867.14145028313</c:v>
                </c:pt>
                <c:pt idx="800">
                  <c:v>7867.14145028313</c:v>
                </c:pt>
                <c:pt idx="801">
                  <c:v>7867.14145028313</c:v>
                </c:pt>
                <c:pt idx="802">
                  <c:v>7867.14145028313</c:v>
                </c:pt>
                <c:pt idx="803">
                  <c:v>7867.14145028313</c:v>
                </c:pt>
                <c:pt idx="804">
                  <c:v>7867.14145028313</c:v>
                </c:pt>
                <c:pt idx="805">
                  <c:v>7867.14145028313</c:v>
                </c:pt>
                <c:pt idx="806">
                  <c:v>7867.14145028313</c:v>
                </c:pt>
                <c:pt idx="807">
                  <c:v>7867.14145028313</c:v>
                </c:pt>
                <c:pt idx="808">
                  <c:v>7867.14145028313</c:v>
                </c:pt>
                <c:pt idx="809">
                  <c:v>7867.14145028313</c:v>
                </c:pt>
                <c:pt idx="810">
                  <c:v>7867.14145028313</c:v>
                </c:pt>
                <c:pt idx="811">
                  <c:v>7867.14145028313</c:v>
                </c:pt>
                <c:pt idx="812">
                  <c:v>7867.14145028313</c:v>
                </c:pt>
                <c:pt idx="813">
                  <c:v>7867.14145028313</c:v>
                </c:pt>
                <c:pt idx="814">
                  <c:v>7867.14145028313</c:v>
                </c:pt>
                <c:pt idx="815">
                  <c:v>7867.14145028313</c:v>
                </c:pt>
                <c:pt idx="816">
                  <c:v>7867.14145028313</c:v>
                </c:pt>
                <c:pt idx="817">
                  <c:v>7867.14145028313</c:v>
                </c:pt>
                <c:pt idx="818">
                  <c:v>7867.14145028313</c:v>
                </c:pt>
                <c:pt idx="819">
                  <c:v>7867.14145028313</c:v>
                </c:pt>
                <c:pt idx="820">
                  <c:v>7867.14145028313</c:v>
                </c:pt>
                <c:pt idx="821">
                  <c:v>7867.14145028313</c:v>
                </c:pt>
                <c:pt idx="822">
                  <c:v>7867.14145028313</c:v>
                </c:pt>
                <c:pt idx="823">
                  <c:v>7867.14145028313</c:v>
                </c:pt>
                <c:pt idx="824">
                  <c:v>7867.14145028313</c:v>
                </c:pt>
                <c:pt idx="825">
                  <c:v>7867.14145028313</c:v>
                </c:pt>
                <c:pt idx="826">
                  <c:v>7867.14145028313</c:v>
                </c:pt>
                <c:pt idx="827">
                  <c:v>7867.14145028313</c:v>
                </c:pt>
                <c:pt idx="828">
                  <c:v>7867.14145028313</c:v>
                </c:pt>
                <c:pt idx="829">
                  <c:v>7867.14145028313</c:v>
                </c:pt>
                <c:pt idx="830">
                  <c:v>7867.14145028313</c:v>
                </c:pt>
                <c:pt idx="831">
                  <c:v>7867.14145028313</c:v>
                </c:pt>
                <c:pt idx="832">
                  <c:v>7867.14145028313</c:v>
                </c:pt>
                <c:pt idx="833">
                  <c:v>7867.14145028313</c:v>
                </c:pt>
                <c:pt idx="834">
                  <c:v>7867.14145028313</c:v>
                </c:pt>
                <c:pt idx="835">
                  <c:v>7867.14145028313</c:v>
                </c:pt>
                <c:pt idx="836">
                  <c:v>7867.14145028313</c:v>
                </c:pt>
                <c:pt idx="837">
                  <c:v>7867.14145028313</c:v>
                </c:pt>
                <c:pt idx="838">
                  <c:v>7867.14145028313</c:v>
                </c:pt>
                <c:pt idx="839">
                  <c:v>7867.14145028313</c:v>
                </c:pt>
                <c:pt idx="840">
                  <c:v>7867.14145028313</c:v>
                </c:pt>
                <c:pt idx="841">
                  <c:v>7867.14145028313</c:v>
                </c:pt>
                <c:pt idx="842">
                  <c:v>7867.14145028313</c:v>
                </c:pt>
                <c:pt idx="843">
                  <c:v>7867.14145028313</c:v>
                </c:pt>
                <c:pt idx="844">
                  <c:v>7867.14145028313</c:v>
                </c:pt>
                <c:pt idx="845">
                  <c:v>7867.14145028313</c:v>
                </c:pt>
                <c:pt idx="846">
                  <c:v>7867.14145028313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Trans!$C$2:$C$848</c:f>
              <c:numCache>
                <c:formatCode>General</c:formatCode>
                <c:ptCount val="847"/>
                <c:pt idx="0">
                  <c:v>10507.0204480982</c:v>
                </c:pt>
                <c:pt idx="1">
                  <c:v>10507.0204480982</c:v>
                </c:pt>
                <c:pt idx="2">
                  <c:v>10507.0204480982</c:v>
                </c:pt>
                <c:pt idx="3">
                  <c:v>10507.0204480982</c:v>
                </c:pt>
                <c:pt idx="4">
                  <c:v>10507.0204480982</c:v>
                </c:pt>
                <c:pt idx="5">
                  <c:v>10507.0204480982</c:v>
                </c:pt>
                <c:pt idx="6">
                  <c:v>10507.0204480982</c:v>
                </c:pt>
                <c:pt idx="7">
                  <c:v>10507.0204480982</c:v>
                </c:pt>
                <c:pt idx="8">
                  <c:v>10507.0204480982</c:v>
                </c:pt>
                <c:pt idx="9">
                  <c:v>10507.0204480982</c:v>
                </c:pt>
                <c:pt idx="10">
                  <c:v>10507.0204480982</c:v>
                </c:pt>
                <c:pt idx="11">
                  <c:v>10507.0204480982</c:v>
                </c:pt>
                <c:pt idx="12">
                  <c:v>10507.0204480982</c:v>
                </c:pt>
                <c:pt idx="13">
                  <c:v>10507.0204480982</c:v>
                </c:pt>
                <c:pt idx="14">
                  <c:v>10507.0204480982</c:v>
                </c:pt>
                <c:pt idx="15">
                  <c:v>10507.0204480982</c:v>
                </c:pt>
                <c:pt idx="16">
                  <c:v>10507.0204480982</c:v>
                </c:pt>
                <c:pt idx="17">
                  <c:v>10507.0204480982</c:v>
                </c:pt>
                <c:pt idx="18">
                  <c:v>10507.0204480982</c:v>
                </c:pt>
                <c:pt idx="19">
                  <c:v>10507.0204480982</c:v>
                </c:pt>
                <c:pt idx="20">
                  <c:v>10507.0204480982</c:v>
                </c:pt>
                <c:pt idx="21">
                  <c:v>10507.0204480982</c:v>
                </c:pt>
                <c:pt idx="22">
                  <c:v>10507.0204480982</c:v>
                </c:pt>
                <c:pt idx="23">
                  <c:v>10507.0204480982</c:v>
                </c:pt>
                <c:pt idx="24">
                  <c:v>10507.0204480982</c:v>
                </c:pt>
                <c:pt idx="25">
                  <c:v>10507.0204480982</c:v>
                </c:pt>
                <c:pt idx="26">
                  <c:v>10507.0204480982</c:v>
                </c:pt>
                <c:pt idx="27">
                  <c:v>10507.0204480982</c:v>
                </c:pt>
                <c:pt idx="28">
                  <c:v>10507.0204480982</c:v>
                </c:pt>
                <c:pt idx="29">
                  <c:v>10507.0204480982</c:v>
                </c:pt>
                <c:pt idx="30">
                  <c:v>10507.0204480982</c:v>
                </c:pt>
                <c:pt idx="31">
                  <c:v>10507.0204480982</c:v>
                </c:pt>
                <c:pt idx="32">
                  <c:v>10507.0204480982</c:v>
                </c:pt>
                <c:pt idx="33">
                  <c:v>10507.0204480982</c:v>
                </c:pt>
                <c:pt idx="34">
                  <c:v>10507.0204480982</c:v>
                </c:pt>
                <c:pt idx="35">
                  <c:v>10507.0204480982</c:v>
                </c:pt>
                <c:pt idx="36">
                  <c:v>10507.0204480982</c:v>
                </c:pt>
                <c:pt idx="37">
                  <c:v>10507.0204480982</c:v>
                </c:pt>
                <c:pt idx="38">
                  <c:v>10507.0204480982</c:v>
                </c:pt>
                <c:pt idx="39">
                  <c:v>10507.0204480982</c:v>
                </c:pt>
                <c:pt idx="40">
                  <c:v>10507.0204480982</c:v>
                </c:pt>
                <c:pt idx="41">
                  <c:v>10507.0204480982</c:v>
                </c:pt>
                <c:pt idx="42">
                  <c:v>10507.0204480982</c:v>
                </c:pt>
                <c:pt idx="43">
                  <c:v>10507.0204480982</c:v>
                </c:pt>
                <c:pt idx="44">
                  <c:v>10507.0204480982</c:v>
                </c:pt>
                <c:pt idx="45">
                  <c:v>10507.0204480982</c:v>
                </c:pt>
                <c:pt idx="46">
                  <c:v>10507.0204480982</c:v>
                </c:pt>
                <c:pt idx="47">
                  <c:v>10507.0204480982</c:v>
                </c:pt>
                <c:pt idx="48">
                  <c:v>10507.0204480982</c:v>
                </c:pt>
                <c:pt idx="49">
                  <c:v>10507.0204480982</c:v>
                </c:pt>
                <c:pt idx="50">
                  <c:v>10507.0204480982</c:v>
                </c:pt>
                <c:pt idx="51">
                  <c:v>10507.0204480982</c:v>
                </c:pt>
                <c:pt idx="52">
                  <c:v>10507.0204480982</c:v>
                </c:pt>
                <c:pt idx="53">
                  <c:v>10507.0204480982</c:v>
                </c:pt>
                <c:pt idx="54">
                  <c:v>10507.0204480982</c:v>
                </c:pt>
                <c:pt idx="55">
                  <c:v>10507.0204480982</c:v>
                </c:pt>
                <c:pt idx="56">
                  <c:v>10507.0204480982</c:v>
                </c:pt>
                <c:pt idx="57">
                  <c:v>10507.0204480982</c:v>
                </c:pt>
                <c:pt idx="58">
                  <c:v>10507.0204480982</c:v>
                </c:pt>
                <c:pt idx="59">
                  <c:v>10507.0204480982</c:v>
                </c:pt>
                <c:pt idx="60">
                  <c:v>10507.0204480982</c:v>
                </c:pt>
                <c:pt idx="61">
                  <c:v>10507.0204480982</c:v>
                </c:pt>
                <c:pt idx="62">
                  <c:v>10507.0204480982</c:v>
                </c:pt>
                <c:pt idx="63">
                  <c:v>10507.0204480982</c:v>
                </c:pt>
                <c:pt idx="64">
                  <c:v>10507.0204480982</c:v>
                </c:pt>
                <c:pt idx="65">
                  <c:v>10507.0204480982</c:v>
                </c:pt>
                <c:pt idx="66">
                  <c:v>10507.0204480982</c:v>
                </c:pt>
                <c:pt idx="67">
                  <c:v>10507.0204480982</c:v>
                </c:pt>
                <c:pt idx="68">
                  <c:v>10507.0204480982</c:v>
                </c:pt>
                <c:pt idx="69">
                  <c:v>10507.0204480982</c:v>
                </c:pt>
                <c:pt idx="70">
                  <c:v>10507.0204480982</c:v>
                </c:pt>
                <c:pt idx="71">
                  <c:v>10507.0204480982</c:v>
                </c:pt>
                <c:pt idx="72">
                  <c:v>10507.0204480982</c:v>
                </c:pt>
                <c:pt idx="73">
                  <c:v>10507.0204480982</c:v>
                </c:pt>
                <c:pt idx="74">
                  <c:v>10507.0204480982</c:v>
                </c:pt>
                <c:pt idx="75">
                  <c:v>10507.0204480982</c:v>
                </c:pt>
                <c:pt idx="76">
                  <c:v>10507.0204480982</c:v>
                </c:pt>
                <c:pt idx="77">
                  <c:v>10507.0204480982</c:v>
                </c:pt>
                <c:pt idx="78">
                  <c:v>10507.0204480982</c:v>
                </c:pt>
                <c:pt idx="79">
                  <c:v>10507.0204480982</c:v>
                </c:pt>
                <c:pt idx="80">
                  <c:v>10507.0204480982</c:v>
                </c:pt>
                <c:pt idx="81">
                  <c:v>10507.0204480982</c:v>
                </c:pt>
                <c:pt idx="82">
                  <c:v>10507.0204480982</c:v>
                </c:pt>
                <c:pt idx="83">
                  <c:v>10507.0204480982</c:v>
                </c:pt>
                <c:pt idx="84">
                  <c:v>10507.0204480982</c:v>
                </c:pt>
                <c:pt idx="85">
                  <c:v>10507.0204480982</c:v>
                </c:pt>
                <c:pt idx="86">
                  <c:v>10507.0204480982</c:v>
                </c:pt>
                <c:pt idx="87">
                  <c:v>10507.0204480982</c:v>
                </c:pt>
                <c:pt idx="88">
                  <c:v>10507.0204480982</c:v>
                </c:pt>
                <c:pt idx="89">
                  <c:v>10507.0204480982</c:v>
                </c:pt>
                <c:pt idx="90">
                  <c:v>10507.0204480982</c:v>
                </c:pt>
                <c:pt idx="91">
                  <c:v>10507.0204480982</c:v>
                </c:pt>
                <c:pt idx="92">
                  <c:v>10507.0204480982</c:v>
                </c:pt>
                <c:pt idx="93">
                  <c:v>10507.0204480982</c:v>
                </c:pt>
                <c:pt idx="94">
                  <c:v>10507.0204480982</c:v>
                </c:pt>
                <c:pt idx="95">
                  <c:v>10507.0204480982</c:v>
                </c:pt>
                <c:pt idx="96">
                  <c:v>10507.0204480982</c:v>
                </c:pt>
                <c:pt idx="97">
                  <c:v>10507.0204480982</c:v>
                </c:pt>
                <c:pt idx="98">
                  <c:v>10507.0204480982</c:v>
                </c:pt>
                <c:pt idx="99">
                  <c:v>10507.0204480982</c:v>
                </c:pt>
                <c:pt idx="100">
                  <c:v>10507.0204480982</c:v>
                </c:pt>
                <c:pt idx="101">
                  <c:v>10507.0204480982</c:v>
                </c:pt>
                <c:pt idx="102">
                  <c:v>10507.0204480982</c:v>
                </c:pt>
                <c:pt idx="103">
                  <c:v>10507.0204480982</c:v>
                </c:pt>
                <c:pt idx="104">
                  <c:v>10507.0204480982</c:v>
                </c:pt>
                <c:pt idx="105">
                  <c:v>10507.0204480982</c:v>
                </c:pt>
                <c:pt idx="106">
                  <c:v>10507.0204480982</c:v>
                </c:pt>
                <c:pt idx="107">
                  <c:v>10507.0204480982</c:v>
                </c:pt>
                <c:pt idx="108">
                  <c:v>10507.0204480982</c:v>
                </c:pt>
                <c:pt idx="109">
                  <c:v>10507.0204480982</c:v>
                </c:pt>
                <c:pt idx="110">
                  <c:v>10507.0204480982</c:v>
                </c:pt>
                <c:pt idx="111">
                  <c:v>10507.0204480982</c:v>
                </c:pt>
                <c:pt idx="112">
                  <c:v>10507.0204480982</c:v>
                </c:pt>
                <c:pt idx="113">
                  <c:v>10507.0204480982</c:v>
                </c:pt>
                <c:pt idx="114">
                  <c:v>10507.0204480982</c:v>
                </c:pt>
                <c:pt idx="115">
                  <c:v>10507.0204480982</c:v>
                </c:pt>
                <c:pt idx="116">
                  <c:v>10507.0204480982</c:v>
                </c:pt>
                <c:pt idx="117">
                  <c:v>10507.0204480982</c:v>
                </c:pt>
                <c:pt idx="118">
                  <c:v>10507.0204480982</c:v>
                </c:pt>
                <c:pt idx="119">
                  <c:v>10507.0204480982</c:v>
                </c:pt>
                <c:pt idx="120">
                  <c:v>10507.0204480982</c:v>
                </c:pt>
                <c:pt idx="121">
                  <c:v>10507.0204480982</c:v>
                </c:pt>
                <c:pt idx="122">
                  <c:v>10507.0204480982</c:v>
                </c:pt>
                <c:pt idx="123">
                  <c:v>10507.0204480982</c:v>
                </c:pt>
                <c:pt idx="124">
                  <c:v>10507.0204480982</c:v>
                </c:pt>
                <c:pt idx="125">
                  <c:v>10507.0204480982</c:v>
                </c:pt>
                <c:pt idx="126">
                  <c:v>10507.0204480982</c:v>
                </c:pt>
                <c:pt idx="127">
                  <c:v>10507.0204480982</c:v>
                </c:pt>
                <c:pt idx="128">
                  <c:v>10507.0204480982</c:v>
                </c:pt>
                <c:pt idx="129">
                  <c:v>10507.0204480982</c:v>
                </c:pt>
                <c:pt idx="130">
                  <c:v>10507.0204480982</c:v>
                </c:pt>
                <c:pt idx="131">
                  <c:v>10507.0204480982</c:v>
                </c:pt>
                <c:pt idx="132">
                  <c:v>10507.0204480982</c:v>
                </c:pt>
                <c:pt idx="133">
                  <c:v>10507.0204480982</c:v>
                </c:pt>
                <c:pt idx="134">
                  <c:v>10507.0204480982</c:v>
                </c:pt>
                <c:pt idx="135">
                  <c:v>10507.0204480982</c:v>
                </c:pt>
                <c:pt idx="136">
                  <c:v>10507.0204480982</c:v>
                </c:pt>
                <c:pt idx="137">
                  <c:v>10507.0204480982</c:v>
                </c:pt>
                <c:pt idx="138">
                  <c:v>10507.0204480982</c:v>
                </c:pt>
                <c:pt idx="139">
                  <c:v>10507.0204480982</c:v>
                </c:pt>
                <c:pt idx="140">
                  <c:v>10507.0204480982</c:v>
                </c:pt>
                <c:pt idx="141">
                  <c:v>10507.0204480982</c:v>
                </c:pt>
                <c:pt idx="142">
                  <c:v>10507.0204480982</c:v>
                </c:pt>
                <c:pt idx="143">
                  <c:v>10507.0204480982</c:v>
                </c:pt>
                <c:pt idx="144">
                  <c:v>10507.0204480982</c:v>
                </c:pt>
                <c:pt idx="145">
                  <c:v>10507.0204480982</c:v>
                </c:pt>
                <c:pt idx="146">
                  <c:v>10507.0204480982</c:v>
                </c:pt>
                <c:pt idx="147">
                  <c:v>10507.0204480982</c:v>
                </c:pt>
                <c:pt idx="148">
                  <c:v>10507.0204480982</c:v>
                </c:pt>
                <c:pt idx="149">
                  <c:v>10507.0204480982</c:v>
                </c:pt>
                <c:pt idx="150">
                  <c:v>10507.0204480982</c:v>
                </c:pt>
                <c:pt idx="151">
                  <c:v>10507.0204480982</c:v>
                </c:pt>
                <c:pt idx="152">
                  <c:v>10507.0204480982</c:v>
                </c:pt>
                <c:pt idx="153">
                  <c:v>10507.0204480982</c:v>
                </c:pt>
                <c:pt idx="154">
                  <c:v>10507.0204480982</c:v>
                </c:pt>
                <c:pt idx="155">
                  <c:v>10507.0204480982</c:v>
                </c:pt>
                <c:pt idx="156">
                  <c:v>10507.0204480982</c:v>
                </c:pt>
                <c:pt idx="157">
                  <c:v>10507.0204480982</c:v>
                </c:pt>
                <c:pt idx="158">
                  <c:v>10507.0204480982</c:v>
                </c:pt>
                <c:pt idx="159">
                  <c:v>10507.0204480982</c:v>
                </c:pt>
                <c:pt idx="160">
                  <c:v>10507.0204480982</c:v>
                </c:pt>
                <c:pt idx="161">
                  <c:v>10507.0204480982</c:v>
                </c:pt>
                <c:pt idx="162">
                  <c:v>10507.0204480982</c:v>
                </c:pt>
                <c:pt idx="163">
                  <c:v>10507.0204480982</c:v>
                </c:pt>
                <c:pt idx="164">
                  <c:v>10507.0204480982</c:v>
                </c:pt>
                <c:pt idx="165">
                  <c:v>10507.0204480982</c:v>
                </c:pt>
                <c:pt idx="166">
                  <c:v>10507.0204480982</c:v>
                </c:pt>
                <c:pt idx="167">
                  <c:v>10507.0204480982</c:v>
                </c:pt>
                <c:pt idx="168">
                  <c:v>10507.0204480982</c:v>
                </c:pt>
                <c:pt idx="169">
                  <c:v>10507.0204480982</c:v>
                </c:pt>
                <c:pt idx="170">
                  <c:v>10507.0204480982</c:v>
                </c:pt>
                <c:pt idx="171">
                  <c:v>10507.0204480982</c:v>
                </c:pt>
                <c:pt idx="172">
                  <c:v>10507.0204480982</c:v>
                </c:pt>
                <c:pt idx="173">
                  <c:v>10507.0204480982</c:v>
                </c:pt>
                <c:pt idx="174">
                  <c:v>10507.0204480982</c:v>
                </c:pt>
                <c:pt idx="175">
                  <c:v>10507.0204480982</c:v>
                </c:pt>
                <c:pt idx="176">
                  <c:v>10507.0204480982</c:v>
                </c:pt>
                <c:pt idx="177">
                  <c:v>10507.0204480982</c:v>
                </c:pt>
                <c:pt idx="178">
                  <c:v>10507.0204480982</c:v>
                </c:pt>
                <c:pt idx="179">
                  <c:v>10507.0204480982</c:v>
                </c:pt>
                <c:pt idx="180">
                  <c:v>10507.0204480982</c:v>
                </c:pt>
                <c:pt idx="181">
                  <c:v>10507.0204480982</c:v>
                </c:pt>
                <c:pt idx="182">
                  <c:v>10507.0204480982</c:v>
                </c:pt>
                <c:pt idx="183">
                  <c:v>10507.0204480982</c:v>
                </c:pt>
                <c:pt idx="184">
                  <c:v>10507.0204480982</c:v>
                </c:pt>
                <c:pt idx="185">
                  <c:v>10507.0204480982</c:v>
                </c:pt>
                <c:pt idx="186">
                  <c:v>10507.0204480982</c:v>
                </c:pt>
                <c:pt idx="187">
                  <c:v>10507.0204480982</c:v>
                </c:pt>
                <c:pt idx="188">
                  <c:v>10507.0204480982</c:v>
                </c:pt>
                <c:pt idx="189">
                  <c:v>10507.0204480982</c:v>
                </c:pt>
                <c:pt idx="190">
                  <c:v>10507.0204480982</c:v>
                </c:pt>
                <c:pt idx="191">
                  <c:v>10507.0204480982</c:v>
                </c:pt>
                <c:pt idx="192">
                  <c:v>10507.0204480982</c:v>
                </c:pt>
                <c:pt idx="193">
                  <c:v>10507.0204480982</c:v>
                </c:pt>
                <c:pt idx="194">
                  <c:v>10507.0204480982</c:v>
                </c:pt>
                <c:pt idx="195">
                  <c:v>10507.0204480982</c:v>
                </c:pt>
                <c:pt idx="196">
                  <c:v>10507.0204480982</c:v>
                </c:pt>
                <c:pt idx="197">
                  <c:v>10507.0204480982</c:v>
                </c:pt>
                <c:pt idx="198">
                  <c:v>10507.0204480982</c:v>
                </c:pt>
                <c:pt idx="199">
                  <c:v>10507.0204480982</c:v>
                </c:pt>
                <c:pt idx="200">
                  <c:v>10507.0204480982</c:v>
                </c:pt>
                <c:pt idx="201">
                  <c:v>10507.0204480982</c:v>
                </c:pt>
                <c:pt idx="202">
                  <c:v>10507.0204480982</c:v>
                </c:pt>
                <c:pt idx="203">
                  <c:v>10507.0204480982</c:v>
                </c:pt>
                <c:pt idx="204">
                  <c:v>10507.0204480982</c:v>
                </c:pt>
                <c:pt idx="205">
                  <c:v>10507.0204480982</c:v>
                </c:pt>
                <c:pt idx="206">
                  <c:v>10507.0204480982</c:v>
                </c:pt>
                <c:pt idx="207">
                  <c:v>10507.0204480982</c:v>
                </c:pt>
                <c:pt idx="208">
                  <c:v>10507.0204480982</c:v>
                </c:pt>
                <c:pt idx="209">
                  <c:v>10507.0204480982</c:v>
                </c:pt>
                <c:pt idx="210">
                  <c:v>10507.0204480982</c:v>
                </c:pt>
                <c:pt idx="211">
                  <c:v>10507.0204480982</c:v>
                </c:pt>
                <c:pt idx="212">
                  <c:v>10507.0204480982</c:v>
                </c:pt>
                <c:pt idx="213">
                  <c:v>10507.0204480982</c:v>
                </c:pt>
                <c:pt idx="214">
                  <c:v>10507.0204480982</c:v>
                </c:pt>
                <c:pt idx="215">
                  <c:v>10507.0204480982</c:v>
                </c:pt>
                <c:pt idx="216">
                  <c:v>10507.0204480982</c:v>
                </c:pt>
                <c:pt idx="217">
                  <c:v>10507.0204480982</c:v>
                </c:pt>
                <c:pt idx="218">
                  <c:v>10507.0204480982</c:v>
                </c:pt>
                <c:pt idx="219">
                  <c:v>10507.0204480982</c:v>
                </c:pt>
                <c:pt idx="220">
                  <c:v>10507.0204480982</c:v>
                </c:pt>
                <c:pt idx="221">
                  <c:v>10507.0204480982</c:v>
                </c:pt>
                <c:pt idx="222">
                  <c:v>10507.0204480982</c:v>
                </c:pt>
                <c:pt idx="223">
                  <c:v>10507.0204480982</c:v>
                </c:pt>
                <c:pt idx="224">
                  <c:v>10507.0204480982</c:v>
                </c:pt>
                <c:pt idx="225">
                  <c:v>10507.0204480982</c:v>
                </c:pt>
                <c:pt idx="226">
                  <c:v>10507.0204480982</c:v>
                </c:pt>
                <c:pt idx="227">
                  <c:v>10507.0204480982</c:v>
                </c:pt>
                <c:pt idx="228">
                  <c:v>10507.0204480982</c:v>
                </c:pt>
                <c:pt idx="229">
                  <c:v>10507.0204480982</c:v>
                </c:pt>
                <c:pt idx="230">
                  <c:v>10507.0204480982</c:v>
                </c:pt>
                <c:pt idx="231">
                  <c:v>10507.0204480982</c:v>
                </c:pt>
                <c:pt idx="232">
                  <c:v>10507.0204480982</c:v>
                </c:pt>
                <c:pt idx="233">
                  <c:v>10507.0204480982</c:v>
                </c:pt>
                <c:pt idx="234">
                  <c:v>10507.0204480982</c:v>
                </c:pt>
                <c:pt idx="235">
                  <c:v>10507.0204480982</c:v>
                </c:pt>
                <c:pt idx="236">
                  <c:v>10507.0204480982</c:v>
                </c:pt>
                <c:pt idx="237">
                  <c:v>10507.0204480982</c:v>
                </c:pt>
                <c:pt idx="238">
                  <c:v>10507.0204480982</c:v>
                </c:pt>
                <c:pt idx="239">
                  <c:v>10507.0204480982</c:v>
                </c:pt>
                <c:pt idx="240">
                  <c:v>10507.0204480982</c:v>
                </c:pt>
                <c:pt idx="241">
                  <c:v>10507.0204480982</c:v>
                </c:pt>
                <c:pt idx="242">
                  <c:v>10507.0204480982</c:v>
                </c:pt>
                <c:pt idx="243">
                  <c:v>10507.0204480982</c:v>
                </c:pt>
                <c:pt idx="244">
                  <c:v>10507.0204480982</c:v>
                </c:pt>
                <c:pt idx="245">
                  <c:v>10507.0204480982</c:v>
                </c:pt>
                <c:pt idx="246">
                  <c:v>10507.0204480982</c:v>
                </c:pt>
                <c:pt idx="247">
                  <c:v>10507.0204480982</c:v>
                </c:pt>
                <c:pt idx="248">
                  <c:v>10507.0204480982</c:v>
                </c:pt>
                <c:pt idx="249">
                  <c:v>10507.0204480982</c:v>
                </c:pt>
                <c:pt idx="250">
                  <c:v>10507.0204480982</c:v>
                </c:pt>
                <c:pt idx="251">
                  <c:v>10507.0204480982</c:v>
                </c:pt>
                <c:pt idx="252">
                  <c:v>10507.0204480982</c:v>
                </c:pt>
                <c:pt idx="253">
                  <c:v>10507.0204480982</c:v>
                </c:pt>
                <c:pt idx="254">
                  <c:v>10507.0204480982</c:v>
                </c:pt>
                <c:pt idx="255">
                  <c:v>10507.0204480982</c:v>
                </c:pt>
                <c:pt idx="256">
                  <c:v>10507.0204480982</c:v>
                </c:pt>
                <c:pt idx="257">
                  <c:v>10507.0204480982</c:v>
                </c:pt>
                <c:pt idx="258">
                  <c:v>10507.0204480982</c:v>
                </c:pt>
                <c:pt idx="259">
                  <c:v>10507.0204480982</c:v>
                </c:pt>
                <c:pt idx="260">
                  <c:v>10507.0204480982</c:v>
                </c:pt>
                <c:pt idx="261">
                  <c:v>10507.0204480982</c:v>
                </c:pt>
                <c:pt idx="262">
                  <c:v>10507.0204480982</c:v>
                </c:pt>
                <c:pt idx="263">
                  <c:v>10507.0204480982</c:v>
                </c:pt>
                <c:pt idx="264">
                  <c:v>10507.0204480982</c:v>
                </c:pt>
                <c:pt idx="265">
                  <c:v>10507.0204480982</c:v>
                </c:pt>
                <c:pt idx="266">
                  <c:v>10507.0204480982</c:v>
                </c:pt>
                <c:pt idx="267">
                  <c:v>10507.0204480982</c:v>
                </c:pt>
                <c:pt idx="268">
                  <c:v>10507.0204480982</c:v>
                </c:pt>
                <c:pt idx="269">
                  <c:v>10507.0204480982</c:v>
                </c:pt>
                <c:pt idx="270">
                  <c:v>10507.0204480982</c:v>
                </c:pt>
                <c:pt idx="271">
                  <c:v>10507.0204480982</c:v>
                </c:pt>
                <c:pt idx="272">
                  <c:v>10507.0204480982</c:v>
                </c:pt>
                <c:pt idx="273">
                  <c:v>10507.0204480982</c:v>
                </c:pt>
                <c:pt idx="274">
                  <c:v>10507.0204480982</c:v>
                </c:pt>
                <c:pt idx="275">
                  <c:v>10507.0204480982</c:v>
                </c:pt>
                <c:pt idx="276">
                  <c:v>10507.0204480982</c:v>
                </c:pt>
                <c:pt idx="277">
                  <c:v>10507.0204480982</c:v>
                </c:pt>
                <c:pt idx="278">
                  <c:v>10507.0204480982</c:v>
                </c:pt>
                <c:pt idx="279">
                  <c:v>10507.0204480982</c:v>
                </c:pt>
                <c:pt idx="280">
                  <c:v>10507.0204480982</c:v>
                </c:pt>
                <c:pt idx="281">
                  <c:v>10507.0204480982</c:v>
                </c:pt>
                <c:pt idx="282">
                  <c:v>10507.0204480982</c:v>
                </c:pt>
                <c:pt idx="283">
                  <c:v>10507.0204480982</c:v>
                </c:pt>
                <c:pt idx="284">
                  <c:v>10507.0204480982</c:v>
                </c:pt>
                <c:pt idx="285">
                  <c:v>10507.0204480982</c:v>
                </c:pt>
                <c:pt idx="286">
                  <c:v>10507.0204480982</c:v>
                </c:pt>
                <c:pt idx="287">
                  <c:v>10507.0204480982</c:v>
                </c:pt>
                <c:pt idx="288">
                  <c:v>10507.0204480982</c:v>
                </c:pt>
                <c:pt idx="289">
                  <c:v>10507.0204480982</c:v>
                </c:pt>
                <c:pt idx="290">
                  <c:v>10507.0204480982</c:v>
                </c:pt>
                <c:pt idx="291">
                  <c:v>10507.0204480982</c:v>
                </c:pt>
                <c:pt idx="292">
                  <c:v>10507.0204480982</c:v>
                </c:pt>
                <c:pt idx="293">
                  <c:v>10507.0204480982</c:v>
                </c:pt>
                <c:pt idx="294">
                  <c:v>10507.0204480982</c:v>
                </c:pt>
                <c:pt idx="295">
                  <c:v>10507.0204480982</c:v>
                </c:pt>
                <c:pt idx="296">
                  <c:v>10507.0204480982</c:v>
                </c:pt>
                <c:pt idx="297">
                  <c:v>10507.0204480982</c:v>
                </c:pt>
                <c:pt idx="298">
                  <c:v>10507.0204480982</c:v>
                </c:pt>
                <c:pt idx="299">
                  <c:v>10507.0204480982</c:v>
                </c:pt>
                <c:pt idx="300">
                  <c:v>10507.0204480982</c:v>
                </c:pt>
                <c:pt idx="301">
                  <c:v>10507.0204480982</c:v>
                </c:pt>
                <c:pt idx="302">
                  <c:v>10507.0204480982</c:v>
                </c:pt>
                <c:pt idx="303">
                  <c:v>10507.0204480982</c:v>
                </c:pt>
                <c:pt idx="304">
                  <c:v>10507.0204480982</c:v>
                </c:pt>
                <c:pt idx="305">
                  <c:v>10507.0204480982</c:v>
                </c:pt>
                <c:pt idx="306">
                  <c:v>10507.0204480982</c:v>
                </c:pt>
                <c:pt idx="307">
                  <c:v>10507.0204480982</c:v>
                </c:pt>
                <c:pt idx="308">
                  <c:v>10507.0204480982</c:v>
                </c:pt>
                <c:pt idx="309">
                  <c:v>10507.0204480982</c:v>
                </c:pt>
                <c:pt idx="310">
                  <c:v>10507.0204480982</c:v>
                </c:pt>
                <c:pt idx="311">
                  <c:v>10507.0204480982</c:v>
                </c:pt>
                <c:pt idx="312">
                  <c:v>10507.0204480982</c:v>
                </c:pt>
                <c:pt idx="313">
                  <c:v>10507.0204480982</c:v>
                </c:pt>
                <c:pt idx="314">
                  <c:v>10507.0204480982</c:v>
                </c:pt>
                <c:pt idx="315">
                  <c:v>10507.0204480982</c:v>
                </c:pt>
                <c:pt idx="316">
                  <c:v>10507.0204480982</c:v>
                </c:pt>
                <c:pt idx="317">
                  <c:v>10507.0204480982</c:v>
                </c:pt>
                <c:pt idx="318">
                  <c:v>10507.0204480982</c:v>
                </c:pt>
                <c:pt idx="319">
                  <c:v>10507.0204480982</c:v>
                </c:pt>
                <c:pt idx="320">
                  <c:v>10507.0204480982</c:v>
                </c:pt>
                <c:pt idx="321">
                  <c:v>10507.0204480982</c:v>
                </c:pt>
                <c:pt idx="322">
                  <c:v>10507.0204480982</c:v>
                </c:pt>
                <c:pt idx="323">
                  <c:v>10507.0204480982</c:v>
                </c:pt>
                <c:pt idx="324">
                  <c:v>10507.0204480982</c:v>
                </c:pt>
                <c:pt idx="325">
                  <c:v>10507.0204480982</c:v>
                </c:pt>
                <c:pt idx="326">
                  <c:v>10507.0204480982</c:v>
                </c:pt>
                <c:pt idx="327">
                  <c:v>10507.0204480982</c:v>
                </c:pt>
                <c:pt idx="328">
                  <c:v>10507.0204480982</c:v>
                </c:pt>
                <c:pt idx="329">
                  <c:v>10507.0204480982</c:v>
                </c:pt>
                <c:pt idx="330">
                  <c:v>10507.0204480982</c:v>
                </c:pt>
                <c:pt idx="331">
                  <c:v>10507.0204480982</c:v>
                </c:pt>
                <c:pt idx="332">
                  <c:v>10507.0204480982</c:v>
                </c:pt>
                <c:pt idx="333">
                  <c:v>10507.0204480982</c:v>
                </c:pt>
                <c:pt idx="334">
                  <c:v>10507.0204480982</c:v>
                </c:pt>
                <c:pt idx="335">
                  <c:v>10507.0204480982</c:v>
                </c:pt>
                <c:pt idx="336">
                  <c:v>10507.0204480982</c:v>
                </c:pt>
                <c:pt idx="337">
                  <c:v>10507.0204480982</c:v>
                </c:pt>
                <c:pt idx="338">
                  <c:v>10507.0204480982</c:v>
                </c:pt>
                <c:pt idx="339">
                  <c:v>10507.0204480982</c:v>
                </c:pt>
                <c:pt idx="340">
                  <c:v>10507.0204480982</c:v>
                </c:pt>
                <c:pt idx="341">
                  <c:v>10507.0204480982</c:v>
                </c:pt>
                <c:pt idx="342">
                  <c:v>10507.0204480982</c:v>
                </c:pt>
                <c:pt idx="343">
                  <c:v>10507.0204480982</c:v>
                </c:pt>
                <c:pt idx="344">
                  <c:v>10507.0204480982</c:v>
                </c:pt>
                <c:pt idx="345">
                  <c:v>10507.0204480982</c:v>
                </c:pt>
                <c:pt idx="346">
                  <c:v>10507.0204480982</c:v>
                </c:pt>
                <c:pt idx="347">
                  <c:v>10507.0204480982</c:v>
                </c:pt>
                <c:pt idx="348">
                  <c:v>10507.0204480982</c:v>
                </c:pt>
                <c:pt idx="349">
                  <c:v>10507.0204480982</c:v>
                </c:pt>
                <c:pt idx="350">
                  <c:v>10507.0204480982</c:v>
                </c:pt>
                <c:pt idx="351">
                  <c:v>10507.0204480982</c:v>
                </c:pt>
                <c:pt idx="352">
                  <c:v>10507.0204480982</c:v>
                </c:pt>
                <c:pt idx="353">
                  <c:v>10507.0204480982</c:v>
                </c:pt>
                <c:pt idx="354">
                  <c:v>10507.0204480982</c:v>
                </c:pt>
                <c:pt idx="355">
                  <c:v>10507.0204480982</c:v>
                </c:pt>
                <c:pt idx="356">
                  <c:v>10507.0204480982</c:v>
                </c:pt>
                <c:pt idx="357">
                  <c:v>10507.0204480982</c:v>
                </c:pt>
                <c:pt idx="358">
                  <c:v>10507.0204480982</c:v>
                </c:pt>
                <c:pt idx="359">
                  <c:v>10507.0204480982</c:v>
                </c:pt>
                <c:pt idx="360">
                  <c:v>10507.0204480982</c:v>
                </c:pt>
                <c:pt idx="361">
                  <c:v>10507.0204480982</c:v>
                </c:pt>
                <c:pt idx="362">
                  <c:v>10507.0204480982</c:v>
                </c:pt>
                <c:pt idx="363">
                  <c:v>10507.0204480982</c:v>
                </c:pt>
                <c:pt idx="364">
                  <c:v>10507.0204480982</c:v>
                </c:pt>
                <c:pt idx="365">
                  <c:v>10507.0204480982</c:v>
                </c:pt>
                <c:pt idx="366">
                  <c:v>10507.0204480982</c:v>
                </c:pt>
                <c:pt idx="367">
                  <c:v>10507.0204480982</c:v>
                </c:pt>
                <c:pt idx="368">
                  <c:v>10507.0204480982</c:v>
                </c:pt>
                <c:pt idx="369">
                  <c:v>10507.0204480982</c:v>
                </c:pt>
                <c:pt idx="370">
                  <c:v>10507.0204480982</c:v>
                </c:pt>
                <c:pt idx="371">
                  <c:v>10507.0204480982</c:v>
                </c:pt>
                <c:pt idx="372">
                  <c:v>10507.0204480982</c:v>
                </c:pt>
                <c:pt idx="373">
                  <c:v>10507.0204480982</c:v>
                </c:pt>
                <c:pt idx="374">
                  <c:v>10507.0204480982</c:v>
                </c:pt>
                <c:pt idx="375">
                  <c:v>10507.0204480982</c:v>
                </c:pt>
                <c:pt idx="376">
                  <c:v>10507.0204480982</c:v>
                </c:pt>
                <c:pt idx="377">
                  <c:v>10507.0204480982</c:v>
                </c:pt>
                <c:pt idx="378">
                  <c:v>10507.0204480982</c:v>
                </c:pt>
                <c:pt idx="379">
                  <c:v>10507.0204480982</c:v>
                </c:pt>
                <c:pt idx="380">
                  <c:v>10507.0204480982</c:v>
                </c:pt>
                <c:pt idx="381">
                  <c:v>10507.0204480982</c:v>
                </c:pt>
                <c:pt idx="382">
                  <c:v>10507.0204480982</c:v>
                </c:pt>
                <c:pt idx="383">
                  <c:v>10507.0204480982</c:v>
                </c:pt>
                <c:pt idx="384">
                  <c:v>10507.0204480982</c:v>
                </c:pt>
                <c:pt idx="385">
                  <c:v>10507.0204480982</c:v>
                </c:pt>
                <c:pt idx="386">
                  <c:v>10507.0204480982</c:v>
                </c:pt>
                <c:pt idx="387">
                  <c:v>10507.0204480982</c:v>
                </c:pt>
                <c:pt idx="388">
                  <c:v>10507.0204480982</c:v>
                </c:pt>
                <c:pt idx="389">
                  <c:v>10507.0204480982</c:v>
                </c:pt>
                <c:pt idx="390">
                  <c:v>10507.0204480982</c:v>
                </c:pt>
                <c:pt idx="391">
                  <c:v>10507.0204480982</c:v>
                </c:pt>
                <c:pt idx="392">
                  <c:v>10507.0204480982</c:v>
                </c:pt>
                <c:pt idx="393">
                  <c:v>10507.0204480982</c:v>
                </c:pt>
                <c:pt idx="394">
                  <c:v>10507.0204480982</c:v>
                </c:pt>
                <c:pt idx="395">
                  <c:v>10507.0204480982</c:v>
                </c:pt>
                <c:pt idx="396">
                  <c:v>10507.0204480982</c:v>
                </c:pt>
                <c:pt idx="397">
                  <c:v>10507.0204480982</c:v>
                </c:pt>
                <c:pt idx="398">
                  <c:v>10507.0204480982</c:v>
                </c:pt>
                <c:pt idx="399">
                  <c:v>10507.0204480982</c:v>
                </c:pt>
                <c:pt idx="400">
                  <c:v>10507.0204480982</c:v>
                </c:pt>
                <c:pt idx="401">
                  <c:v>10507.0204480982</c:v>
                </c:pt>
                <c:pt idx="402">
                  <c:v>10507.0204480982</c:v>
                </c:pt>
                <c:pt idx="403">
                  <c:v>10507.0204480982</c:v>
                </c:pt>
                <c:pt idx="404">
                  <c:v>10507.0204480982</c:v>
                </c:pt>
                <c:pt idx="405">
                  <c:v>10507.0204480982</c:v>
                </c:pt>
                <c:pt idx="406">
                  <c:v>10507.0204480982</c:v>
                </c:pt>
                <c:pt idx="407">
                  <c:v>10507.0204480982</c:v>
                </c:pt>
                <c:pt idx="408">
                  <c:v>10507.0204480982</c:v>
                </c:pt>
                <c:pt idx="409">
                  <c:v>10507.0204480982</c:v>
                </c:pt>
                <c:pt idx="410">
                  <c:v>10507.0204480982</c:v>
                </c:pt>
                <c:pt idx="411">
                  <c:v>10507.0204480982</c:v>
                </c:pt>
                <c:pt idx="412">
                  <c:v>10507.0204480982</c:v>
                </c:pt>
                <c:pt idx="413">
                  <c:v>10507.0204480982</c:v>
                </c:pt>
                <c:pt idx="414">
                  <c:v>10507.0204480982</c:v>
                </c:pt>
                <c:pt idx="415">
                  <c:v>10507.0204480982</c:v>
                </c:pt>
                <c:pt idx="416">
                  <c:v>10507.0204480982</c:v>
                </c:pt>
                <c:pt idx="417">
                  <c:v>10507.0204480982</c:v>
                </c:pt>
                <c:pt idx="418">
                  <c:v>10507.0204480982</c:v>
                </c:pt>
                <c:pt idx="419">
                  <c:v>10507.0204480982</c:v>
                </c:pt>
                <c:pt idx="420">
                  <c:v>10507.0204480982</c:v>
                </c:pt>
                <c:pt idx="421">
                  <c:v>10507.0204480982</c:v>
                </c:pt>
                <c:pt idx="422">
                  <c:v>10507.0204480982</c:v>
                </c:pt>
                <c:pt idx="423">
                  <c:v>10507.0204480982</c:v>
                </c:pt>
                <c:pt idx="424">
                  <c:v>10507.0204480982</c:v>
                </c:pt>
                <c:pt idx="425">
                  <c:v>10507.0204480982</c:v>
                </c:pt>
                <c:pt idx="426">
                  <c:v>10507.0204480982</c:v>
                </c:pt>
                <c:pt idx="427">
                  <c:v>10507.0204480982</c:v>
                </c:pt>
                <c:pt idx="428">
                  <c:v>10507.0204480982</c:v>
                </c:pt>
                <c:pt idx="429">
                  <c:v>10507.0204480982</c:v>
                </c:pt>
                <c:pt idx="430">
                  <c:v>10507.0204480982</c:v>
                </c:pt>
                <c:pt idx="431">
                  <c:v>10507.0204480982</c:v>
                </c:pt>
                <c:pt idx="432">
                  <c:v>10507.0204480982</c:v>
                </c:pt>
                <c:pt idx="433">
                  <c:v>10507.0204480982</c:v>
                </c:pt>
                <c:pt idx="434">
                  <c:v>10507.0204480982</c:v>
                </c:pt>
                <c:pt idx="435">
                  <c:v>10507.0204480982</c:v>
                </c:pt>
                <c:pt idx="436">
                  <c:v>10507.0204480982</c:v>
                </c:pt>
                <c:pt idx="437">
                  <c:v>10507.0204480982</c:v>
                </c:pt>
                <c:pt idx="438">
                  <c:v>10507.0204480982</c:v>
                </c:pt>
                <c:pt idx="439">
                  <c:v>10507.0204480982</c:v>
                </c:pt>
                <c:pt idx="440">
                  <c:v>10507.0204480982</c:v>
                </c:pt>
                <c:pt idx="441">
                  <c:v>10507.0204480982</c:v>
                </c:pt>
                <c:pt idx="442">
                  <c:v>10507.0204480982</c:v>
                </c:pt>
                <c:pt idx="443">
                  <c:v>10507.0204480982</c:v>
                </c:pt>
                <c:pt idx="444">
                  <c:v>10507.0204480982</c:v>
                </c:pt>
                <c:pt idx="445">
                  <c:v>10507.0204480982</c:v>
                </c:pt>
                <c:pt idx="446">
                  <c:v>10507.0204480982</c:v>
                </c:pt>
                <c:pt idx="447">
                  <c:v>10507.0204480982</c:v>
                </c:pt>
                <c:pt idx="448">
                  <c:v>10507.0204480982</c:v>
                </c:pt>
                <c:pt idx="449">
                  <c:v>10507.0204480982</c:v>
                </c:pt>
                <c:pt idx="450">
                  <c:v>10507.0204480982</c:v>
                </c:pt>
                <c:pt idx="451">
                  <c:v>10507.0204480982</c:v>
                </c:pt>
                <c:pt idx="452">
                  <c:v>10507.0204480982</c:v>
                </c:pt>
                <c:pt idx="453">
                  <c:v>10507.0204480982</c:v>
                </c:pt>
                <c:pt idx="454">
                  <c:v>10507.0204480982</c:v>
                </c:pt>
                <c:pt idx="455">
                  <c:v>10507.0204480982</c:v>
                </c:pt>
                <c:pt idx="456">
                  <c:v>10507.0204480982</c:v>
                </c:pt>
                <c:pt idx="457">
                  <c:v>10507.0204480982</c:v>
                </c:pt>
                <c:pt idx="458">
                  <c:v>10507.0204480982</c:v>
                </c:pt>
                <c:pt idx="459">
                  <c:v>10507.0204480982</c:v>
                </c:pt>
                <c:pt idx="460">
                  <c:v>10507.0204480982</c:v>
                </c:pt>
                <c:pt idx="461">
                  <c:v>10507.0204480982</c:v>
                </c:pt>
                <c:pt idx="462">
                  <c:v>10507.0204480982</c:v>
                </c:pt>
                <c:pt idx="463">
                  <c:v>10507.0204480982</c:v>
                </c:pt>
                <c:pt idx="464">
                  <c:v>10507.0204480982</c:v>
                </c:pt>
                <c:pt idx="465">
                  <c:v>10507.0204480982</c:v>
                </c:pt>
                <c:pt idx="466">
                  <c:v>10507.0204480982</c:v>
                </c:pt>
                <c:pt idx="467">
                  <c:v>10507.0204480982</c:v>
                </c:pt>
                <c:pt idx="468">
                  <c:v>10507.0204480982</c:v>
                </c:pt>
                <c:pt idx="469">
                  <c:v>10507.0204480982</c:v>
                </c:pt>
                <c:pt idx="470">
                  <c:v>10507.0204480982</c:v>
                </c:pt>
                <c:pt idx="471">
                  <c:v>10507.0204480982</c:v>
                </c:pt>
                <c:pt idx="472">
                  <c:v>10507.0204480982</c:v>
                </c:pt>
                <c:pt idx="473">
                  <c:v>10507.0204480982</c:v>
                </c:pt>
                <c:pt idx="474">
                  <c:v>10507.0204480982</c:v>
                </c:pt>
                <c:pt idx="475">
                  <c:v>10507.0204480982</c:v>
                </c:pt>
                <c:pt idx="476">
                  <c:v>10507.0204480982</c:v>
                </c:pt>
                <c:pt idx="477">
                  <c:v>10507.0204480982</c:v>
                </c:pt>
                <c:pt idx="478">
                  <c:v>10507.0204480982</c:v>
                </c:pt>
                <c:pt idx="479">
                  <c:v>10507.0204480982</c:v>
                </c:pt>
                <c:pt idx="480">
                  <c:v>10507.0204480982</c:v>
                </c:pt>
                <c:pt idx="481">
                  <c:v>10507.0204480982</c:v>
                </c:pt>
                <c:pt idx="482">
                  <c:v>10507.0204480982</c:v>
                </c:pt>
                <c:pt idx="483">
                  <c:v>10507.0204480982</c:v>
                </c:pt>
                <c:pt idx="484">
                  <c:v>10507.0204480982</c:v>
                </c:pt>
                <c:pt idx="485">
                  <c:v>10507.0204480982</c:v>
                </c:pt>
                <c:pt idx="486">
                  <c:v>10507.0204480982</c:v>
                </c:pt>
                <c:pt idx="487">
                  <c:v>10507.0204480982</c:v>
                </c:pt>
                <c:pt idx="488">
                  <c:v>10507.0204480982</c:v>
                </c:pt>
                <c:pt idx="489">
                  <c:v>10507.0204480982</c:v>
                </c:pt>
                <c:pt idx="490">
                  <c:v>10507.0204480982</c:v>
                </c:pt>
                <c:pt idx="491">
                  <c:v>10507.0204480982</c:v>
                </c:pt>
                <c:pt idx="492">
                  <c:v>10507.0204480982</c:v>
                </c:pt>
                <c:pt idx="493">
                  <c:v>10507.0204480982</c:v>
                </c:pt>
                <c:pt idx="494">
                  <c:v>10507.0204480982</c:v>
                </c:pt>
                <c:pt idx="495">
                  <c:v>10507.0204480982</c:v>
                </c:pt>
                <c:pt idx="496">
                  <c:v>10507.0204480982</c:v>
                </c:pt>
                <c:pt idx="497">
                  <c:v>10507.0204480982</c:v>
                </c:pt>
                <c:pt idx="498">
                  <c:v>10507.0204480982</c:v>
                </c:pt>
                <c:pt idx="499">
                  <c:v>10507.0204480982</c:v>
                </c:pt>
                <c:pt idx="500">
                  <c:v>10507.0204480982</c:v>
                </c:pt>
                <c:pt idx="501">
                  <c:v>10507.0204480982</c:v>
                </c:pt>
                <c:pt idx="502">
                  <c:v>10507.0204480982</c:v>
                </c:pt>
                <c:pt idx="503">
                  <c:v>10507.0204480982</c:v>
                </c:pt>
                <c:pt idx="504">
                  <c:v>10507.0204480982</c:v>
                </c:pt>
                <c:pt idx="505">
                  <c:v>10507.0204480982</c:v>
                </c:pt>
                <c:pt idx="506">
                  <c:v>10507.0204480982</c:v>
                </c:pt>
                <c:pt idx="507">
                  <c:v>10507.0204480982</c:v>
                </c:pt>
                <c:pt idx="508">
                  <c:v>10507.0204480982</c:v>
                </c:pt>
                <c:pt idx="509">
                  <c:v>10507.0204480982</c:v>
                </c:pt>
                <c:pt idx="510">
                  <c:v>10507.0204480982</c:v>
                </c:pt>
                <c:pt idx="511">
                  <c:v>10507.0204480982</c:v>
                </c:pt>
                <c:pt idx="512">
                  <c:v>10507.0204480982</c:v>
                </c:pt>
                <c:pt idx="513">
                  <c:v>10507.0204480982</c:v>
                </c:pt>
                <c:pt idx="514">
                  <c:v>10507.0204480982</c:v>
                </c:pt>
                <c:pt idx="515">
                  <c:v>10507.0204480982</c:v>
                </c:pt>
                <c:pt idx="516">
                  <c:v>10507.0204480982</c:v>
                </c:pt>
                <c:pt idx="517">
                  <c:v>10507.0204480982</c:v>
                </c:pt>
                <c:pt idx="518">
                  <c:v>10507.0204480982</c:v>
                </c:pt>
                <c:pt idx="519">
                  <c:v>10507.0204480982</c:v>
                </c:pt>
                <c:pt idx="520">
                  <c:v>10507.0204480982</c:v>
                </c:pt>
                <c:pt idx="521">
                  <c:v>10507.0204480982</c:v>
                </c:pt>
                <c:pt idx="522">
                  <c:v>10507.0204480982</c:v>
                </c:pt>
                <c:pt idx="523">
                  <c:v>10507.0204480982</c:v>
                </c:pt>
                <c:pt idx="524">
                  <c:v>10507.0204480982</c:v>
                </c:pt>
                <c:pt idx="525">
                  <c:v>10507.0204480982</c:v>
                </c:pt>
                <c:pt idx="526">
                  <c:v>10507.0204480982</c:v>
                </c:pt>
                <c:pt idx="527">
                  <c:v>10507.0204480982</c:v>
                </c:pt>
                <c:pt idx="528">
                  <c:v>10507.0204480982</c:v>
                </c:pt>
                <c:pt idx="529">
                  <c:v>10507.0204480982</c:v>
                </c:pt>
                <c:pt idx="530">
                  <c:v>10507.0204480982</c:v>
                </c:pt>
                <c:pt idx="531">
                  <c:v>10507.0204480982</c:v>
                </c:pt>
                <c:pt idx="532">
                  <c:v>10507.0204480982</c:v>
                </c:pt>
                <c:pt idx="533">
                  <c:v>10507.0204480982</c:v>
                </c:pt>
                <c:pt idx="534">
                  <c:v>10507.0204480982</c:v>
                </c:pt>
                <c:pt idx="535">
                  <c:v>10507.0204480982</c:v>
                </c:pt>
                <c:pt idx="536">
                  <c:v>10507.0204480982</c:v>
                </c:pt>
                <c:pt idx="537">
                  <c:v>10507.0204480982</c:v>
                </c:pt>
                <c:pt idx="538">
                  <c:v>10507.0204480982</c:v>
                </c:pt>
                <c:pt idx="539">
                  <c:v>10507.0204480982</c:v>
                </c:pt>
                <c:pt idx="540">
                  <c:v>10507.0204480982</c:v>
                </c:pt>
                <c:pt idx="541">
                  <c:v>10507.0204480982</c:v>
                </c:pt>
                <c:pt idx="542">
                  <c:v>10507.0204480982</c:v>
                </c:pt>
                <c:pt idx="543">
                  <c:v>10507.0204480982</c:v>
                </c:pt>
                <c:pt idx="544">
                  <c:v>10507.0204480982</c:v>
                </c:pt>
                <c:pt idx="545">
                  <c:v>10507.0204480982</c:v>
                </c:pt>
                <c:pt idx="546">
                  <c:v>10507.0204480982</c:v>
                </c:pt>
                <c:pt idx="547">
                  <c:v>10507.0204480982</c:v>
                </c:pt>
                <c:pt idx="548">
                  <c:v>10507.0204480982</c:v>
                </c:pt>
                <c:pt idx="549">
                  <c:v>10507.0204480982</c:v>
                </c:pt>
                <c:pt idx="550">
                  <c:v>10507.0204480982</c:v>
                </c:pt>
                <c:pt idx="551">
                  <c:v>10507.0204480982</c:v>
                </c:pt>
                <c:pt idx="552">
                  <c:v>10507.0204480982</c:v>
                </c:pt>
                <c:pt idx="553">
                  <c:v>10507.0204480982</c:v>
                </c:pt>
                <c:pt idx="554">
                  <c:v>10507.0204480982</c:v>
                </c:pt>
                <c:pt idx="555">
                  <c:v>10507.0204480982</c:v>
                </c:pt>
                <c:pt idx="556">
                  <c:v>10507.0204480982</c:v>
                </c:pt>
                <c:pt idx="557">
                  <c:v>10507.0204480982</c:v>
                </c:pt>
                <c:pt idx="558">
                  <c:v>10507.0204480982</c:v>
                </c:pt>
                <c:pt idx="559">
                  <c:v>10507.0204480982</c:v>
                </c:pt>
                <c:pt idx="560">
                  <c:v>10507.0204480982</c:v>
                </c:pt>
                <c:pt idx="561">
                  <c:v>10507.0204480982</c:v>
                </c:pt>
                <c:pt idx="562">
                  <c:v>10507.0204480982</c:v>
                </c:pt>
                <c:pt idx="563">
                  <c:v>10507.0204480982</c:v>
                </c:pt>
                <c:pt idx="564">
                  <c:v>10507.0204480982</c:v>
                </c:pt>
                <c:pt idx="565">
                  <c:v>10507.0204480982</c:v>
                </c:pt>
                <c:pt idx="566">
                  <c:v>10507.0204480982</c:v>
                </c:pt>
                <c:pt idx="567">
                  <c:v>10507.0204480982</c:v>
                </c:pt>
                <c:pt idx="568">
                  <c:v>10507.0204480982</c:v>
                </c:pt>
                <c:pt idx="569">
                  <c:v>10507.0204480982</c:v>
                </c:pt>
                <c:pt idx="570">
                  <c:v>10507.0204480982</c:v>
                </c:pt>
                <c:pt idx="571">
                  <c:v>10507.0204480982</c:v>
                </c:pt>
                <c:pt idx="572">
                  <c:v>10507.0204480982</c:v>
                </c:pt>
                <c:pt idx="573">
                  <c:v>10507.0204480982</c:v>
                </c:pt>
                <c:pt idx="574">
                  <c:v>10507.0204480982</c:v>
                </c:pt>
                <c:pt idx="575">
                  <c:v>10507.0204480982</c:v>
                </c:pt>
                <c:pt idx="576">
                  <c:v>10507.0204480982</c:v>
                </c:pt>
                <c:pt idx="577">
                  <c:v>10507.0204480982</c:v>
                </c:pt>
                <c:pt idx="578">
                  <c:v>10507.0204480982</c:v>
                </c:pt>
                <c:pt idx="579">
                  <c:v>10507.0204480982</c:v>
                </c:pt>
                <c:pt idx="580">
                  <c:v>10507.0204480982</c:v>
                </c:pt>
                <c:pt idx="581">
                  <c:v>10507.0204480982</c:v>
                </c:pt>
                <c:pt idx="582">
                  <c:v>10507.0204480982</c:v>
                </c:pt>
                <c:pt idx="583">
                  <c:v>10507.0204480982</c:v>
                </c:pt>
                <c:pt idx="584">
                  <c:v>10507.0204480982</c:v>
                </c:pt>
                <c:pt idx="585">
                  <c:v>10507.0204480982</c:v>
                </c:pt>
                <c:pt idx="586">
                  <c:v>10507.0204480982</c:v>
                </c:pt>
                <c:pt idx="587">
                  <c:v>10507.0204480982</c:v>
                </c:pt>
                <c:pt idx="588">
                  <c:v>10507.0204480982</c:v>
                </c:pt>
                <c:pt idx="589">
                  <c:v>10507.0204480982</c:v>
                </c:pt>
                <c:pt idx="590">
                  <c:v>10507.0204480982</c:v>
                </c:pt>
                <c:pt idx="591">
                  <c:v>10507.0204480982</c:v>
                </c:pt>
                <c:pt idx="592">
                  <c:v>10507.0204480982</c:v>
                </c:pt>
                <c:pt idx="593">
                  <c:v>10507.0204480982</c:v>
                </c:pt>
                <c:pt idx="594">
                  <c:v>10507.0204480982</c:v>
                </c:pt>
                <c:pt idx="595">
                  <c:v>10507.0204480982</c:v>
                </c:pt>
                <c:pt idx="596">
                  <c:v>10507.0204480982</c:v>
                </c:pt>
                <c:pt idx="597">
                  <c:v>10507.0204480982</c:v>
                </c:pt>
                <c:pt idx="598">
                  <c:v>10507.0204480982</c:v>
                </c:pt>
                <c:pt idx="599">
                  <c:v>10507.0204480982</c:v>
                </c:pt>
                <c:pt idx="600">
                  <c:v>10507.0204480982</c:v>
                </c:pt>
                <c:pt idx="601">
                  <c:v>10507.0204480982</c:v>
                </c:pt>
                <c:pt idx="602">
                  <c:v>10507.0204480982</c:v>
                </c:pt>
                <c:pt idx="603">
                  <c:v>10507.0204480982</c:v>
                </c:pt>
                <c:pt idx="604">
                  <c:v>10507.0204480982</c:v>
                </c:pt>
                <c:pt idx="605">
                  <c:v>10507.0204480982</c:v>
                </c:pt>
                <c:pt idx="606">
                  <c:v>10507.0204480982</c:v>
                </c:pt>
                <c:pt idx="607">
                  <c:v>10507.0204480982</c:v>
                </c:pt>
                <c:pt idx="608">
                  <c:v>10507.0204480982</c:v>
                </c:pt>
                <c:pt idx="609">
                  <c:v>10507.0204480982</c:v>
                </c:pt>
                <c:pt idx="610">
                  <c:v>10507.0204480982</c:v>
                </c:pt>
                <c:pt idx="611">
                  <c:v>10507.0204480982</c:v>
                </c:pt>
                <c:pt idx="612">
                  <c:v>10507.0204480982</c:v>
                </c:pt>
                <c:pt idx="613">
                  <c:v>10507.0204480982</c:v>
                </c:pt>
                <c:pt idx="614">
                  <c:v>10507.0204480982</c:v>
                </c:pt>
                <c:pt idx="615">
                  <c:v>10507.0204480982</c:v>
                </c:pt>
                <c:pt idx="616">
                  <c:v>10507.0204480982</c:v>
                </c:pt>
                <c:pt idx="617">
                  <c:v>10507.0204480982</c:v>
                </c:pt>
                <c:pt idx="618">
                  <c:v>10507.0204480982</c:v>
                </c:pt>
                <c:pt idx="619">
                  <c:v>10507.0204480982</c:v>
                </c:pt>
                <c:pt idx="620">
                  <c:v>10507.0204480982</c:v>
                </c:pt>
                <c:pt idx="621">
                  <c:v>10507.0204480982</c:v>
                </c:pt>
                <c:pt idx="622">
                  <c:v>10507.0204480982</c:v>
                </c:pt>
                <c:pt idx="623">
                  <c:v>10507.0204480982</c:v>
                </c:pt>
                <c:pt idx="624">
                  <c:v>10507.0204480982</c:v>
                </c:pt>
                <c:pt idx="625">
                  <c:v>10507.0204480982</c:v>
                </c:pt>
                <c:pt idx="626">
                  <c:v>10507.0204480982</c:v>
                </c:pt>
                <c:pt idx="627">
                  <c:v>10507.0204480982</c:v>
                </c:pt>
                <c:pt idx="628">
                  <c:v>10507.0204480982</c:v>
                </c:pt>
                <c:pt idx="629">
                  <c:v>10507.0204480982</c:v>
                </c:pt>
                <c:pt idx="630">
                  <c:v>10507.0204480982</c:v>
                </c:pt>
                <c:pt idx="631">
                  <c:v>10507.0204480982</c:v>
                </c:pt>
                <c:pt idx="632">
                  <c:v>10507.0204480982</c:v>
                </c:pt>
                <c:pt idx="633">
                  <c:v>10507.0204480982</c:v>
                </c:pt>
                <c:pt idx="634">
                  <c:v>10507.0204480982</c:v>
                </c:pt>
                <c:pt idx="635">
                  <c:v>10507.0204480982</c:v>
                </c:pt>
                <c:pt idx="636">
                  <c:v>10507.0204480982</c:v>
                </c:pt>
                <c:pt idx="637">
                  <c:v>10507.0204480982</c:v>
                </c:pt>
                <c:pt idx="638">
                  <c:v>10507.0204480982</c:v>
                </c:pt>
                <c:pt idx="639">
                  <c:v>10507.0204480982</c:v>
                </c:pt>
                <c:pt idx="640">
                  <c:v>10507.0204480982</c:v>
                </c:pt>
                <c:pt idx="641">
                  <c:v>10507.0204480982</c:v>
                </c:pt>
                <c:pt idx="642">
                  <c:v>10507.0204480982</c:v>
                </c:pt>
                <c:pt idx="643">
                  <c:v>10507.0204480982</c:v>
                </c:pt>
                <c:pt idx="644">
                  <c:v>10507.0204480982</c:v>
                </c:pt>
                <c:pt idx="645">
                  <c:v>10507.0204480982</c:v>
                </c:pt>
                <c:pt idx="646">
                  <c:v>10507.0204480982</c:v>
                </c:pt>
                <c:pt idx="647">
                  <c:v>10507.0204480982</c:v>
                </c:pt>
                <c:pt idx="648">
                  <c:v>10507.0204480982</c:v>
                </c:pt>
                <c:pt idx="649">
                  <c:v>10507.0204480982</c:v>
                </c:pt>
                <c:pt idx="650">
                  <c:v>10507.0204480982</c:v>
                </c:pt>
                <c:pt idx="651">
                  <c:v>10507.0204480982</c:v>
                </c:pt>
                <c:pt idx="652">
                  <c:v>10507.0204480982</c:v>
                </c:pt>
                <c:pt idx="653">
                  <c:v>10507.0204480982</c:v>
                </c:pt>
                <c:pt idx="654">
                  <c:v>10507.0204480982</c:v>
                </c:pt>
                <c:pt idx="655">
                  <c:v>10507.0204480982</c:v>
                </c:pt>
                <c:pt idx="656">
                  <c:v>10507.0204480982</c:v>
                </c:pt>
                <c:pt idx="657">
                  <c:v>10507.0204480982</c:v>
                </c:pt>
                <c:pt idx="658">
                  <c:v>10507.0204480982</c:v>
                </c:pt>
                <c:pt idx="659">
                  <c:v>10507.0204480982</c:v>
                </c:pt>
                <c:pt idx="660">
                  <c:v>10507.0204480982</c:v>
                </c:pt>
                <c:pt idx="661">
                  <c:v>10507.0204480982</c:v>
                </c:pt>
                <c:pt idx="662">
                  <c:v>10507.0204480982</c:v>
                </c:pt>
                <c:pt idx="663">
                  <c:v>10507.0204480982</c:v>
                </c:pt>
                <c:pt idx="664">
                  <c:v>10507.0204480982</c:v>
                </c:pt>
                <c:pt idx="665">
                  <c:v>10507.0204480982</c:v>
                </c:pt>
                <c:pt idx="666">
                  <c:v>10507.0204480982</c:v>
                </c:pt>
                <c:pt idx="667">
                  <c:v>10507.0204480982</c:v>
                </c:pt>
                <c:pt idx="668">
                  <c:v>10507.0204480982</c:v>
                </c:pt>
                <c:pt idx="669">
                  <c:v>10507.0204480982</c:v>
                </c:pt>
                <c:pt idx="670">
                  <c:v>10507.0204480982</c:v>
                </c:pt>
                <c:pt idx="671">
                  <c:v>10507.0204480982</c:v>
                </c:pt>
                <c:pt idx="672">
                  <c:v>10507.0204480982</c:v>
                </c:pt>
                <c:pt idx="673">
                  <c:v>10507.0204480982</c:v>
                </c:pt>
                <c:pt idx="674">
                  <c:v>10507.0204480982</c:v>
                </c:pt>
                <c:pt idx="675">
                  <c:v>10507.0204480982</c:v>
                </c:pt>
                <c:pt idx="676">
                  <c:v>10507.0204480982</c:v>
                </c:pt>
                <c:pt idx="677">
                  <c:v>10507.0204480982</c:v>
                </c:pt>
                <c:pt idx="678">
                  <c:v>10507.0204480982</c:v>
                </c:pt>
                <c:pt idx="679">
                  <c:v>10507.0204480982</c:v>
                </c:pt>
                <c:pt idx="680">
                  <c:v>10507.0204480982</c:v>
                </c:pt>
                <c:pt idx="681">
                  <c:v>10507.0204480982</c:v>
                </c:pt>
                <c:pt idx="682">
                  <c:v>10507.0204480982</c:v>
                </c:pt>
                <c:pt idx="683">
                  <c:v>10507.0204480982</c:v>
                </c:pt>
                <c:pt idx="684">
                  <c:v>10507.0204480982</c:v>
                </c:pt>
                <c:pt idx="685">
                  <c:v>10507.0204480982</c:v>
                </c:pt>
                <c:pt idx="686">
                  <c:v>10507.0204480982</c:v>
                </c:pt>
                <c:pt idx="687">
                  <c:v>10507.0204480982</c:v>
                </c:pt>
                <c:pt idx="688">
                  <c:v>10507.0204480982</c:v>
                </c:pt>
                <c:pt idx="689">
                  <c:v>10507.0204480982</c:v>
                </c:pt>
                <c:pt idx="690">
                  <c:v>10507.0204480982</c:v>
                </c:pt>
                <c:pt idx="691">
                  <c:v>10507.0204480982</c:v>
                </c:pt>
                <c:pt idx="692">
                  <c:v>10507.0204480982</c:v>
                </c:pt>
                <c:pt idx="693">
                  <c:v>10507.0204480982</c:v>
                </c:pt>
                <c:pt idx="694">
                  <c:v>10507.0204480982</c:v>
                </c:pt>
                <c:pt idx="695">
                  <c:v>10507.0204480982</c:v>
                </c:pt>
                <c:pt idx="696">
                  <c:v>10507.0204480982</c:v>
                </c:pt>
                <c:pt idx="697">
                  <c:v>10507.0204480982</c:v>
                </c:pt>
                <c:pt idx="698">
                  <c:v>10507.0204480982</c:v>
                </c:pt>
                <c:pt idx="699">
                  <c:v>10507.0204480982</c:v>
                </c:pt>
                <c:pt idx="700">
                  <c:v>10507.0204480982</c:v>
                </c:pt>
                <c:pt idx="701">
                  <c:v>10507.0204480982</c:v>
                </c:pt>
                <c:pt idx="702">
                  <c:v>10507.0204480982</c:v>
                </c:pt>
                <c:pt idx="703">
                  <c:v>10507.0204480982</c:v>
                </c:pt>
                <c:pt idx="704">
                  <c:v>10507.0204480982</c:v>
                </c:pt>
                <c:pt idx="705">
                  <c:v>10507.0204480982</c:v>
                </c:pt>
                <c:pt idx="706">
                  <c:v>10507.0204480982</c:v>
                </c:pt>
                <c:pt idx="707">
                  <c:v>10507.0204480982</c:v>
                </c:pt>
                <c:pt idx="708">
                  <c:v>10507.0204480982</c:v>
                </c:pt>
                <c:pt idx="709">
                  <c:v>10507.0204480982</c:v>
                </c:pt>
                <c:pt idx="710">
                  <c:v>10507.0204480982</c:v>
                </c:pt>
                <c:pt idx="711">
                  <c:v>10507.0204480982</c:v>
                </c:pt>
                <c:pt idx="712">
                  <c:v>10507.0204480982</c:v>
                </c:pt>
                <c:pt idx="713">
                  <c:v>10507.0204480982</c:v>
                </c:pt>
                <c:pt idx="714">
                  <c:v>10507.0204480982</c:v>
                </c:pt>
                <c:pt idx="715">
                  <c:v>10507.0204480982</c:v>
                </c:pt>
                <c:pt idx="716">
                  <c:v>10507.0204480982</c:v>
                </c:pt>
                <c:pt idx="717">
                  <c:v>10507.0204480982</c:v>
                </c:pt>
                <c:pt idx="718">
                  <c:v>10507.0204480982</c:v>
                </c:pt>
                <c:pt idx="719">
                  <c:v>10507.0204480982</c:v>
                </c:pt>
                <c:pt idx="720">
                  <c:v>10507.0204480982</c:v>
                </c:pt>
                <c:pt idx="721">
                  <c:v>10507.0204480982</c:v>
                </c:pt>
                <c:pt idx="722">
                  <c:v>10507.0204480982</c:v>
                </c:pt>
                <c:pt idx="723">
                  <c:v>10507.0204480982</c:v>
                </c:pt>
                <c:pt idx="724">
                  <c:v>10507.0204480982</c:v>
                </c:pt>
                <c:pt idx="725">
                  <c:v>10507.0204480982</c:v>
                </c:pt>
                <c:pt idx="726">
                  <c:v>10507.0204480982</c:v>
                </c:pt>
                <c:pt idx="727">
                  <c:v>10507.0204480982</c:v>
                </c:pt>
                <c:pt idx="728">
                  <c:v>10507.0204480982</c:v>
                </c:pt>
                <c:pt idx="729">
                  <c:v>10507.0204480982</c:v>
                </c:pt>
                <c:pt idx="730">
                  <c:v>10507.0204480982</c:v>
                </c:pt>
                <c:pt idx="731">
                  <c:v>10507.0204480982</c:v>
                </c:pt>
                <c:pt idx="732">
                  <c:v>10507.0204480982</c:v>
                </c:pt>
                <c:pt idx="733">
                  <c:v>10507.0204480982</c:v>
                </c:pt>
                <c:pt idx="734">
                  <c:v>10507.0204480982</c:v>
                </c:pt>
                <c:pt idx="735">
                  <c:v>10507.0204480982</c:v>
                </c:pt>
                <c:pt idx="736">
                  <c:v>10507.0204480982</c:v>
                </c:pt>
                <c:pt idx="737">
                  <c:v>10507.0204480982</c:v>
                </c:pt>
                <c:pt idx="738">
                  <c:v>10507.0204480982</c:v>
                </c:pt>
                <c:pt idx="739">
                  <c:v>10507.0204480982</c:v>
                </c:pt>
                <c:pt idx="740">
                  <c:v>10507.0204480982</c:v>
                </c:pt>
                <c:pt idx="741">
                  <c:v>10507.0204480982</c:v>
                </c:pt>
                <c:pt idx="742">
                  <c:v>10507.0204480982</c:v>
                </c:pt>
                <c:pt idx="743">
                  <c:v>10507.0204480982</c:v>
                </c:pt>
                <c:pt idx="744">
                  <c:v>10507.0204480982</c:v>
                </c:pt>
                <c:pt idx="745">
                  <c:v>10507.0204480982</c:v>
                </c:pt>
                <c:pt idx="746">
                  <c:v>10507.0204480982</c:v>
                </c:pt>
                <c:pt idx="747">
                  <c:v>10507.0204480982</c:v>
                </c:pt>
                <c:pt idx="748">
                  <c:v>10507.0204480982</c:v>
                </c:pt>
                <c:pt idx="749">
                  <c:v>10507.0204480982</c:v>
                </c:pt>
                <c:pt idx="750">
                  <c:v>10507.0204480982</c:v>
                </c:pt>
                <c:pt idx="751">
                  <c:v>10507.0204480982</c:v>
                </c:pt>
                <c:pt idx="752">
                  <c:v>10507.0204480982</c:v>
                </c:pt>
                <c:pt idx="753">
                  <c:v>10507.0204480982</c:v>
                </c:pt>
                <c:pt idx="754">
                  <c:v>10507.0204480982</c:v>
                </c:pt>
                <c:pt idx="755">
                  <c:v>10507.0204480982</c:v>
                </c:pt>
                <c:pt idx="756">
                  <c:v>10507.0204480982</c:v>
                </c:pt>
                <c:pt idx="757">
                  <c:v>10507.0204480982</c:v>
                </c:pt>
                <c:pt idx="758">
                  <c:v>10507.0204480982</c:v>
                </c:pt>
                <c:pt idx="759">
                  <c:v>10507.0204480982</c:v>
                </c:pt>
                <c:pt idx="760">
                  <c:v>10507.0204480982</c:v>
                </c:pt>
                <c:pt idx="761">
                  <c:v>10507.0204480982</c:v>
                </c:pt>
                <c:pt idx="762">
                  <c:v>10507.0204480982</c:v>
                </c:pt>
                <c:pt idx="763">
                  <c:v>10507.0204480982</c:v>
                </c:pt>
                <c:pt idx="764">
                  <c:v>10507.0204480982</c:v>
                </c:pt>
                <c:pt idx="765">
                  <c:v>10507.0204480982</c:v>
                </c:pt>
                <c:pt idx="766">
                  <c:v>10507.0204480982</c:v>
                </c:pt>
                <c:pt idx="767">
                  <c:v>10507.0204480982</c:v>
                </c:pt>
                <c:pt idx="768">
                  <c:v>10507.0204480982</c:v>
                </c:pt>
                <c:pt idx="769">
                  <c:v>10507.0204480982</c:v>
                </c:pt>
                <c:pt idx="770">
                  <c:v>10507.0204480982</c:v>
                </c:pt>
                <c:pt idx="771">
                  <c:v>10507.0204480982</c:v>
                </c:pt>
                <c:pt idx="772">
                  <c:v>10507.0204480982</c:v>
                </c:pt>
                <c:pt idx="773">
                  <c:v>10507.0204480982</c:v>
                </c:pt>
                <c:pt idx="774">
                  <c:v>10507.0204480982</c:v>
                </c:pt>
                <c:pt idx="775">
                  <c:v>10507.0204480982</c:v>
                </c:pt>
                <c:pt idx="776">
                  <c:v>10507.0204480982</c:v>
                </c:pt>
                <c:pt idx="777">
                  <c:v>10507.0204480982</c:v>
                </c:pt>
                <c:pt idx="778">
                  <c:v>10507.0204480982</c:v>
                </c:pt>
                <c:pt idx="779">
                  <c:v>10507.0204480982</c:v>
                </c:pt>
                <c:pt idx="780">
                  <c:v>10507.0204480982</c:v>
                </c:pt>
                <c:pt idx="781">
                  <c:v>10507.0204480982</c:v>
                </c:pt>
                <c:pt idx="782">
                  <c:v>10507.0204480982</c:v>
                </c:pt>
                <c:pt idx="783">
                  <c:v>10507.0204480982</c:v>
                </c:pt>
                <c:pt idx="784">
                  <c:v>10507.0204480982</c:v>
                </c:pt>
                <c:pt idx="785">
                  <c:v>10507.0204480982</c:v>
                </c:pt>
                <c:pt idx="786">
                  <c:v>10507.0204480982</c:v>
                </c:pt>
                <c:pt idx="787">
                  <c:v>10507.0204480982</c:v>
                </c:pt>
                <c:pt idx="788">
                  <c:v>10507.0204480982</c:v>
                </c:pt>
                <c:pt idx="789">
                  <c:v>10507.0204480982</c:v>
                </c:pt>
                <c:pt idx="790">
                  <c:v>10507.0204480982</c:v>
                </c:pt>
                <c:pt idx="791">
                  <c:v>10507.0204480982</c:v>
                </c:pt>
                <c:pt idx="792">
                  <c:v>10507.0204480982</c:v>
                </c:pt>
                <c:pt idx="793">
                  <c:v>10507.0204480982</c:v>
                </c:pt>
                <c:pt idx="794">
                  <c:v>10507.0204480982</c:v>
                </c:pt>
                <c:pt idx="795">
                  <c:v>10507.0204480982</c:v>
                </c:pt>
                <c:pt idx="796">
                  <c:v>10507.0204480982</c:v>
                </c:pt>
                <c:pt idx="797">
                  <c:v>10507.0204480982</c:v>
                </c:pt>
                <c:pt idx="798">
                  <c:v>10507.0204480982</c:v>
                </c:pt>
                <c:pt idx="799">
                  <c:v>10507.0204480982</c:v>
                </c:pt>
                <c:pt idx="800">
                  <c:v>10507.0204480982</c:v>
                </c:pt>
                <c:pt idx="801">
                  <c:v>10507.0204480982</c:v>
                </c:pt>
                <c:pt idx="802">
                  <c:v>10507.0204480982</c:v>
                </c:pt>
                <c:pt idx="803">
                  <c:v>10507.0204480982</c:v>
                </c:pt>
                <c:pt idx="804">
                  <c:v>10507.0204480982</c:v>
                </c:pt>
                <c:pt idx="805">
                  <c:v>10507.0204480982</c:v>
                </c:pt>
                <c:pt idx="806">
                  <c:v>10507.0204480982</c:v>
                </c:pt>
                <c:pt idx="807">
                  <c:v>10507.0204480982</c:v>
                </c:pt>
                <c:pt idx="808">
                  <c:v>10507.0204480982</c:v>
                </c:pt>
                <c:pt idx="809">
                  <c:v>10507.0204480982</c:v>
                </c:pt>
                <c:pt idx="810">
                  <c:v>10507.0204480982</c:v>
                </c:pt>
                <c:pt idx="811">
                  <c:v>10507.0204480982</c:v>
                </c:pt>
                <c:pt idx="812">
                  <c:v>10507.0204480982</c:v>
                </c:pt>
                <c:pt idx="813">
                  <c:v>10507.0204480982</c:v>
                </c:pt>
                <c:pt idx="814">
                  <c:v>10507.0204480982</c:v>
                </c:pt>
                <c:pt idx="815">
                  <c:v>10507.0204480982</c:v>
                </c:pt>
                <c:pt idx="816">
                  <c:v>10507.0204480982</c:v>
                </c:pt>
                <c:pt idx="817">
                  <c:v>10507.0204480982</c:v>
                </c:pt>
                <c:pt idx="818">
                  <c:v>10507.0204480982</c:v>
                </c:pt>
                <c:pt idx="819">
                  <c:v>10507.0204480982</c:v>
                </c:pt>
                <c:pt idx="820">
                  <c:v>10507.0204480982</c:v>
                </c:pt>
                <c:pt idx="821">
                  <c:v>10507.0204480982</c:v>
                </c:pt>
                <c:pt idx="822">
                  <c:v>10507.0204480982</c:v>
                </c:pt>
                <c:pt idx="823">
                  <c:v>10507.0204480982</c:v>
                </c:pt>
                <c:pt idx="824">
                  <c:v>10507.0204480982</c:v>
                </c:pt>
                <c:pt idx="825">
                  <c:v>10507.0204480982</c:v>
                </c:pt>
                <c:pt idx="826">
                  <c:v>10507.0204480982</c:v>
                </c:pt>
                <c:pt idx="827">
                  <c:v>10507.0204480982</c:v>
                </c:pt>
                <c:pt idx="828">
                  <c:v>10507.0204480982</c:v>
                </c:pt>
                <c:pt idx="829">
                  <c:v>10507.0204480982</c:v>
                </c:pt>
                <c:pt idx="830">
                  <c:v>10507.0204480982</c:v>
                </c:pt>
                <c:pt idx="831">
                  <c:v>10507.0204480982</c:v>
                </c:pt>
                <c:pt idx="832">
                  <c:v>10507.0204480982</c:v>
                </c:pt>
                <c:pt idx="833">
                  <c:v>10507.0204480982</c:v>
                </c:pt>
                <c:pt idx="834">
                  <c:v>10507.0204480982</c:v>
                </c:pt>
                <c:pt idx="835">
                  <c:v>10507.0204480982</c:v>
                </c:pt>
                <c:pt idx="836">
                  <c:v>10507.0204480982</c:v>
                </c:pt>
                <c:pt idx="837">
                  <c:v>10507.0204480982</c:v>
                </c:pt>
                <c:pt idx="838">
                  <c:v>10507.0204480982</c:v>
                </c:pt>
                <c:pt idx="839">
                  <c:v>10507.0204480982</c:v>
                </c:pt>
                <c:pt idx="840">
                  <c:v>10507.0204480982</c:v>
                </c:pt>
                <c:pt idx="841">
                  <c:v>10507.0204480982</c:v>
                </c:pt>
                <c:pt idx="842">
                  <c:v>10507.0204480982</c:v>
                </c:pt>
                <c:pt idx="843">
                  <c:v>10507.0204480982</c:v>
                </c:pt>
                <c:pt idx="844">
                  <c:v>10507.0204480982</c:v>
                </c:pt>
                <c:pt idx="845">
                  <c:v>10507.0204480982</c:v>
                </c:pt>
                <c:pt idx="846">
                  <c:v>10507.0204480982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Trans!$D$2:$D$848</c:f>
              <c:numCache>
                <c:formatCode>General</c:formatCode>
                <c:ptCount val="847"/>
                <c:pt idx="0">
                  <c:v>1551.46663936619</c:v>
                </c:pt>
                <c:pt idx="1">
                  <c:v>6279.6258410104</c:v>
                </c:pt>
                <c:pt idx="2">
                  <c:v>6223.73360157139</c:v>
                </c:pt>
                <c:pt idx="3">
                  <c:v>6167.11161859148</c:v>
                </c:pt>
                <c:pt idx="4">
                  <c:v>6109.94539401318</c:v>
                </c:pt>
                <c:pt idx="5">
                  <c:v>6052.36707172034</c:v>
                </c:pt>
                <c:pt idx="6">
                  <c:v>5994.47480137212</c:v>
                </c:pt>
                <c:pt idx="7">
                  <c:v>5936.34436646196</c:v>
                </c:pt>
                <c:pt idx="8">
                  <c:v>5878.03654097724</c:v>
                </c:pt>
                <c:pt idx="9">
                  <c:v>5819.60198317763</c:v>
                </c:pt>
                <c:pt idx="10">
                  <c:v>5761.08466924195</c:v>
                </c:pt>
                <c:pt idx="11">
                  <c:v>5702.52445739868</c:v>
                </c:pt>
                <c:pt idx="12">
                  <c:v>5643.95915627647</c:v>
                </c:pt>
                <c:pt idx="13">
                  <c:v>5585.42635885602</c:v>
                </c:pt>
                <c:pt idx="14">
                  <c:v>5528.49839885995</c:v>
                </c:pt>
                <c:pt idx="15">
                  <c:v>5471.77995213669</c:v>
                </c:pt>
                <c:pt idx="16">
                  <c:v>5415.4070909367</c:v>
                </c:pt>
                <c:pt idx="17">
                  <c:v>5359.55403727781</c:v>
                </c:pt>
                <c:pt idx="18">
                  <c:v>5304.46129154453</c:v>
                </c:pt>
                <c:pt idx="19">
                  <c:v>3652.87072898583</c:v>
                </c:pt>
                <c:pt idx="20">
                  <c:v>3091.35971592147</c:v>
                </c:pt>
                <c:pt idx="21">
                  <c:v>2931.63604148747</c:v>
                </c:pt>
                <c:pt idx="22">
                  <c:v>2813.02011374383</c:v>
                </c:pt>
                <c:pt idx="23">
                  <c:v>2805.50324577073</c:v>
                </c:pt>
                <c:pt idx="24">
                  <c:v>2715.19719989242</c:v>
                </c:pt>
                <c:pt idx="25">
                  <c:v>2707.21199616548</c:v>
                </c:pt>
                <c:pt idx="26">
                  <c:v>2636.09992569634</c:v>
                </c:pt>
                <c:pt idx="27">
                  <c:v>2627.8039409922</c:v>
                </c:pt>
                <c:pt idx="28">
                  <c:v>2570.52600840644</c:v>
                </c:pt>
                <c:pt idx="29">
                  <c:v>2561.95802609206</c:v>
                </c:pt>
                <c:pt idx="30">
                  <c:v>2514.08979502435</c:v>
                </c:pt>
                <c:pt idx="31">
                  <c:v>2505.39777112952</c:v>
                </c:pt>
                <c:pt idx="32">
                  <c:v>2465.63180623911</c:v>
                </c:pt>
                <c:pt idx="33">
                  <c:v>2456.87781554957</c:v>
                </c:pt>
                <c:pt idx="34">
                  <c:v>2423.57196123859</c:v>
                </c:pt>
                <c:pt idx="35">
                  <c:v>2414.80311757303</c:v>
                </c:pt>
                <c:pt idx="36">
                  <c:v>2386.72159938513</c:v>
                </c:pt>
                <c:pt idx="37">
                  <c:v>2398.88898448713</c:v>
                </c:pt>
                <c:pt idx="38">
                  <c:v>2312.38461591465</c:v>
                </c:pt>
                <c:pt idx="39">
                  <c:v>2216.16585744311</c:v>
                </c:pt>
                <c:pt idx="40">
                  <c:v>2163.33918183493</c:v>
                </c:pt>
                <c:pt idx="41">
                  <c:v>2116.4693147965</c:v>
                </c:pt>
                <c:pt idx="42">
                  <c:v>2096.13454454795</c:v>
                </c:pt>
                <c:pt idx="43">
                  <c:v>2093.20613568936</c:v>
                </c:pt>
                <c:pt idx="44">
                  <c:v>2058.82682287078</c:v>
                </c:pt>
                <c:pt idx="45">
                  <c:v>2024.20213789155</c:v>
                </c:pt>
                <c:pt idx="46">
                  <c:v>2023.97282236918</c:v>
                </c:pt>
                <c:pt idx="47">
                  <c:v>2029.05677719092</c:v>
                </c:pt>
                <c:pt idx="48">
                  <c:v>1995.41039969423</c:v>
                </c:pt>
                <c:pt idx="49">
                  <c:v>1972.17413297958</c:v>
                </c:pt>
                <c:pt idx="50">
                  <c:v>1976.85213764004</c:v>
                </c:pt>
                <c:pt idx="51">
                  <c:v>1948.19620058115</c:v>
                </c:pt>
                <c:pt idx="52">
                  <c:v>1952.37510646234</c:v>
                </c:pt>
                <c:pt idx="53">
                  <c:v>1945.68468561051</c:v>
                </c:pt>
                <c:pt idx="54">
                  <c:v>1926.42636177387</c:v>
                </c:pt>
                <c:pt idx="55">
                  <c:v>1923.74160713226</c:v>
                </c:pt>
                <c:pt idx="56">
                  <c:v>1908.51760846573</c:v>
                </c:pt>
                <c:pt idx="57">
                  <c:v>1896.8151384514</c:v>
                </c:pt>
                <c:pt idx="58">
                  <c:v>1852.69017721814</c:v>
                </c:pt>
                <c:pt idx="59">
                  <c:v>1823.3333279327</c:v>
                </c:pt>
                <c:pt idx="60">
                  <c:v>1794.04434419049</c:v>
                </c:pt>
                <c:pt idx="61">
                  <c:v>1782.24300206698</c:v>
                </c:pt>
                <c:pt idx="62">
                  <c:v>1781.76582223535</c:v>
                </c:pt>
                <c:pt idx="63">
                  <c:v>1757.24395691087</c:v>
                </c:pt>
                <c:pt idx="64">
                  <c:v>1732.84632268755</c:v>
                </c:pt>
                <c:pt idx="65">
                  <c:v>1724.72925225795</c:v>
                </c:pt>
                <c:pt idx="66">
                  <c:v>1725.06699027751</c:v>
                </c:pt>
                <c:pt idx="67">
                  <c:v>1719.71243441541</c:v>
                </c:pt>
                <c:pt idx="68">
                  <c:v>1717.57694507827</c:v>
                </c:pt>
                <c:pt idx="69">
                  <c:v>1696.59943368386</c:v>
                </c:pt>
                <c:pt idx="70">
                  <c:v>1688.72070607426</c:v>
                </c:pt>
                <c:pt idx="71">
                  <c:v>1683.87749371639</c:v>
                </c:pt>
                <c:pt idx="72">
                  <c:v>1685.08055927679</c:v>
                </c:pt>
                <c:pt idx="73">
                  <c:v>1666.52699961236</c:v>
                </c:pt>
                <c:pt idx="74">
                  <c:v>1659.91925732672</c:v>
                </c:pt>
                <c:pt idx="75">
                  <c:v>1659.39429912314</c:v>
                </c:pt>
                <c:pt idx="76">
                  <c:v>1645.62932264092</c:v>
                </c:pt>
                <c:pt idx="77">
                  <c:v>1623.70809922689</c:v>
                </c:pt>
                <c:pt idx="78">
                  <c:v>1607.47881325153</c:v>
                </c:pt>
                <c:pt idx="79">
                  <c:v>1590.75316275935</c:v>
                </c:pt>
                <c:pt idx="80">
                  <c:v>1582.41066602592</c:v>
                </c:pt>
                <c:pt idx="81">
                  <c:v>1573.57087827439</c:v>
                </c:pt>
                <c:pt idx="82">
                  <c:v>1561.18753451498</c:v>
                </c:pt>
                <c:pt idx="83">
                  <c:v>1546.86863629447</c:v>
                </c:pt>
                <c:pt idx="84">
                  <c:v>1539.52456621382</c:v>
                </c:pt>
                <c:pt idx="85">
                  <c:v>1539.6790088724</c:v>
                </c:pt>
                <c:pt idx="86">
                  <c:v>1532.5726571586</c:v>
                </c:pt>
                <c:pt idx="87">
                  <c:v>1528.81455072746</c:v>
                </c:pt>
                <c:pt idx="88">
                  <c:v>1528.09956421555</c:v>
                </c:pt>
                <c:pt idx="89">
                  <c:v>1516.62582397363</c:v>
                </c:pt>
                <c:pt idx="90">
                  <c:v>1510.56795478762</c:v>
                </c:pt>
                <c:pt idx="91">
                  <c:v>1507.13703067708</c:v>
                </c:pt>
                <c:pt idx="92">
                  <c:v>1506.56788520035</c:v>
                </c:pt>
                <c:pt idx="93">
                  <c:v>1498.67049759971</c:v>
                </c:pt>
                <c:pt idx="94">
                  <c:v>1495.32337580975</c:v>
                </c:pt>
                <c:pt idx="95">
                  <c:v>1495.43580450078</c:v>
                </c:pt>
                <c:pt idx="96">
                  <c:v>1482.87247498668</c:v>
                </c:pt>
                <c:pt idx="97">
                  <c:v>1473.55885837434</c:v>
                </c:pt>
                <c:pt idx="98">
                  <c:v>1463.2527863534</c:v>
                </c:pt>
                <c:pt idx="99">
                  <c:v>1458.11524009819</c:v>
                </c:pt>
                <c:pt idx="100">
                  <c:v>1452.71010013542</c:v>
                </c:pt>
                <c:pt idx="101">
                  <c:v>1444.0261934861</c:v>
                </c:pt>
                <c:pt idx="102">
                  <c:v>1434.40460377976</c:v>
                </c:pt>
                <c:pt idx="103">
                  <c:v>1429.31619534192</c:v>
                </c:pt>
                <c:pt idx="104">
                  <c:v>1425.37996543461</c:v>
                </c:pt>
                <c:pt idx="105">
                  <c:v>1424.51244573851</c:v>
                </c:pt>
                <c:pt idx="106">
                  <c:v>1424.85113527738</c:v>
                </c:pt>
                <c:pt idx="107">
                  <c:v>1420.47511708019</c:v>
                </c:pt>
                <c:pt idx="108">
                  <c:v>1417.57006795709</c:v>
                </c:pt>
                <c:pt idx="109">
                  <c:v>1417.53067517957</c:v>
                </c:pt>
                <c:pt idx="110">
                  <c:v>1409.95693797043</c:v>
                </c:pt>
                <c:pt idx="111">
                  <c:v>1406.47292726933</c:v>
                </c:pt>
                <c:pt idx="112">
                  <c:v>1406.22574662293</c:v>
                </c:pt>
                <c:pt idx="113">
                  <c:v>1401.52878921923</c:v>
                </c:pt>
                <c:pt idx="114">
                  <c:v>1396.12320896916</c:v>
                </c:pt>
                <c:pt idx="115">
                  <c:v>1388.90154594048</c:v>
                </c:pt>
                <c:pt idx="116">
                  <c:v>1383.1948855758</c:v>
                </c:pt>
                <c:pt idx="117">
                  <c:v>1376.83123214485</c:v>
                </c:pt>
                <c:pt idx="118">
                  <c:v>1373.25796185876</c:v>
                </c:pt>
                <c:pt idx="119">
                  <c:v>1369.57626218645</c:v>
                </c:pt>
                <c:pt idx="120">
                  <c:v>1364.56492120817</c:v>
                </c:pt>
                <c:pt idx="121">
                  <c:v>1358.38900557124</c:v>
                </c:pt>
                <c:pt idx="122">
                  <c:v>1354.62051081779</c:v>
                </c:pt>
                <c:pt idx="123">
                  <c:v>1351.2630816295</c:v>
                </c:pt>
                <c:pt idx="124">
                  <c:v>1347.0382590071</c:v>
                </c:pt>
                <c:pt idx="125">
                  <c:v>1345.44773328803</c:v>
                </c:pt>
                <c:pt idx="126">
                  <c:v>1345.48459798815</c:v>
                </c:pt>
                <c:pt idx="127">
                  <c:v>1341.61375827392</c:v>
                </c:pt>
                <c:pt idx="128">
                  <c:v>1339.82817011102</c:v>
                </c:pt>
                <c:pt idx="129">
                  <c:v>1340.06734062145</c:v>
                </c:pt>
                <c:pt idx="130">
                  <c:v>1335.28126767563</c:v>
                </c:pt>
                <c:pt idx="131">
                  <c:v>1333.20619299098</c:v>
                </c:pt>
                <c:pt idx="132">
                  <c:v>1331.92767023261</c:v>
                </c:pt>
                <c:pt idx="133">
                  <c:v>1331.83417217087</c:v>
                </c:pt>
                <c:pt idx="134">
                  <c:v>1327.23712423823</c:v>
                </c:pt>
                <c:pt idx="135">
                  <c:v>1322.36737597952</c:v>
                </c:pt>
                <c:pt idx="136">
                  <c:v>1317.99416123273</c:v>
                </c:pt>
                <c:pt idx="137">
                  <c:v>1315.81876970516</c:v>
                </c:pt>
                <c:pt idx="138">
                  <c:v>1313.54184774663</c:v>
                </c:pt>
                <c:pt idx="139">
                  <c:v>1309.72158042933</c:v>
                </c:pt>
                <c:pt idx="140">
                  <c:v>1305.04917339521</c:v>
                </c:pt>
                <c:pt idx="141">
                  <c:v>1302.28055772079</c:v>
                </c:pt>
                <c:pt idx="142">
                  <c:v>1299.12742551811</c:v>
                </c:pt>
                <c:pt idx="143">
                  <c:v>1296.59337356094</c:v>
                </c:pt>
                <c:pt idx="144">
                  <c:v>1295.40596498273</c:v>
                </c:pt>
                <c:pt idx="145">
                  <c:v>1295.58507446417</c:v>
                </c:pt>
                <c:pt idx="146">
                  <c:v>1293.28090808054</c:v>
                </c:pt>
                <c:pt idx="147">
                  <c:v>1291.5920853137</c:v>
                </c:pt>
                <c:pt idx="148">
                  <c:v>1291.53321457193</c:v>
                </c:pt>
                <c:pt idx="149">
                  <c:v>1287.88507666346</c:v>
                </c:pt>
                <c:pt idx="150">
                  <c:v>1286.04299915736</c:v>
                </c:pt>
                <c:pt idx="151">
                  <c:v>1284.3192878436</c:v>
                </c:pt>
                <c:pt idx="152">
                  <c:v>1282.88926002653</c:v>
                </c:pt>
                <c:pt idx="153">
                  <c:v>1282.94179701457</c:v>
                </c:pt>
                <c:pt idx="154">
                  <c:v>1279.2068051977</c:v>
                </c:pt>
                <c:pt idx="155">
                  <c:v>1276.17073148733</c:v>
                </c:pt>
                <c:pt idx="156">
                  <c:v>1274.40248796684</c:v>
                </c:pt>
                <c:pt idx="157">
                  <c:v>1272.66490217555</c:v>
                </c:pt>
                <c:pt idx="158">
                  <c:v>1270.39265264819</c:v>
                </c:pt>
                <c:pt idx="159">
                  <c:v>1267.19896716988</c:v>
                </c:pt>
                <c:pt idx="160">
                  <c:v>1264.75302842473</c:v>
                </c:pt>
                <c:pt idx="161">
                  <c:v>1262.49237790051</c:v>
                </c:pt>
                <c:pt idx="162">
                  <c:v>1259.65844516203</c:v>
                </c:pt>
                <c:pt idx="163">
                  <c:v>1258.25515288146</c:v>
                </c:pt>
                <c:pt idx="164">
                  <c:v>1257.29709605384</c:v>
                </c:pt>
                <c:pt idx="165">
                  <c:v>1257.13057074041</c:v>
                </c:pt>
                <c:pt idx="166">
                  <c:v>1254.84213736915</c:v>
                </c:pt>
                <c:pt idx="167">
                  <c:v>1253.31206697761</c:v>
                </c:pt>
                <c:pt idx="168">
                  <c:v>1250.92556049678</c:v>
                </c:pt>
                <c:pt idx="169">
                  <c:v>1249.47545262322</c:v>
                </c:pt>
                <c:pt idx="170">
                  <c:v>1248.38282510298</c:v>
                </c:pt>
                <c:pt idx="171">
                  <c:v>1247.84042092135</c:v>
                </c:pt>
                <c:pt idx="172">
                  <c:v>1247.99024650805</c:v>
                </c:pt>
                <c:pt idx="173">
                  <c:v>1245.20864349866</c:v>
                </c:pt>
                <c:pt idx="174">
                  <c:v>1243.08587037128</c:v>
                </c:pt>
                <c:pt idx="175">
                  <c:v>1242.2022266929</c:v>
                </c:pt>
                <c:pt idx="176">
                  <c:v>1241.29063610929</c:v>
                </c:pt>
                <c:pt idx="177">
                  <c:v>1239.48595709745</c:v>
                </c:pt>
                <c:pt idx="178">
                  <c:v>1236.89883944855</c:v>
                </c:pt>
                <c:pt idx="179">
                  <c:v>1235.10489263881</c:v>
                </c:pt>
                <c:pt idx="180">
                  <c:v>1232.99595085881</c:v>
                </c:pt>
                <c:pt idx="181">
                  <c:v>1231.37449196788</c:v>
                </c:pt>
                <c:pt idx="182">
                  <c:v>1230.55877478116</c:v>
                </c:pt>
                <c:pt idx="183">
                  <c:v>1229.53826027698</c:v>
                </c:pt>
                <c:pt idx="184">
                  <c:v>1229.00054942593</c:v>
                </c:pt>
                <c:pt idx="185">
                  <c:v>1227.49689291548</c:v>
                </c:pt>
                <c:pt idx="186">
                  <c:v>1225.79691767828</c:v>
                </c:pt>
                <c:pt idx="187">
                  <c:v>1223.8891882626</c:v>
                </c:pt>
                <c:pt idx="188">
                  <c:v>1222.91524876566</c:v>
                </c:pt>
                <c:pt idx="189">
                  <c:v>1221.91490886686</c:v>
                </c:pt>
                <c:pt idx="190">
                  <c:v>1221.03953014136</c:v>
                </c:pt>
                <c:pt idx="191">
                  <c:v>1220.96138164067</c:v>
                </c:pt>
                <c:pt idx="192">
                  <c:v>1219.05142246471</c:v>
                </c:pt>
                <c:pt idx="193">
                  <c:v>1217.51635991478</c:v>
                </c:pt>
                <c:pt idx="194">
                  <c:v>1216.60989995695</c:v>
                </c:pt>
                <c:pt idx="195">
                  <c:v>1216.49091781631</c:v>
                </c:pt>
                <c:pt idx="196">
                  <c:v>1215.47203113248</c:v>
                </c:pt>
                <c:pt idx="197">
                  <c:v>1213.86256586619</c:v>
                </c:pt>
                <c:pt idx="198">
                  <c:v>1212.47426848707</c:v>
                </c:pt>
                <c:pt idx="199">
                  <c:v>1211.22097570113</c:v>
                </c:pt>
                <c:pt idx="200">
                  <c:v>1209.35122845527</c:v>
                </c:pt>
                <c:pt idx="201">
                  <c:v>1208.29898598065</c:v>
                </c:pt>
                <c:pt idx="202">
                  <c:v>1207.71928850918</c:v>
                </c:pt>
                <c:pt idx="203">
                  <c:v>1206.48021287473</c:v>
                </c:pt>
                <c:pt idx="204">
                  <c:v>1205.14979403096</c:v>
                </c:pt>
                <c:pt idx="205">
                  <c:v>1204.31192020583</c:v>
                </c:pt>
                <c:pt idx="206">
                  <c:v>1202.92465311831</c:v>
                </c:pt>
                <c:pt idx="207">
                  <c:v>1202.03504061947</c:v>
                </c:pt>
                <c:pt idx="208">
                  <c:v>1201.48515940126</c:v>
                </c:pt>
                <c:pt idx="209">
                  <c:v>1201.35127716849</c:v>
                </c:pt>
                <c:pt idx="210">
                  <c:v>1201.49871119803</c:v>
                </c:pt>
                <c:pt idx="211">
                  <c:v>1199.95779100132</c:v>
                </c:pt>
                <c:pt idx="212">
                  <c:v>1198.88905698781</c:v>
                </c:pt>
                <c:pt idx="213">
                  <c:v>1198.61285123517</c:v>
                </c:pt>
                <c:pt idx="214">
                  <c:v>1198.74405717069</c:v>
                </c:pt>
                <c:pt idx="215">
                  <c:v>1197.67242898673</c:v>
                </c:pt>
                <c:pt idx="216">
                  <c:v>1196.16927034188</c:v>
                </c:pt>
                <c:pt idx="217">
                  <c:v>1195.12809756379</c:v>
                </c:pt>
                <c:pt idx="218">
                  <c:v>1193.70873398303</c:v>
                </c:pt>
                <c:pt idx="219">
                  <c:v>1192.79502683218</c:v>
                </c:pt>
                <c:pt idx="220">
                  <c:v>1192.32612099406</c:v>
                </c:pt>
                <c:pt idx="221">
                  <c:v>1191.58143936325</c:v>
                </c:pt>
                <c:pt idx="222">
                  <c:v>1191.45675867562</c:v>
                </c:pt>
                <c:pt idx="223">
                  <c:v>1190.60931002625</c:v>
                </c:pt>
                <c:pt idx="224">
                  <c:v>1189.47607731918</c:v>
                </c:pt>
                <c:pt idx="225">
                  <c:v>1188.36059858535</c:v>
                </c:pt>
                <c:pt idx="226">
                  <c:v>1187.86300541318</c:v>
                </c:pt>
                <c:pt idx="227">
                  <c:v>1187.25888920334</c:v>
                </c:pt>
                <c:pt idx="228">
                  <c:v>1186.63148379325</c:v>
                </c:pt>
                <c:pt idx="229">
                  <c:v>1186.52430105427</c:v>
                </c:pt>
                <c:pt idx="230">
                  <c:v>1185.54456564079</c:v>
                </c:pt>
                <c:pt idx="231">
                  <c:v>1184.72812461082</c:v>
                </c:pt>
                <c:pt idx="232">
                  <c:v>1184.14268498406</c:v>
                </c:pt>
                <c:pt idx="233">
                  <c:v>1184.04274757062</c:v>
                </c:pt>
                <c:pt idx="234">
                  <c:v>1183.67910507159</c:v>
                </c:pt>
                <c:pt idx="235">
                  <c:v>1183.03146931535</c:v>
                </c:pt>
                <c:pt idx="236">
                  <c:v>1182.38673290873</c:v>
                </c:pt>
                <c:pt idx="237">
                  <c:v>1182.01173581939</c:v>
                </c:pt>
                <c:pt idx="238">
                  <c:v>1180.90158375343</c:v>
                </c:pt>
                <c:pt idx="239">
                  <c:v>1180.19999594386</c:v>
                </c:pt>
                <c:pt idx="240">
                  <c:v>1180.00181287533</c:v>
                </c:pt>
                <c:pt idx="241">
                  <c:v>1179.04156307044</c:v>
                </c:pt>
                <c:pt idx="242">
                  <c:v>1178.29789944536</c:v>
                </c:pt>
                <c:pt idx="243">
                  <c:v>1178.08817117281</c:v>
                </c:pt>
                <c:pt idx="244">
                  <c:v>1177.45395278898</c:v>
                </c:pt>
                <c:pt idx="245">
                  <c:v>1176.95954346084</c:v>
                </c:pt>
                <c:pt idx="246">
                  <c:v>1176.79596256208</c:v>
                </c:pt>
                <c:pt idx="247">
                  <c:v>1177.02587230027</c:v>
                </c:pt>
                <c:pt idx="248">
                  <c:v>1177.0150366084</c:v>
                </c:pt>
                <c:pt idx="249">
                  <c:v>1177.00349847664</c:v>
                </c:pt>
                <c:pt idx="250">
                  <c:v>1176.41796042117</c:v>
                </c:pt>
                <c:pt idx="251">
                  <c:v>1175.94949841368</c:v>
                </c:pt>
                <c:pt idx="252">
                  <c:v>1176.04123855406</c:v>
                </c:pt>
                <c:pt idx="253">
                  <c:v>1175.89389910617</c:v>
                </c:pt>
                <c:pt idx="254">
                  <c:v>1175.26847267679</c:v>
                </c:pt>
                <c:pt idx="255">
                  <c:v>1174.78425615356</c:v>
                </c:pt>
                <c:pt idx="256">
                  <c:v>1173.85528828727</c:v>
                </c:pt>
                <c:pt idx="257">
                  <c:v>1173.61209531613</c:v>
                </c:pt>
                <c:pt idx="258">
                  <c:v>1173.55768861988</c:v>
                </c:pt>
                <c:pt idx="259">
                  <c:v>1173.09976516307</c:v>
                </c:pt>
                <c:pt idx="260">
                  <c:v>1173.47649862699</c:v>
                </c:pt>
                <c:pt idx="261">
                  <c:v>1173.28952733289</c:v>
                </c:pt>
                <c:pt idx="262">
                  <c:v>1172.66017083158</c:v>
                </c:pt>
                <c:pt idx="263">
                  <c:v>1172.22554313149</c:v>
                </c:pt>
                <c:pt idx="264">
                  <c:v>1172.14130147859</c:v>
                </c:pt>
                <c:pt idx="265">
                  <c:v>1171.83533095911</c:v>
                </c:pt>
                <c:pt idx="266">
                  <c:v>1172.06643278614</c:v>
                </c:pt>
                <c:pt idx="267">
                  <c:v>1171.49212887116</c:v>
                </c:pt>
                <c:pt idx="268">
                  <c:v>1171.52445156581</c:v>
                </c:pt>
                <c:pt idx="269">
                  <c:v>1170.94708358014</c:v>
                </c:pt>
                <c:pt idx="270">
                  <c:v>1171.31859202321</c:v>
                </c:pt>
                <c:pt idx="271">
                  <c:v>1171.46557251248</c:v>
                </c:pt>
                <c:pt idx="272">
                  <c:v>1171.08478499314</c:v>
                </c:pt>
                <c:pt idx="273">
                  <c:v>1170.79061737914</c:v>
                </c:pt>
                <c:pt idx="274">
                  <c:v>1170.56357337721</c:v>
                </c:pt>
                <c:pt idx="275">
                  <c:v>1170.79687777961</c:v>
                </c:pt>
                <c:pt idx="276">
                  <c:v>1170.16286243366</c:v>
                </c:pt>
                <c:pt idx="277">
                  <c:v>1169.68232967878</c:v>
                </c:pt>
                <c:pt idx="278">
                  <c:v>1169.73308690016</c:v>
                </c:pt>
                <c:pt idx="279">
                  <c:v>1169.4953666406</c:v>
                </c:pt>
                <c:pt idx="280">
                  <c:v>1168.70608623066</c:v>
                </c:pt>
                <c:pt idx="281">
                  <c:v>1168.77941064179</c:v>
                </c:pt>
                <c:pt idx="282">
                  <c:v>1168.4520282189</c:v>
                </c:pt>
                <c:pt idx="283">
                  <c:v>1168.12063127386</c:v>
                </c:pt>
                <c:pt idx="284">
                  <c:v>1167.92060976595</c:v>
                </c:pt>
                <c:pt idx="285">
                  <c:v>1168.18717920434</c:v>
                </c:pt>
                <c:pt idx="286">
                  <c:v>1168.27814655612</c:v>
                </c:pt>
                <c:pt idx="287">
                  <c:v>1168.25309074172</c:v>
                </c:pt>
                <c:pt idx="288">
                  <c:v>1168.48524175985</c:v>
                </c:pt>
                <c:pt idx="289">
                  <c:v>1168.32903100584</c:v>
                </c:pt>
                <c:pt idx="290">
                  <c:v>1167.88261794059</c:v>
                </c:pt>
                <c:pt idx="291">
                  <c:v>1168.21577134271</c:v>
                </c:pt>
                <c:pt idx="292">
                  <c:v>1168.25159920832</c:v>
                </c:pt>
                <c:pt idx="293">
                  <c:v>1168.02006461441</c:v>
                </c:pt>
                <c:pt idx="294">
                  <c:v>1167.85244484583</c:v>
                </c:pt>
                <c:pt idx="295">
                  <c:v>1167.11948870744</c:v>
                </c:pt>
                <c:pt idx="296">
                  <c:v>1167.30857446346</c:v>
                </c:pt>
                <c:pt idx="297">
                  <c:v>1167.5383619195</c:v>
                </c:pt>
                <c:pt idx="298">
                  <c:v>1167.30871563718</c:v>
                </c:pt>
                <c:pt idx="299">
                  <c:v>1167.31796623817</c:v>
                </c:pt>
                <c:pt idx="300">
                  <c:v>1167.60111617742</c:v>
                </c:pt>
                <c:pt idx="301">
                  <c:v>1167.62902956056</c:v>
                </c:pt>
                <c:pt idx="302">
                  <c:v>1167.55719084564</c:v>
                </c:pt>
                <c:pt idx="303">
                  <c:v>1167.82979463078</c:v>
                </c:pt>
                <c:pt idx="304">
                  <c:v>1167.55428343214</c:v>
                </c:pt>
                <c:pt idx="305">
                  <c:v>1167.56529385931</c:v>
                </c:pt>
                <c:pt idx="306">
                  <c:v>1167.77157294326</c:v>
                </c:pt>
                <c:pt idx="307">
                  <c:v>1167.39405426151</c:v>
                </c:pt>
                <c:pt idx="308">
                  <c:v>1167.65866638971</c:v>
                </c:pt>
                <c:pt idx="309">
                  <c:v>1166.91363659959</c:v>
                </c:pt>
                <c:pt idx="310">
                  <c:v>1166.86043380331</c:v>
                </c:pt>
                <c:pt idx="311">
                  <c:v>1166.78415232913</c:v>
                </c:pt>
                <c:pt idx="312">
                  <c:v>1166.4501036768</c:v>
                </c:pt>
                <c:pt idx="313">
                  <c:v>1166.36012417393</c:v>
                </c:pt>
                <c:pt idx="314">
                  <c:v>1166.77551148442</c:v>
                </c:pt>
                <c:pt idx="315">
                  <c:v>1167.06973075719</c:v>
                </c:pt>
                <c:pt idx="316">
                  <c:v>1166.76920466095</c:v>
                </c:pt>
                <c:pt idx="317">
                  <c:v>1166.08823199947</c:v>
                </c:pt>
                <c:pt idx="318">
                  <c:v>1165.99934564907</c:v>
                </c:pt>
                <c:pt idx="319">
                  <c:v>1166.08515701016</c:v>
                </c:pt>
                <c:pt idx="320">
                  <c:v>1165.80437670385</c:v>
                </c:pt>
                <c:pt idx="321">
                  <c:v>1165.83917879285</c:v>
                </c:pt>
                <c:pt idx="322">
                  <c:v>1166.01664648591</c:v>
                </c:pt>
                <c:pt idx="323">
                  <c:v>1165.60451501539</c:v>
                </c:pt>
                <c:pt idx="324">
                  <c:v>1166.29981385169</c:v>
                </c:pt>
                <c:pt idx="325">
                  <c:v>1165.99943950364</c:v>
                </c:pt>
                <c:pt idx="326">
                  <c:v>1165.95523498423</c:v>
                </c:pt>
                <c:pt idx="327">
                  <c:v>1166.17046787219</c:v>
                </c:pt>
                <c:pt idx="328">
                  <c:v>1166.29221188004</c:v>
                </c:pt>
                <c:pt idx="329">
                  <c:v>1166.4631518531</c:v>
                </c:pt>
                <c:pt idx="330">
                  <c:v>1166.18846020359</c:v>
                </c:pt>
                <c:pt idx="331">
                  <c:v>1166.48020406781</c:v>
                </c:pt>
                <c:pt idx="332">
                  <c:v>1166.23825366664</c:v>
                </c:pt>
                <c:pt idx="333">
                  <c:v>1166.33534308306</c:v>
                </c:pt>
                <c:pt idx="334">
                  <c:v>1166.20031480721</c:v>
                </c:pt>
                <c:pt idx="335">
                  <c:v>1165.58884203471</c:v>
                </c:pt>
                <c:pt idx="336">
                  <c:v>1165.78245260952</c:v>
                </c:pt>
                <c:pt idx="337">
                  <c:v>1165.91970026408</c:v>
                </c:pt>
                <c:pt idx="338">
                  <c:v>1165.56312989539</c:v>
                </c:pt>
                <c:pt idx="339">
                  <c:v>1165.90228655666</c:v>
                </c:pt>
                <c:pt idx="340">
                  <c:v>1165.86690120233</c:v>
                </c:pt>
                <c:pt idx="341">
                  <c:v>1165.87605171316</c:v>
                </c:pt>
                <c:pt idx="342">
                  <c:v>1165.81602625017</c:v>
                </c:pt>
                <c:pt idx="343">
                  <c:v>1165.72428889062</c:v>
                </c:pt>
                <c:pt idx="344">
                  <c:v>1165.19026114828</c:v>
                </c:pt>
                <c:pt idx="345">
                  <c:v>1165.39218853521</c:v>
                </c:pt>
                <c:pt idx="346">
                  <c:v>1165.16024391674</c:v>
                </c:pt>
                <c:pt idx="347">
                  <c:v>1165.43161272088</c:v>
                </c:pt>
                <c:pt idx="348">
                  <c:v>1165.18692644612</c:v>
                </c:pt>
                <c:pt idx="349">
                  <c:v>1165.2651413434</c:v>
                </c:pt>
                <c:pt idx="350">
                  <c:v>1165.06205870183</c:v>
                </c:pt>
                <c:pt idx="351">
                  <c:v>1165.20113695313</c:v>
                </c:pt>
                <c:pt idx="352">
                  <c:v>1165.08518679427</c:v>
                </c:pt>
                <c:pt idx="353">
                  <c:v>1165.35345254978</c:v>
                </c:pt>
                <c:pt idx="354">
                  <c:v>1165.42861334201</c:v>
                </c:pt>
                <c:pt idx="355">
                  <c:v>1165.32542536839</c:v>
                </c:pt>
                <c:pt idx="356">
                  <c:v>1165.47628468017</c:v>
                </c:pt>
                <c:pt idx="357">
                  <c:v>1165.15575981144</c:v>
                </c:pt>
                <c:pt idx="358">
                  <c:v>1165.50790414592</c:v>
                </c:pt>
                <c:pt idx="359">
                  <c:v>1165.567679245</c:v>
                </c:pt>
                <c:pt idx="360">
                  <c:v>1165.24103124852</c:v>
                </c:pt>
                <c:pt idx="361">
                  <c:v>1165.29744221929</c:v>
                </c:pt>
                <c:pt idx="362">
                  <c:v>1165.04870239518</c:v>
                </c:pt>
                <c:pt idx="363">
                  <c:v>1164.98493191044</c:v>
                </c:pt>
                <c:pt idx="364">
                  <c:v>1165.050920136</c:v>
                </c:pt>
                <c:pt idx="365">
                  <c:v>1165.13886471868</c:v>
                </c:pt>
                <c:pt idx="366">
                  <c:v>1165.40855109059</c:v>
                </c:pt>
                <c:pt idx="367">
                  <c:v>1165.14830457346</c:v>
                </c:pt>
                <c:pt idx="368">
                  <c:v>1165.186703165</c:v>
                </c:pt>
                <c:pt idx="369">
                  <c:v>1165.17386328722</c:v>
                </c:pt>
                <c:pt idx="370">
                  <c:v>1165.17726185069</c:v>
                </c:pt>
                <c:pt idx="371">
                  <c:v>1165.2794458066</c:v>
                </c:pt>
                <c:pt idx="372">
                  <c:v>1165.19149929707</c:v>
                </c:pt>
                <c:pt idx="373">
                  <c:v>1164.93157684499</c:v>
                </c:pt>
                <c:pt idx="374">
                  <c:v>1164.92747430228</c:v>
                </c:pt>
                <c:pt idx="375">
                  <c:v>1165.26035709974</c:v>
                </c:pt>
                <c:pt idx="376">
                  <c:v>1165.08198554765</c:v>
                </c:pt>
                <c:pt idx="377">
                  <c:v>1164.649389899</c:v>
                </c:pt>
                <c:pt idx="378">
                  <c:v>1164.87021263403</c:v>
                </c:pt>
                <c:pt idx="379">
                  <c:v>1164.98019177002</c:v>
                </c:pt>
                <c:pt idx="380">
                  <c:v>1165.01927539529</c:v>
                </c:pt>
                <c:pt idx="381">
                  <c:v>1165.24017827084</c:v>
                </c:pt>
                <c:pt idx="382">
                  <c:v>1164.94848028131</c:v>
                </c:pt>
                <c:pt idx="383">
                  <c:v>1164.82306935793</c:v>
                </c:pt>
                <c:pt idx="384">
                  <c:v>1165.09885228748</c:v>
                </c:pt>
                <c:pt idx="385">
                  <c:v>1165.17304531306</c:v>
                </c:pt>
                <c:pt idx="386">
                  <c:v>1165.10143228808</c:v>
                </c:pt>
                <c:pt idx="387">
                  <c:v>1164.87629306183</c:v>
                </c:pt>
                <c:pt idx="388">
                  <c:v>1165.11548393423</c:v>
                </c:pt>
                <c:pt idx="389">
                  <c:v>1165.02405850445</c:v>
                </c:pt>
                <c:pt idx="390">
                  <c:v>1165.04940967516</c:v>
                </c:pt>
                <c:pt idx="391">
                  <c:v>1165.23166347609</c:v>
                </c:pt>
                <c:pt idx="392">
                  <c:v>1165.04572388407</c:v>
                </c:pt>
                <c:pt idx="393">
                  <c:v>1165.23807599325</c:v>
                </c:pt>
                <c:pt idx="394">
                  <c:v>1164.96104681251</c:v>
                </c:pt>
                <c:pt idx="395">
                  <c:v>1165.00046945154</c:v>
                </c:pt>
                <c:pt idx="396">
                  <c:v>1165.13592969244</c:v>
                </c:pt>
                <c:pt idx="397">
                  <c:v>1165.07067165021</c:v>
                </c:pt>
                <c:pt idx="398">
                  <c:v>1165.07256821456</c:v>
                </c:pt>
                <c:pt idx="399">
                  <c:v>1165.10476162049</c:v>
                </c:pt>
                <c:pt idx="400">
                  <c:v>1165.21331603363</c:v>
                </c:pt>
                <c:pt idx="401">
                  <c:v>1165.17807628045</c:v>
                </c:pt>
                <c:pt idx="402">
                  <c:v>1165.07153648543</c:v>
                </c:pt>
                <c:pt idx="403">
                  <c:v>1165.1483493304</c:v>
                </c:pt>
                <c:pt idx="404">
                  <c:v>1165.23060606078</c:v>
                </c:pt>
                <c:pt idx="405">
                  <c:v>1165.17137937788</c:v>
                </c:pt>
                <c:pt idx="406">
                  <c:v>1165.2674263159</c:v>
                </c:pt>
                <c:pt idx="407">
                  <c:v>1165.31915744383</c:v>
                </c:pt>
                <c:pt idx="408">
                  <c:v>1165.2442020136</c:v>
                </c:pt>
                <c:pt idx="409">
                  <c:v>1165.27229963675</c:v>
                </c:pt>
                <c:pt idx="410">
                  <c:v>1165.3213748228</c:v>
                </c:pt>
                <c:pt idx="411">
                  <c:v>1165.2802830695</c:v>
                </c:pt>
                <c:pt idx="412">
                  <c:v>1165.21789404539</c:v>
                </c:pt>
                <c:pt idx="413">
                  <c:v>1165.23567039568</c:v>
                </c:pt>
                <c:pt idx="414">
                  <c:v>1165.42746237292</c:v>
                </c:pt>
                <c:pt idx="415">
                  <c:v>1165.2407966511</c:v>
                </c:pt>
                <c:pt idx="416">
                  <c:v>1165.24935939237</c:v>
                </c:pt>
                <c:pt idx="417">
                  <c:v>1165.19223152918</c:v>
                </c:pt>
                <c:pt idx="418">
                  <c:v>1165.2960756165</c:v>
                </c:pt>
                <c:pt idx="419">
                  <c:v>1165.24727740667</c:v>
                </c:pt>
                <c:pt idx="420">
                  <c:v>1165.25167710651</c:v>
                </c:pt>
                <c:pt idx="421">
                  <c:v>1165.16964397651</c:v>
                </c:pt>
                <c:pt idx="422">
                  <c:v>1165.15614745424</c:v>
                </c:pt>
                <c:pt idx="423">
                  <c:v>1165.1959702042</c:v>
                </c:pt>
                <c:pt idx="424">
                  <c:v>1165.17886066563</c:v>
                </c:pt>
                <c:pt idx="425">
                  <c:v>1165.09925579163</c:v>
                </c:pt>
                <c:pt idx="426">
                  <c:v>1165.11544600076</c:v>
                </c:pt>
                <c:pt idx="427">
                  <c:v>1165.0756248182</c:v>
                </c:pt>
                <c:pt idx="428">
                  <c:v>1165.08665812186</c:v>
                </c:pt>
                <c:pt idx="429">
                  <c:v>1165.08348063911</c:v>
                </c:pt>
                <c:pt idx="430">
                  <c:v>1165.05476849366</c:v>
                </c:pt>
                <c:pt idx="431">
                  <c:v>1165.01350148236</c:v>
                </c:pt>
                <c:pt idx="432">
                  <c:v>1165.00433284323</c:v>
                </c:pt>
                <c:pt idx="433">
                  <c:v>1165.01783664341</c:v>
                </c:pt>
                <c:pt idx="434">
                  <c:v>1164.97325811228</c:v>
                </c:pt>
                <c:pt idx="435">
                  <c:v>1164.96165789067</c:v>
                </c:pt>
                <c:pt idx="436">
                  <c:v>1164.90766941993</c:v>
                </c:pt>
                <c:pt idx="437">
                  <c:v>1164.93503928664</c:v>
                </c:pt>
                <c:pt idx="438">
                  <c:v>1164.97631720908</c:v>
                </c:pt>
                <c:pt idx="439">
                  <c:v>1164.92986552819</c:v>
                </c:pt>
                <c:pt idx="440">
                  <c:v>1164.93094360243</c:v>
                </c:pt>
                <c:pt idx="441">
                  <c:v>1164.97154849758</c:v>
                </c:pt>
                <c:pt idx="442">
                  <c:v>1164.94192353336</c:v>
                </c:pt>
                <c:pt idx="443">
                  <c:v>1164.96779412353</c:v>
                </c:pt>
                <c:pt idx="444">
                  <c:v>1164.98198681745</c:v>
                </c:pt>
                <c:pt idx="445">
                  <c:v>1164.94728931521</c:v>
                </c:pt>
                <c:pt idx="446">
                  <c:v>1164.99759608885</c:v>
                </c:pt>
                <c:pt idx="447">
                  <c:v>1164.9905673043</c:v>
                </c:pt>
                <c:pt idx="448">
                  <c:v>1165.0186200359</c:v>
                </c:pt>
                <c:pt idx="449">
                  <c:v>1164.97452648338</c:v>
                </c:pt>
                <c:pt idx="450">
                  <c:v>1165.02878595455</c:v>
                </c:pt>
                <c:pt idx="451">
                  <c:v>1164.9445895342</c:v>
                </c:pt>
                <c:pt idx="452">
                  <c:v>1164.92435357404</c:v>
                </c:pt>
                <c:pt idx="453">
                  <c:v>1164.94177600184</c:v>
                </c:pt>
                <c:pt idx="454">
                  <c:v>1164.94432392975</c:v>
                </c:pt>
                <c:pt idx="455">
                  <c:v>1164.95788262665</c:v>
                </c:pt>
                <c:pt idx="456">
                  <c:v>1165.02666832324</c:v>
                </c:pt>
                <c:pt idx="457">
                  <c:v>1165.05022360355</c:v>
                </c:pt>
                <c:pt idx="458">
                  <c:v>1165.03464201624</c:v>
                </c:pt>
                <c:pt idx="459">
                  <c:v>1165.04906815306</c:v>
                </c:pt>
                <c:pt idx="460">
                  <c:v>1165.10118284095</c:v>
                </c:pt>
                <c:pt idx="461">
                  <c:v>1165.06663971965</c:v>
                </c:pt>
                <c:pt idx="462">
                  <c:v>1165.05267702458</c:v>
                </c:pt>
                <c:pt idx="463">
                  <c:v>1165.00810395122</c:v>
                </c:pt>
                <c:pt idx="464">
                  <c:v>1165.07507819937</c:v>
                </c:pt>
                <c:pt idx="465">
                  <c:v>1165.05574859284</c:v>
                </c:pt>
                <c:pt idx="466">
                  <c:v>1165.07524393117</c:v>
                </c:pt>
                <c:pt idx="467">
                  <c:v>1165.06288254135</c:v>
                </c:pt>
                <c:pt idx="468">
                  <c:v>1165.03709707994</c:v>
                </c:pt>
                <c:pt idx="469">
                  <c:v>1165.04804398805</c:v>
                </c:pt>
                <c:pt idx="470">
                  <c:v>1165.00252652724</c:v>
                </c:pt>
                <c:pt idx="471">
                  <c:v>1165.08098513184</c:v>
                </c:pt>
                <c:pt idx="472">
                  <c:v>1165.03237371268</c:v>
                </c:pt>
                <c:pt idx="473">
                  <c:v>1165.07162703996</c:v>
                </c:pt>
                <c:pt idx="474">
                  <c:v>1165.05830939748</c:v>
                </c:pt>
                <c:pt idx="475">
                  <c:v>1165.05599207451</c:v>
                </c:pt>
                <c:pt idx="476">
                  <c:v>1165.06592287431</c:v>
                </c:pt>
                <c:pt idx="477">
                  <c:v>1165.01792705718</c:v>
                </c:pt>
                <c:pt idx="478">
                  <c:v>1165.02112188996</c:v>
                </c:pt>
                <c:pt idx="479">
                  <c:v>1165.01255058264</c:v>
                </c:pt>
                <c:pt idx="480">
                  <c:v>1165.00078641188</c:v>
                </c:pt>
                <c:pt idx="481">
                  <c:v>1165.0281764823</c:v>
                </c:pt>
                <c:pt idx="482">
                  <c:v>1165.00919220135</c:v>
                </c:pt>
                <c:pt idx="483">
                  <c:v>1165.03738416023</c:v>
                </c:pt>
                <c:pt idx="484">
                  <c:v>1165.02211322371</c:v>
                </c:pt>
                <c:pt idx="485">
                  <c:v>1164.98002126113</c:v>
                </c:pt>
                <c:pt idx="486">
                  <c:v>1164.99032975518</c:v>
                </c:pt>
                <c:pt idx="487">
                  <c:v>1164.95645658375</c:v>
                </c:pt>
                <c:pt idx="488">
                  <c:v>1164.92530191419</c:v>
                </c:pt>
                <c:pt idx="489">
                  <c:v>1164.97053857571</c:v>
                </c:pt>
                <c:pt idx="490">
                  <c:v>1164.97411960257</c:v>
                </c:pt>
                <c:pt idx="491">
                  <c:v>1164.96875669028</c:v>
                </c:pt>
                <c:pt idx="492">
                  <c:v>1165.00387065371</c:v>
                </c:pt>
                <c:pt idx="493">
                  <c:v>1165.0088995928</c:v>
                </c:pt>
                <c:pt idx="494">
                  <c:v>1165.00282356075</c:v>
                </c:pt>
                <c:pt idx="495">
                  <c:v>1165.00011939684</c:v>
                </c:pt>
                <c:pt idx="496">
                  <c:v>1165.0329476218</c:v>
                </c:pt>
                <c:pt idx="497">
                  <c:v>1165.03822816017</c:v>
                </c:pt>
                <c:pt idx="498">
                  <c:v>1165.01072104799</c:v>
                </c:pt>
                <c:pt idx="499">
                  <c:v>1165.02776335695</c:v>
                </c:pt>
                <c:pt idx="500">
                  <c:v>1164.98698020025</c:v>
                </c:pt>
                <c:pt idx="501">
                  <c:v>1165.0216860393</c:v>
                </c:pt>
                <c:pt idx="502">
                  <c:v>1165.04046071733</c:v>
                </c:pt>
                <c:pt idx="503">
                  <c:v>1165.01986593819</c:v>
                </c:pt>
                <c:pt idx="504">
                  <c:v>1165.04897876478</c:v>
                </c:pt>
                <c:pt idx="505">
                  <c:v>1165.04388297221</c:v>
                </c:pt>
                <c:pt idx="506">
                  <c:v>1165.07346656699</c:v>
                </c:pt>
                <c:pt idx="507">
                  <c:v>1165.03039624729</c:v>
                </c:pt>
                <c:pt idx="508">
                  <c:v>1165.06053984617</c:v>
                </c:pt>
                <c:pt idx="509">
                  <c:v>1165.03439688475</c:v>
                </c:pt>
                <c:pt idx="510">
                  <c:v>1164.99740875531</c:v>
                </c:pt>
                <c:pt idx="511">
                  <c:v>1165.0303412957</c:v>
                </c:pt>
                <c:pt idx="512">
                  <c:v>1165.02663183699</c:v>
                </c:pt>
                <c:pt idx="513">
                  <c:v>1165.03990456444</c:v>
                </c:pt>
                <c:pt idx="514">
                  <c:v>1165.03834163616</c:v>
                </c:pt>
                <c:pt idx="515">
                  <c:v>1165.01032477145</c:v>
                </c:pt>
                <c:pt idx="516">
                  <c:v>1165.03997062762</c:v>
                </c:pt>
                <c:pt idx="517">
                  <c:v>1165.04186418701</c:v>
                </c:pt>
                <c:pt idx="518">
                  <c:v>1164.99725440912</c:v>
                </c:pt>
                <c:pt idx="519">
                  <c:v>1165.02886729833</c:v>
                </c:pt>
                <c:pt idx="520">
                  <c:v>1165.02308889601</c:v>
                </c:pt>
                <c:pt idx="521">
                  <c:v>1165.01534180561</c:v>
                </c:pt>
                <c:pt idx="522">
                  <c:v>1165.029733169</c:v>
                </c:pt>
                <c:pt idx="523">
                  <c:v>1165.0264894161</c:v>
                </c:pt>
                <c:pt idx="524">
                  <c:v>1165.02504155163</c:v>
                </c:pt>
                <c:pt idx="525">
                  <c:v>1165.00928529872</c:v>
                </c:pt>
                <c:pt idx="526">
                  <c:v>1165.03555187984</c:v>
                </c:pt>
                <c:pt idx="527">
                  <c:v>1165.02324061966</c:v>
                </c:pt>
                <c:pt idx="528">
                  <c:v>1165.02751054547</c:v>
                </c:pt>
                <c:pt idx="529">
                  <c:v>1165.02604962106</c:v>
                </c:pt>
                <c:pt idx="530">
                  <c:v>1165.02423609554</c:v>
                </c:pt>
                <c:pt idx="531">
                  <c:v>1165.0082579036</c:v>
                </c:pt>
                <c:pt idx="532">
                  <c:v>1165.00857961882</c:v>
                </c:pt>
                <c:pt idx="533">
                  <c:v>1165.00923631545</c:v>
                </c:pt>
                <c:pt idx="534">
                  <c:v>1165.00878622781</c:v>
                </c:pt>
                <c:pt idx="535">
                  <c:v>1165.00918099409</c:v>
                </c:pt>
                <c:pt idx="536">
                  <c:v>1165.00981839908</c:v>
                </c:pt>
                <c:pt idx="537">
                  <c:v>1165.01096104815</c:v>
                </c:pt>
                <c:pt idx="538">
                  <c:v>1164.99710682498</c:v>
                </c:pt>
                <c:pt idx="539">
                  <c:v>1165.02117102834</c:v>
                </c:pt>
                <c:pt idx="540">
                  <c:v>1165.01061852513</c:v>
                </c:pt>
                <c:pt idx="541">
                  <c:v>1165.01568726511</c:v>
                </c:pt>
                <c:pt idx="542">
                  <c:v>1165.01321822619</c:v>
                </c:pt>
                <c:pt idx="543">
                  <c:v>1165.00293796412</c:v>
                </c:pt>
                <c:pt idx="544">
                  <c:v>1164.98702801283</c:v>
                </c:pt>
                <c:pt idx="545">
                  <c:v>1164.99066048519</c:v>
                </c:pt>
                <c:pt idx="546">
                  <c:v>1164.99811043897</c:v>
                </c:pt>
                <c:pt idx="547">
                  <c:v>1164.99861194317</c:v>
                </c:pt>
                <c:pt idx="548">
                  <c:v>1164.9919346423</c:v>
                </c:pt>
                <c:pt idx="549">
                  <c:v>1164.98690628976</c:v>
                </c:pt>
                <c:pt idx="550">
                  <c:v>1165.00134815944</c:v>
                </c:pt>
                <c:pt idx="551">
                  <c:v>1164.99161265893</c:v>
                </c:pt>
                <c:pt idx="552">
                  <c:v>1164.9837245943</c:v>
                </c:pt>
                <c:pt idx="553">
                  <c:v>1164.98922933653</c:v>
                </c:pt>
                <c:pt idx="554">
                  <c:v>1164.96957605222</c:v>
                </c:pt>
                <c:pt idx="555">
                  <c:v>1164.97076120706</c:v>
                </c:pt>
                <c:pt idx="556">
                  <c:v>1164.98126344883</c:v>
                </c:pt>
                <c:pt idx="557">
                  <c:v>1164.968887494</c:v>
                </c:pt>
                <c:pt idx="558">
                  <c:v>1164.9670981106</c:v>
                </c:pt>
                <c:pt idx="559">
                  <c:v>1164.97262874591</c:v>
                </c:pt>
                <c:pt idx="560">
                  <c:v>1164.97404084609</c:v>
                </c:pt>
                <c:pt idx="561">
                  <c:v>1164.97155564422</c:v>
                </c:pt>
                <c:pt idx="562">
                  <c:v>1164.93922174874</c:v>
                </c:pt>
                <c:pt idx="563">
                  <c:v>1164.98037252095</c:v>
                </c:pt>
                <c:pt idx="564">
                  <c:v>1164.97807843078</c:v>
                </c:pt>
                <c:pt idx="565">
                  <c:v>1164.97462395837</c:v>
                </c:pt>
                <c:pt idx="566">
                  <c:v>1164.9745722016</c:v>
                </c:pt>
                <c:pt idx="567">
                  <c:v>1164.97282119192</c:v>
                </c:pt>
                <c:pt idx="568">
                  <c:v>1164.97809453212</c:v>
                </c:pt>
                <c:pt idx="569">
                  <c:v>1164.98117620661</c:v>
                </c:pt>
                <c:pt idx="570">
                  <c:v>1164.98337881891</c:v>
                </c:pt>
                <c:pt idx="571">
                  <c:v>1164.97691258235</c:v>
                </c:pt>
                <c:pt idx="572">
                  <c:v>1164.97361178604</c:v>
                </c:pt>
                <c:pt idx="573">
                  <c:v>1164.95905236215</c:v>
                </c:pt>
                <c:pt idx="574">
                  <c:v>1164.96169069604</c:v>
                </c:pt>
                <c:pt idx="575">
                  <c:v>1164.96031636331</c:v>
                </c:pt>
                <c:pt idx="576">
                  <c:v>1164.96016142291</c:v>
                </c:pt>
                <c:pt idx="577">
                  <c:v>1164.95733711184</c:v>
                </c:pt>
                <c:pt idx="578">
                  <c:v>1164.95824767358</c:v>
                </c:pt>
                <c:pt idx="579">
                  <c:v>1164.95751421025</c:v>
                </c:pt>
                <c:pt idx="580">
                  <c:v>1164.9600939543</c:v>
                </c:pt>
                <c:pt idx="581">
                  <c:v>1164.96147473633</c:v>
                </c:pt>
                <c:pt idx="582">
                  <c:v>1164.95920398715</c:v>
                </c:pt>
                <c:pt idx="583">
                  <c:v>1164.95473676418</c:v>
                </c:pt>
                <c:pt idx="584">
                  <c:v>1164.95404220283</c:v>
                </c:pt>
                <c:pt idx="585">
                  <c:v>1164.95406678728</c:v>
                </c:pt>
                <c:pt idx="586">
                  <c:v>1164.95356246724</c:v>
                </c:pt>
                <c:pt idx="587">
                  <c:v>1164.95010435548</c:v>
                </c:pt>
                <c:pt idx="588">
                  <c:v>1164.95591865261</c:v>
                </c:pt>
                <c:pt idx="589">
                  <c:v>1164.95731646756</c:v>
                </c:pt>
                <c:pt idx="590">
                  <c:v>1164.95103774904</c:v>
                </c:pt>
                <c:pt idx="591">
                  <c:v>1164.953319511</c:v>
                </c:pt>
                <c:pt idx="592">
                  <c:v>1164.9558314162</c:v>
                </c:pt>
                <c:pt idx="593">
                  <c:v>1164.93835518561</c:v>
                </c:pt>
                <c:pt idx="594">
                  <c:v>1164.95720959084</c:v>
                </c:pt>
                <c:pt idx="595">
                  <c:v>1164.96178636101</c:v>
                </c:pt>
                <c:pt idx="596">
                  <c:v>1164.96357661238</c:v>
                </c:pt>
                <c:pt idx="597">
                  <c:v>1164.95926066388</c:v>
                </c:pt>
                <c:pt idx="598">
                  <c:v>1164.96075379128</c:v>
                </c:pt>
                <c:pt idx="599">
                  <c:v>1164.96609431195</c:v>
                </c:pt>
                <c:pt idx="600">
                  <c:v>1164.96369505608</c:v>
                </c:pt>
                <c:pt idx="601">
                  <c:v>1164.96992426089</c:v>
                </c:pt>
                <c:pt idx="602">
                  <c:v>1164.9675653656</c:v>
                </c:pt>
                <c:pt idx="603">
                  <c:v>1164.96742258997</c:v>
                </c:pt>
                <c:pt idx="604">
                  <c:v>1164.96670333157</c:v>
                </c:pt>
                <c:pt idx="605">
                  <c:v>1164.96565805033</c:v>
                </c:pt>
                <c:pt idx="606">
                  <c:v>1164.96823157977</c:v>
                </c:pt>
                <c:pt idx="607">
                  <c:v>1164.97751632299</c:v>
                </c:pt>
                <c:pt idx="608">
                  <c:v>1164.97016218235</c:v>
                </c:pt>
                <c:pt idx="609">
                  <c:v>1164.97475059302</c:v>
                </c:pt>
                <c:pt idx="610">
                  <c:v>1164.96157609815</c:v>
                </c:pt>
                <c:pt idx="611">
                  <c:v>1164.95800358534</c:v>
                </c:pt>
                <c:pt idx="612">
                  <c:v>1164.96900217023</c:v>
                </c:pt>
                <c:pt idx="613">
                  <c:v>1164.96672459894</c:v>
                </c:pt>
                <c:pt idx="614">
                  <c:v>1164.96701131325</c:v>
                </c:pt>
                <c:pt idx="615">
                  <c:v>1164.96668652717</c:v>
                </c:pt>
                <c:pt idx="616">
                  <c:v>1164.96414016062</c:v>
                </c:pt>
                <c:pt idx="617">
                  <c:v>1164.96425431219</c:v>
                </c:pt>
                <c:pt idx="618">
                  <c:v>1164.96131353553</c:v>
                </c:pt>
                <c:pt idx="619">
                  <c:v>1164.96031531514</c:v>
                </c:pt>
                <c:pt idx="620">
                  <c:v>1164.96170709249</c:v>
                </c:pt>
                <c:pt idx="621">
                  <c:v>1164.96089462197</c:v>
                </c:pt>
                <c:pt idx="622">
                  <c:v>1164.96379650444</c:v>
                </c:pt>
                <c:pt idx="623">
                  <c:v>1164.96210705553</c:v>
                </c:pt>
                <c:pt idx="624">
                  <c:v>1164.95643847058</c:v>
                </c:pt>
                <c:pt idx="625">
                  <c:v>1164.95871607609</c:v>
                </c:pt>
                <c:pt idx="626">
                  <c:v>1164.95993107512</c:v>
                </c:pt>
                <c:pt idx="627">
                  <c:v>1164.96054618166</c:v>
                </c:pt>
                <c:pt idx="628">
                  <c:v>1164.95818535065</c:v>
                </c:pt>
                <c:pt idx="629">
                  <c:v>1164.96066524048</c:v>
                </c:pt>
                <c:pt idx="630">
                  <c:v>1164.95992187607</c:v>
                </c:pt>
                <c:pt idx="631">
                  <c:v>1164.96339751857</c:v>
                </c:pt>
                <c:pt idx="632">
                  <c:v>1164.95980758228</c:v>
                </c:pt>
                <c:pt idx="633">
                  <c:v>1164.96086053863</c:v>
                </c:pt>
                <c:pt idx="634">
                  <c:v>1164.95999335708</c:v>
                </c:pt>
                <c:pt idx="635">
                  <c:v>1164.95957179744</c:v>
                </c:pt>
                <c:pt idx="636">
                  <c:v>1164.95957983928</c:v>
                </c:pt>
                <c:pt idx="637">
                  <c:v>1164.95953525169</c:v>
                </c:pt>
                <c:pt idx="638">
                  <c:v>1164.96238669169</c:v>
                </c:pt>
                <c:pt idx="639">
                  <c:v>1164.9615035033</c:v>
                </c:pt>
                <c:pt idx="640">
                  <c:v>1164.96064864259</c:v>
                </c:pt>
                <c:pt idx="641">
                  <c:v>1164.9604500956</c:v>
                </c:pt>
                <c:pt idx="642">
                  <c:v>1164.96573854589</c:v>
                </c:pt>
                <c:pt idx="643">
                  <c:v>1164.9624314001</c:v>
                </c:pt>
                <c:pt idx="644">
                  <c:v>1164.96107056122</c:v>
                </c:pt>
                <c:pt idx="645">
                  <c:v>1164.96565772794</c:v>
                </c:pt>
                <c:pt idx="646">
                  <c:v>1164.96104844183</c:v>
                </c:pt>
                <c:pt idx="647">
                  <c:v>1164.96337699944</c:v>
                </c:pt>
                <c:pt idx="648">
                  <c:v>1164.9644618731</c:v>
                </c:pt>
                <c:pt idx="649">
                  <c:v>1164.96275329358</c:v>
                </c:pt>
                <c:pt idx="650">
                  <c:v>1164.96270388177</c:v>
                </c:pt>
                <c:pt idx="651">
                  <c:v>1164.96409004131</c:v>
                </c:pt>
                <c:pt idx="652">
                  <c:v>1164.96263228183</c:v>
                </c:pt>
                <c:pt idx="653">
                  <c:v>1164.96251404304</c:v>
                </c:pt>
                <c:pt idx="654">
                  <c:v>1164.96287603972</c:v>
                </c:pt>
                <c:pt idx="655">
                  <c:v>1164.9626701528</c:v>
                </c:pt>
                <c:pt idx="656">
                  <c:v>1164.96287392257</c:v>
                </c:pt>
                <c:pt idx="657">
                  <c:v>1164.96150944855</c:v>
                </c:pt>
                <c:pt idx="658">
                  <c:v>1164.96040103963</c:v>
                </c:pt>
                <c:pt idx="659">
                  <c:v>1164.96089009485</c:v>
                </c:pt>
                <c:pt idx="660">
                  <c:v>1164.96127148108</c:v>
                </c:pt>
                <c:pt idx="661">
                  <c:v>1164.96291205679</c:v>
                </c:pt>
                <c:pt idx="662">
                  <c:v>1164.96184998007</c:v>
                </c:pt>
                <c:pt idx="663">
                  <c:v>1164.96124568986</c:v>
                </c:pt>
                <c:pt idx="664">
                  <c:v>1164.9577669894</c:v>
                </c:pt>
                <c:pt idx="665">
                  <c:v>1164.96115858342</c:v>
                </c:pt>
                <c:pt idx="666">
                  <c:v>1164.95978671666</c:v>
                </c:pt>
                <c:pt idx="667">
                  <c:v>1164.96035433115</c:v>
                </c:pt>
                <c:pt idx="668">
                  <c:v>1164.96166830858</c:v>
                </c:pt>
                <c:pt idx="669">
                  <c:v>1164.96096005931</c:v>
                </c:pt>
                <c:pt idx="670">
                  <c:v>1164.96074185467</c:v>
                </c:pt>
                <c:pt idx="671">
                  <c:v>1164.96076562022</c:v>
                </c:pt>
                <c:pt idx="672">
                  <c:v>1164.96022435409</c:v>
                </c:pt>
                <c:pt idx="673">
                  <c:v>1164.96078791866</c:v>
                </c:pt>
                <c:pt idx="674">
                  <c:v>1164.96045152632</c:v>
                </c:pt>
                <c:pt idx="675">
                  <c:v>1164.96027758678</c:v>
                </c:pt>
                <c:pt idx="676">
                  <c:v>1164.96165794399</c:v>
                </c:pt>
                <c:pt idx="677">
                  <c:v>1164.96137674767</c:v>
                </c:pt>
                <c:pt idx="678">
                  <c:v>1164.96004742762</c:v>
                </c:pt>
                <c:pt idx="679">
                  <c:v>1164.9611701113</c:v>
                </c:pt>
                <c:pt idx="680">
                  <c:v>1164.96052200328</c:v>
                </c:pt>
                <c:pt idx="681">
                  <c:v>1164.96050987066</c:v>
                </c:pt>
                <c:pt idx="682">
                  <c:v>1164.96113945867</c:v>
                </c:pt>
                <c:pt idx="683">
                  <c:v>1164.95930538208</c:v>
                </c:pt>
                <c:pt idx="684">
                  <c:v>1164.96081522873</c:v>
                </c:pt>
                <c:pt idx="685">
                  <c:v>1164.96068534375</c:v>
                </c:pt>
                <c:pt idx="686">
                  <c:v>1164.9606415534</c:v>
                </c:pt>
                <c:pt idx="687">
                  <c:v>1164.95987376675</c:v>
                </c:pt>
                <c:pt idx="688">
                  <c:v>1164.96129488353</c:v>
                </c:pt>
                <c:pt idx="689">
                  <c:v>1164.96132492584</c:v>
                </c:pt>
                <c:pt idx="690">
                  <c:v>1164.9612980913</c:v>
                </c:pt>
                <c:pt idx="691">
                  <c:v>1164.96067108496</c:v>
                </c:pt>
                <c:pt idx="692">
                  <c:v>1164.96095207164</c:v>
                </c:pt>
                <c:pt idx="693">
                  <c:v>1164.960801263</c:v>
                </c:pt>
                <c:pt idx="694">
                  <c:v>1164.9606044076</c:v>
                </c:pt>
                <c:pt idx="695">
                  <c:v>1164.96060768128</c:v>
                </c:pt>
                <c:pt idx="696">
                  <c:v>1164.96030102359</c:v>
                </c:pt>
                <c:pt idx="697">
                  <c:v>1164.96032894819</c:v>
                </c:pt>
                <c:pt idx="698">
                  <c:v>1164.95999528436</c:v>
                </c:pt>
                <c:pt idx="699">
                  <c:v>1164.96000630727</c:v>
                </c:pt>
                <c:pt idx="700">
                  <c:v>1164.95886883026</c:v>
                </c:pt>
                <c:pt idx="701">
                  <c:v>1164.96025622629</c:v>
                </c:pt>
                <c:pt idx="702">
                  <c:v>1164.95952254073</c:v>
                </c:pt>
                <c:pt idx="703">
                  <c:v>1164.96024058968</c:v>
                </c:pt>
                <c:pt idx="704">
                  <c:v>1164.96134978031</c:v>
                </c:pt>
                <c:pt idx="705">
                  <c:v>1164.95981202205</c:v>
                </c:pt>
                <c:pt idx="706">
                  <c:v>1164.96157539403</c:v>
                </c:pt>
                <c:pt idx="707">
                  <c:v>1164.9606273615</c:v>
                </c:pt>
                <c:pt idx="708">
                  <c:v>1164.95955652466</c:v>
                </c:pt>
                <c:pt idx="709">
                  <c:v>1164.96017267648</c:v>
                </c:pt>
                <c:pt idx="710">
                  <c:v>1164.96088347588</c:v>
                </c:pt>
                <c:pt idx="711">
                  <c:v>1164.96074331401</c:v>
                </c:pt>
                <c:pt idx="712">
                  <c:v>1164.96097101244</c:v>
                </c:pt>
                <c:pt idx="713">
                  <c:v>1164.96097471063</c:v>
                </c:pt>
                <c:pt idx="714">
                  <c:v>1164.96083770838</c:v>
                </c:pt>
                <c:pt idx="715">
                  <c:v>1164.96148205738</c:v>
                </c:pt>
                <c:pt idx="716">
                  <c:v>1164.96133551432</c:v>
                </c:pt>
                <c:pt idx="717">
                  <c:v>1164.96095377921</c:v>
                </c:pt>
                <c:pt idx="718">
                  <c:v>1164.96055057915</c:v>
                </c:pt>
                <c:pt idx="719">
                  <c:v>1164.96053041838</c:v>
                </c:pt>
                <c:pt idx="720">
                  <c:v>1164.96011509348</c:v>
                </c:pt>
                <c:pt idx="721">
                  <c:v>1164.96014222285</c:v>
                </c:pt>
                <c:pt idx="722">
                  <c:v>1164.95981114435</c:v>
                </c:pt>
                <c:pt idx="723">
                  <c:v>1164.96032071079</c:v>
                </c:pt>
                <c:pt idx="724">
                  <c:v>1164.95987173475</c:v>
                </c:pt>
                <c:pt idx="725">
                  <c:v>1164.96018064499</c:v>
                </c:pt>
                <c:pt idx="726">
                  <c:v>1164.96031946458</c:v>
                </c:pt>
                <c:pt idx="727">
                  <c:v>1164.96046918793</c:v>
                </c:pt>
                <c:pt idx="728">
                  <c:v>1164.96044030968</c:v>
                </c:pt>
                <c:pt idx="729">
                  <c:v>1164.9602918927</c:v>
                </c:pt>
                <c:pt idx="730">
                  <c:v>1164.96025250669</c:v>
                </c:pt>
                <c:pt idx="731">
                  <c:v>1164.96046261939</c:v>
                </c:pt>
                <c:pt idx="732">
                  <c:v>1164.96067193592</c:v>
                </c:pt>
                <c:pt idx="733">
                  <c:v>1164.96038466493</c:v>
                </c:pt>
                <c:pt idx="734">
                  <c:v>1164.96000949663</c:v>
                </c:pt>
                <c:pt idx="735">
                  <c:v>1164.96068899915</c:v>
                </c:pt>
                <c:pt idx="736">
                  <c:v>1164.96049793534</c:v>
                </c:pt>
                <c:pt idx="737">
                  <c:v>1164.96033968459</c:v>
                </c:pt>
                <c:pt idx="738">
                  <c:v>1164.95975605622</c:v>
                </c:pt>
                <c:pt idx="739">
                  <c:v>1164.9602412345</c:v>
                </c:pt>
                <c:pt idx="740">
                  <c:v>1164.96040784745</c:v>
                </c:pt>
                <c:pt idx="741">
                  <c:v>1164.9604203571</c:v>
                </c:pt>
                <c:pt idx="742">
                  <c:v>1164.96043115151</c:v>
                </c:pt>
                <c:pt idx="743">
                  <c:v>1164.96034485733</c:v>
                </c:pt>
                <c:pt idx="744">
                  <c:v>1164.96051577142</c:v>
                </c:pt>
                <c:pt idx="745">
                  <c:v>1164.9606637813</c:v>
                </c:pt>
                <c:pt idx="746">
                  <c:v>1164.96045072268</c:v>
                </c:pt>
                <c:pt idx="747">
                  <c:v>1164.96023962614</c:v>
                </c:pt>
                <c:pt idx="748">
                  <c:v>1164.96023282238</c:v>
                </c:pt>
                <c:pt idx="749">
                  <c:v>1164.9598583258</c:v>
                </c:pt>
                <c:pt idx="750">
                  <c:v>1164.95989258605</c:v>
                </c:pt>
                <c:pt idx="751">
                  <c:v>1164.95988467443</c:v>
                </c:pt>
                <c:pt idx="752">
                  <c:v>1164.95978835763</c:v>
                </c:pt>
                <c:pt idx="753">
                  <c:v>1164.95986804128</c:v>
                </c:pt>
                <c:pt idx="754">
                  <c:v>1164.95980771768</c:v>
                </c:pt>
                <c:pt idx="755">
                  <c:v>1164.95986284898</c:v>
                </c:pt>
                <c:pt idx="756">
                  <c:v>1164.95971393999</c:v>
                </c:pt>
                <c:pt idx="757">
                  <c:v>1164.96011795993</c:v>
                </c:pt>
                <c:pt idx="758">
                  <c:v>1164.96006064057</c:v>
                </c:pt>
                <c:pt idx="759">
                  <c:v>1164.96037927337</c:v>
                </c:pt>
                <c:pt idx="760">
                  <c:v>1164.96010300302</c:v>
                </c:pt>
                <c:pt idx="761">
                  <c:v>1164.95995459481</c:v>
                </c:pt>
                <c:pt idx="762">
                  <c:v>1164.96001508616</c:v>
                </c:pt>
                <c:pt idx="763">
                  <c:v>1164.96027560939</c:v>
                </c:pt>
                <c:pt idx="764">
                  <c:v>1164.9599930895</c:v>
                </c:pt>
                <c:pt idx="765">
                  <c:v>1164.96000940503</c:v>
                </c:pt>
                <c:pt idx="766">
                  <c:v>1164.9601002365</c:v>
                </c:pt>
                <c:pt idx="767">
                  <c:v>1164.96021223473</c:v>
                </c:pt>
                <c:pt idx="768">
                  <c:v>1164.9599182639</c:v>
                </c:pt>
                <c:pt idx="769">
                  <c:v>1164.96036098138</c:v>
                </c:pt>
                <c:pt idx="770">
                  <c:v>1164.9601163425</c:v>
                </c:pt>
                <c:pt idx="771">
                  <c:v>1164.96018122258</c:v>
                </c:pt>
                <c:pt idx="772">
                  <c:v>1164.96022297226</c:v>
                </c:pt>
                <c:pt idx="773">
                  <c:v>1164.96023263647</c:v>
                </c:pt>
                <c:pt idx="774">
                  <c:v>1164.96015916409</c:v>
                </c:pt>
                <c:pt idx="775">
                  <c:v>1164.96002028833</c:v>
                </c:pt>
                <c:pt idx="776">
                  <c:v>1164.96033781342</c:v>
                </c:pt>
                <c:pt idx="777">
                  <c:v>1164.96041637755</c:v>
                </c:pt>
                <c:pt idx="778">
                  <c:v>1164.96041728598</c:v>
                </c:pt>
                <c:pt idx="779">
                  <c:v>1164.96034199747</c:v>
                </c:pt>
                <c:pt idx="780">
                  <c:v>1164.96030192074</c:v>
                </c:pt>
                <c:pt idx="781">
                  <c:v>1164.96047889978</c:v>
                </c:pt>
                <c:pt idx="782">
                  <c:v>1164.9603907064</c:v>
                </c:pt>
                <c:pt idx="783">
                  <c:v>1164.96043566003</c:v>
                </c:pt>
                <c:pt idx="784">
                  <c:v>1164.96047949649</c:v>
                </c:pt>
                <c:pt idx="785">
                  <c:v>1164.96050597766</c:v>
                </c:pt>
                <c:pt idx="786">
                  <c:v>1164.96059451572</c:v>
                </c:pt>
                <c:pt idx="787">
                  <c:v>1164.96065924075</c:v>
                </c:pt>
                <c:pt idx="788">
                  <c:v>1164.96055442361</c:v>
                </c:pt>
                <c:pt idx="789">
                  <c:v>1164.96060763528</c:v>
                </c:pt>
                <c:pt idx="790">
                  <c:v>1164.96073206006</c:v>
                </c:pt>
                <c:pt idx="791">
                  <c:v>1164.96063542358</c:v>
                </c:pt>
                <c:pt idx="792">
                  <c:v>1164.96051158302</c:v>
                </c:pt>
                <c:pt idx="793">
                  <c:v>1164.96050466707</c:v>
                </c:pt>
                <c:pt idx="794">
                  <c:v>1164.96060880177</c:v>
                </c:pt>
                <c:pt idx="795">
                  <c:v>1164.96065809521</c:v>
                </c:pt>
                <c:pt idx="796">
                  <c:v>1164.96070041347</c:v>
                </c:pt>
                <c:pt idx="797">
                  <c:v>1164.96065590641</c:v>
                </c:pt>
                <c:pt idx="798">
                  <c:v>1164.96060032958</c:v>
                </c:pt>
                <c:pt idx="799">
                  <c:v>1164.96066315385</c:v>
                </c:pt>
                <c:pt idx="800">
                  <c:v>1164.96061132021</c:v>
                </c:pt>
                <c:pt idx="801">
                  <c:v>1164.96056771608</c:v>
                </c:pt>
                <c:pt idx="802">
                  <c:v>1164.96066082221</c:v>
                </c:pt>
                <c:pt idx="803">
                  <c:v>1164.96067604933</c:v>
                </c:pt>
                <c:pt idx="804">
                  <c:v>1164.96072803538</c:v>
                </c:pt>
                <c:pt idx="805">
                  <c:v>1164.96064174877</c:v>
                </c:pt>
                <c:pt idx="806">
                  <c:v>1164.96061424542</c:v>
                </c:pt>
                <c:pt idx="807">
                  <c:v>1164.96056750879</c:v>
                </c:pt>
                <c:pt idx="808">
                  <c:v>1164.96064281621</c:v>
                </c:pt>
                <c:pt idx="809">
                  <c:v>1164.9604534204</c:v>
                </c:pt>
                <c:pt idx="810">
                  <c:v>1164.96060695309</c:v>
                </c:pt>
                <c:pt idx="811">
                  <c:v>1164.9607485172</c:v>
                </c:pt>
                <c:pt idx="812">
                  <c:v>1164.96079438793</c:v>
                </c:pt>
                <c:pt idx="813">
                  <c:v>1164.96068417597</c:v>
                </c:pt>
                <c:pt idx="814">
                  <c:v>1164.96069098047</c:v>
                </c:pt>
                <c:pt idx="815">
                  <c:v>1164.96089789457</c:v>
                </c:pt>
                <c:pt idx="816">
                  <c:v>1164.96069364768</c:v>
                </c:pt>
                <c:pt idx="817">
                  <c:v>1164.96078619395</c:v>
                </c:pt>
                <c:pt idx="818">
                  <c:v>1164.96074633997</c:v>
                </c:pt>
                <c:pt idx="819">
                  <c:v>1164.96072919519</c:v>
                </c:pt>
                <c:pt idx="820">
                  <c:v>1164.96076027199</c:v>
                </c:pt>
                <c:pt idx="821">
                  <c:v>1164.96074477014</c:v>
                </c:pt>
                <c:pt idx="822">
                  <c:v>1164.96076543208</c:v>
                </c:pt>
                <c:pt idx="823">
                  <c:v>1164.96077845377</c:v>
                </c:pt>
                <c:pt idx="824">
                  <c:v>1164.96075418409</c:v>
                </c:pt>
                <c:pt idx="825">
                  <c:v>1164.96071721879</c:v>
                </c:pt>
                <c:pt idx="826">
                  <c:v>1164.96069862279</c:v>
                </c:pt>
                <c:pt idx="827">
                  <c:v>1164.96074645232</c:v>
                </c:pt>
                <c:pt idx="828">
                  <c:v>1164.96073903371</c:v>
                </c:pt>
                <c:pt idx="829">
                  <c:v>1164.96073040579</c:v>
                </c:pt>
                <c:pt idx="830">
                  <c:v>1164.96069131503</c:v>
                </c:pt>
                <c:pt idx="831">
                  <c:v>1164.96068754354</c:v>
                </c:pt>
                <c:pt idx="832">
                  <c:v>1164.96066834341</c:v>
                </c:pt>
                <c:pt idx="833">
                  <c:v>1164.96072612022</c:v>
                </c:pt>
                <c:pt idx="834">
                  <c:v>1164.96071808455</c:v>
                </c:pt>
                <c:pt idx="835">
                  <c:v>1164.96069755506</c:v>
                </c:pt>
                <c:pt idx="836">
                  <c:v>1164.96066902764</c:v>
                </c:pt>
                <c:pt idx="837">
                  <c:v>1164.96071268964</c:v>
                </c:pt>
                <c:pt idx="838">
                  <c:v>1164.96072300386</c:v>
                </c:pt>
                <c:pt idx="839">
                  <c:v>1164.96070455289</c:v>
                </c:pt>
                <c:pt idx="840">
                  <c:v>1164.960694265</c:v>
                </c:pt>
                <c:pt idx="841">
                  <c:v>1164.9607019665</c:v>
                </c:pt>
                <c:pt idx="842">
                  <c:v>1164.96072333848</c:v>
                </c:pt>
                <c:pt idx="843">
                  <c:v>1164.96072104869</c:v>
                </c:pt>
                <c:pt idx="844">
                  <c:v>1164.96080556191</c:v>
                </c:pt>
                <c:pt idx="845">
                  <c:v>1164.96074350336</c:v>
                </c:pt>
                <c:pt idx="846">
                  <c:v>1164.96068411821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Trans!$E$2:$E$848</c:f>
              <c:numCache>
                <c:formatCode>General</c:formatCode>
                <c:ptCount val="847"/>
                <c:pt idx="0">
                  <c:v>525.351022404912</c:v>
                </c:pt>
                <c:pt idx="1">
                  <c:v>5253.51022404912</c:v>
                </c:pt>
                <c:pt idx="2">
                  <c:v>5197.6179846101</c:v>
                </c:pt>
                <c:pt idx="3">
                  <c:v>5140.9960016302</c:v>
                </c:pt>
                <c:pt idx="4">
                  <c:v>5083.8297770519</c:v>
                </c:pt>
                <c:pt idx="5">
                  <c:v>5026.25145475906</c:v>
                </c:pt>
                <c:pt idx="6">
                  <c:v>4968.35918441084</c:v>
                </c:pt>
                <c:pt idx="7">
                  <c:v>4910.22874950068</c:v>
                </c:pt>
                <c:pt idx="8">
                  <c:v>4851.92092401596</c:v>
                </c:pt>
                <c:pt idx="9">
                  <c:v>4793.48636621635</c:v>
                </c:pt>
                <c:pt idx="10">
                  <c:v>4734.96905228066</c:v>
                </c:pt>
                <c:pt idx="11">
                  <c:v>4676.40884043741</c:v>
                </c:pt>
                <c:pt idx="12">
                  <c:v>4617.8435393152</c:v>
                </c:pt>
                <c:pt idx="13">
                  <c:v>4559.31074189475</c:v>
                </c:pt>
                <c:pt idx="14">
                  <c:v>4502.38278189867</c:v>
                </c:pt>
                <c:pt idx="15">
                  <c:v>4445.66433517541</c:v>
                </c:pt>
                <c:pt idx="16">
                  <c:v>4389.29147397543</c:v>
                </c:pt>
                <c:pt idx="17">
                  <c:v>4333.43842031654</c:v>
                </c:pt>
                <c:pt idx="18">
                  <c:v>4278.34567458326</c:v>
                </c:pt>
                <c:pt idx="19">
                  <c:v>2626.75511202456</c:v>
                </c:pt>
                <c:pt idx="20">
                  <c:v>2065.2440989602</c:v>
                </c:pt>
                <c:pt idx="21">
                  <c:v>1905.52042452621</c:v>
                </c:pt>
                <c:pt idx="22">
                  <c:v>1786.90449678255</c:v>
                </c:pt>
                <c:pt idx="23">
                  <c:v>1779.38762880947</c:v>
                </c:pt>
                <c:pt idx="24">
                  <c:v>1689.08158293114</c:v>
                </c:pt>
                <c:pt idx="25">
                  <c:v>1681.0963792042</c:v>
                </c:pt>
                <c:pt idx="26">
                  <c:v>1609.98430873505</c:v>
                </c:pt>
                <c:pt idx="27">
                  <c:v>1601.68832403092</c:v>
                </c:pt>
                <c:pt idx="28">
                  <c:v>1544.41039144517</c:v>
                </c:pt>
                <c:pt idx="29">
                  <c:v>1535.84240913079</c:v>
                </c:pt>
                <c:pt idx="30">
                  <c:v>1487.97417806308</c:v>
                </c:pt>
                <c:pt idx="31">
                  <c:v>1479.28215416825</c:v>
                </c:pt>
                <c:pt idx="32">
                  <c:v>1439.51618927784</c:v>
                </c:pt>
                <c:pt idx="33">
                  <c:v>1430.7621985883</c:v>
                </c:pt>
                <c:pt idx="34">
                  <c:v>1397.45634427732</c:v>
                </c:pt>
                <c:pt idx="35">
                  <c:v>1388.68750061176</c:v>
                </c:pt>
                <c:pt idx="36">
                  <c:v>1360.60598242386</c:v>
                </c:pt>
                <c:pt idx="37">
                  <c:v>1372.77336752585</c:v>
                </c:pt>
                <c:pt idx="38">
                  <c:v>1286.26899895337</c:v>
                </c:pt>
                <c:pt idx="39">
                  <c:v>1190.05024048183</c:v>
                </c:pt>
                <c:pt idx="40">
                  <c:v>1137.22356487367</c:v>
                </c:pt>
                <c:pt idx="41">
                  <c:v>1090.35369783522</c:v>
                </c:pt>
                <c:pt idx="42">
                  <c:v>1070.01892758668</c:v>
                </c:pt>
                <c:pt idx="43">
                  <c:v>1067.09051872808</c:v>
                </c:pt>
                <c:pt idx="44">
                  <c:v>1032.7112059095</c:v>
                </c:pt>
                <c:pt idx="45">
                  <c:v>998.086520930277</c:v>
                </c:pt>
                <c:pt idx="46">
                  <c:v>997.857205407901</c:v>
                </c:pt>
                <c:pt idx="47">
                  <c:v>1002.94116022965</c:v>
                </c:pt>
                <c:pt idx="48">
                  <c:v>969.294782732955</c:v>
                </c:pt>
                <c:pt idx="49">
                  <c:v>946.058516018311</c:v>
                </c:pt>
                <c:pt idx="50">
                  <c:v>950.736520678769</c:v>
                </c:pt>
                <c:pt idx="51">
                  <c:v>922.080583619879</c:v>
                </c:pt>
                <c:pt idx="52">
                  <c:v>926.259489501064</c:v>
                </c:pt>
                <c:pt idx="53">
                  <c:v>919.569068649238</c:v>
                </c:pt>
                <c:pt idx="54">
                  <c:v>900.310744812595</c:v>
                </c:pt>
                <c:pt idx="55">
                  <c:v>897.625990170985</c:v>
                </c:pt>
                <c:pt idx="56">
                  <c:v>882.401991504453</c:v>
                </c:pt>
                <c:pt idx="57">
                  <c:v>870.699521490123</c:v>
                </c:pt>
                <c:pt idx="58">
                  <c:v>826.57456025686</c:v>
                </c:pt>
                <c:pt idx="59">
                  <c:v>797.217710971423</c:v>
                </c:pt>
                <c:pt idx="60">
                  <c:v>767.928727229217</c:v>
                </c:pt>
                <c:pt idx="61">
                  <c:v>756.127385105708</c:v>
                </c:pt>
                <c:pt idx="62">
                  <c:v>755.650205274073</c:v>
                </c:pt>
                <c:pt idx="63">
                  <c:v>731.1283399496</c:v>
                </c:pt>
                <c:pt idx="64">
                  <c:v>706.730705726276</c:v>
                </c:pt>
                <c:pt idx="65">
                  <c:v>698.613635296677</c:v>
                </c:pt>
                <c:pt idx="66">
                  <c:v>698.951373316228</c:v>
                </c:pt>
                <c:pt idx="67">
                  <c:v>693.596817454137</c:v>
                </c:pt>
                <c:pt idx="68">
                  <c:v>691.461328116995</c:v>
                </c:pt>
                <c:pt idx="69">
                  <c:v>670.483816722588</c:v>
                </c:pt>
                <c:pt idx="70">
                  <c:v>662.605089112978</c:v>
                </c:pt>
                <c:pt idx="71">
                  <c:v>657.761876755121</c:v>
                </c:pt>
                <c:pt idx="72">
                  <c:v>658.964942315513</c:v>
                </c:pt>
                <c:pt idx="73">
                  <c:v>640.411382651086</c:v>
                </c:pt>
                <c:pt idx="74">
                  <c:v>633.803640365445</c:v>
                </c:pt>
                <c:pt idx="75">
                  <c:v>633.278682161859</c:v>
                </c:pt>
                <c:pt idx="76">
                  <c:v>619.513705679648</c:v>
                </c:pt>
                <c:pt idx="77">
                  <c:v>597.592482265614</c:v>
                </c:pt>
                <c:pt idx="78">
                  <c:v>581.363196290258</c:v>
                </c:pt>
                <c:pt idx="79">
                  <c:v>564.637545798071</c:v>
                </c:pt>
                <c:pt idx="80">
                  <c:v>556.295049064637</c:v>
                </c:pt>
                <c:pt idx="81">
                  <c:v>547.455261313116</c:v>
                </c:pt>
                <c:pt idx="82">
                  <c:v>535.071917553702</c:v>
                </c:pt>
                <c:pt idx="83">
                  <c:v>520.753019333195</c:v>
                </c:pt>
                <c:pt idx="84">
                  <c:v>513.408949252551</c:v>
                </c:pt>
                <c:pt idx="85">
                  <c:v>513.563391911123</c:v>
                </c:pt>
                <c:pt idx="86">
                  <c:v>506.457040197335</c:v>
                </c:pt>
                <c:pt idx="87">
                  <c:v>502.698933766185</c:v>
                </c:pt>
                <c:pt idx="88">
                  <c:v>501.983947254276</c:v>
                </c:pt>
                <c:pt idx="89">
                  <c:v>490.510207012361</c:v>
                </c:pt>
                <c:pt idx="90">
                  <c:v>484.452337826343</c:v>
                </c:pt>
                <c:pt idx="91">
                  <c:v>481.021413715807</c:v>
                </c:pt>
                <c:pt idx="92">
                  <c:v>480.452268239074</c:v>
                </c:pt>
                <c:pt idx="93">
                  <c:v>472.554880638433</c:v>
                </c:pt>
                <c:pt idx="94">
                  <c:v>469.207758848473</c:v>
                </c:pt>
                <c:pt idx="95">
                  <c:v>469.320187539512</c:v>
                </c:pt>
                <c:pt idx="96">
                  <c:v>456.756858025411</c:v>
                </c:pt>
                <c:pt idx="97">
                  <c:v>447.443241413069</c:v>
                </c:pt>
                <c:pt idx="98">
                  <c:v>437.137169392123</c:v>
                </c:pt>
                <c:pt idx="99">
                  <c:v>431.999623136913</c:v>
                </c:pt>
                <c:pt idx="100">
                  <c:v>426.594483174148</c:v>
                </c:pt>
                <c:pt idx="101">
                  <c:v>417.910576524825</c:v>
                </c:pt>
                <c:pt idx="102">
                  <c:v>408.28898681848</c:v>
                </c:pt>
                <c:pt idx="103">
                  <c:v>403.200578380646</c:v>
                </c:pt>
                <c:pt idx="104">
                  <c:v>399.264348473342</c:v>
                </c:pt>
                <c:pt idx="105">
                  <c:v>398.396828777235</c:v>
                </c:pt>
                <c:pt idx="106">
                  <c:v>398.7355183161</c:v>
                </c:pt>
                <c:pt idx="107">
                  <c:v>394.359500118919</c:v>
                </c:pt>
                <c:pt idx="108">
                  <c:v>391.454450995813</c:v>
                </c:pt>
                <c:pt idx="109">
                  <c:v>391.415058218297</c:v>
                </c:pt>
                <c:pt idx="110">
                  <c:v>383.841321009152</c:v>
                </c:pt>
                <c:pt idx="111">
                  <c:v>380.357310308055</c:v>
                </c:pt>
                <c:pt idx="112">
                  <c:v>380.110129661661</c:v>
                </c:pt>
                <c:pt idx="113">
                  <c:v>375.413172257955</c:v>
                </c:pt>
                <c:pt idx="114">
                  <c:v>370.007592007891</c:v>
                </c:pt>
                <c:pt idx="115">
                  <c:v>362.785928979209</c:v>
                </c:pt>
                <c:pt idx="116">
                  <c:v>357.079268614528</c:v>
                </c:pt>
                <c:pt idx="117">
                  <c:v>350.715615183575</c:v>
                </c:pt>
                <c:pt idx="118">
                  <c:v>347.142344897485</c:v>
                </c:pt>
                <c:pt idx="119">
                  <c:v>343.460645225177</c:v>
                </c:pt>
                <c:pt idx="120">
                  <c:v>338.449304246896</c:v>
                </c:pt>
                <c:pt idx="121">
                  <c:v>332.273388609969</c:v>
                </c:pt>
                <c:pt idx="122">
                  <c:v>328.504893856521</c:v>
                </c:pt>
                <c:pt idx="123">
                  <c:v>325.147464668226</c:v>
                </c:pt>
                <c:pt idx="124">
                  <c:v>320.922642045833</c:v>
                </c:pt>
                <c:pt idx="125">
                  <c:v>319.332116326754</c:v>
                </c:pt>
                <c:pt idx="126">
                  <c:v>319.36898102688</c:v>
                </c:pt>
                <c:pt idx="127">
                  <c:v>315.498141312648</c:v>
                </c:pt>
                <c:pt idx="128">
                  <c:v>313.712553149745</c:v>
                </c:pt>
                <c:pt idx="129">
                  <c:v>313.95172366018</c:v>
                </c:pt>
                <c:pt idx="130">
                  <c:v>309.165650714354</c:v>
                </c:pt>
                <c:pt idx="131">
                  <c:v>307.090576029705</c:v>
                </c:pt>
                <c:pt idx="132">
                  <c:v>305.812053271337</c:v>
                </c:pt>
                <c:pt idx="133">
                  <c:v>305.718555209599</c:v>
                </c:pt>
                <c:pt idx="134">
                  <c:v>301.121507276954</c:v>
                </c:pt>
                <c:pt idx="135">
                  <c:v>296.251759018245</c:v>
                </c:pt>
                <c:pt idx="136">
                  <c:v>291.878544271463</c:v>
                </c:pt>
                <c:pt idx="137">
                  <c:v>289.703152743893</c:v>
                </c:pt>
                <c:pt idx="138">
                  <c:v>287.426230785352</c:v>
                </c:pt>
                <c:pt idx="139">
                  <c:v>283.605963468061</c:v>
                </c:pt>
                <c:pt idx="140">
                  <c:v>278.933556433935</c:v>
                </c:pt>
                <c:pt idx="141">
                  <c:v>276.164940759522</c:v>
                </c:pt>
                <c:pt idx="142">
                  <c:v>273.011808556837</c:v>
                </c:pt>
                <c:pt idx="143">
                  <c:v>270.477756599664</c:v>
                </c:pt>
                <c:pt idx="144">
                  <c:v>269.290348021454</c:v>
                </c:pt>
                <c:pt idx="145">
                  <c:v>269.469457502892</c:v>
                </c:pt>
                <c:pt idx="146">
                  <c:v>267.165291119256</c:v>
                </c:pt>
                <c:pt idx="147">
                  <c:v>265.476468352432</c:v>
                </c:pt>
                <c:pt idx="148">
                  <c:v>265.417597610655</c:v>
                </c:pt>
                <c:pt idx="149">
                  <c:v>261.769459702184</c:v>
                </c:pt>
                <c:pt idx="150">
                  <c:v>259.927382196084</c:v>
                </c:pt>
                <c:pt idx="151">
                  <c:v>258.203670882332</c:v>
                </c:pt>
                <c:pt idx="152">
                  <c:v>256.77364306526</c:v>
                </c:pt>
                <c:pt idx="153">
                  <c:v>256.826180053295</c:v>
                </c:pt>
                <c:pt idx="154">
                  <c:v>253.091188236427</c:v>
                </c:pt>
                <c:pt idx="155">
                  <c:v>250.055114526054</c:v>
                </c:pt>
                <c:pt idx="156">
                  <c:v>248.286871005566</c:v>
                </c:pt>
                <c:pt idx="157">
                  <c:v>246.549285214278</c:v>
                </c:pt>
                <c:pt idx="158">
                  <c:v>244.277035686911</c:v>
                </c:pt>
                <c:pt idx="159">
                  <c:v>241.083350208604</c:v>
                </c:pt>
                <c:pt idx="160">
                  <c:v>238.637411463452</c:v>
                </c:pt>
                <c:pt idx="161">
                  <c:v>236.376760939237</c:v>
                </c:pt>
                <c:pt idx="162">
                  <c:v>233.542828200758</c:v>
                </c:pt>
                <c:pt idx="163">
                  <c:v>232.139535920189</c:v>
                </c:pt>
                <c:pt idx="164">
                  <c:v>231.18147909257</c:v>
                </c:pt>
                <c:pt idx="165">
                  <c:v>231.014953779136</c:v>
                </c:pt>
                <c:pt idx="166">
                  <c:v>228.726520407868</c:v>
                </c:pt>
                <c:pt idx="167">
                  <c:v>227.196450016339</c:v>
                </c:pt>
                <c:pt idx="168">
                  <c:v>224.809943535502</c:v>
                </c:pt>
                <c:pt idx="169">
                  <c:v>223.359835661951</c:v>
                </c:pt>
                <c:pt idx="170">
                  <c:v>222.267208141706</c:v>
                </c:pt>
                <c:pt idx="171">
                  <c:v>221.724803960081</c:v>
                </c:pt>
                <c:pt idx="172">
                  <c:v>221.874629546779</c:v>
                </c:pt>
                <c:pt idx="173">
                  <c:v>219.093026537382</c:v>
                </c:pt>
                <c:pt idx="174">
                  <c:v>216.970253410006</c:v>
                </c:pt>
                <c:pt idx="175">
                  <c:v>216.086609731623</c:v>
                </c:pt>
                <c:pt idx="176">
                  <c:v>215.175019148014</c:v>
                </c:pt>
                <c:pt idx="177">
                  <c:v>213.37034013618</c:v>
                </c:pt>
                <c:pt idx="178">
                  <c:v>210.783222487276</c:v>
                </c:pt>
                <c:pt idx="179">
                  <c:v>208.98927567754</c:v>
                </c:pt>
                <c:pt idx="180">
                  <c:v>206.88033389754</c:v>
                </c:pt>
                <c:pt idx="181">
                  <c:v>205.258875006607</c:v>
                </c:pt>
                <c:pt idx="182">
                  <c:v>204.443157819891</c:v>
                </c:pt>
                <c:pt idx="183">
                  <c:v>203.42264331571</c:v>
                </c:pt>
                <c:pt idx="184">
                  <c:v>202.884932464658</c:v>
                </c:pt>
                <c:pt idx="185">
                  <c:v>201.38127595421</c:v>
                </c:pt>
                <c:pt idx="186">
                  <c:v>199.68130071701</c:v>
                </c:pt>
                <c:pt idx="187">
                  <c:v>197.773571301321</c:v>
                </c:pt>
                <c:pt idx="188">
                  <c:v>196.799631804388</c:v>
                </c:pt>
                <c:pt idx="189">
                  <c:v>195.799291905587</c:v>
                </c:pt>
                <c:pt idx="190">
                  <c:v>194.92391318009</c:v>
                </c:pt>
                <c:pt idx="191">
                  <c:v>194.845764679391</c:v>
                </c:pt>
                <c:pt idx="192">
                  <c:v>192.935805503431</c:v>
                </c:pt>
                <c:pt idx="193">
                  <c:v>191.40074295351</c:v>
                </c:pt>
                <c:pt idx="194">
                  <c:v>190.494282995673</c:v>
                </c:pt>
                <c:pt idx="195">
                  <c:v>190.375300855038</c:v>
                </c:pt>
                <c:pt idx="196">
                  <c:v>189.356414171202</c:v>
                </c:pt>
                <c:pt idx="197">
                  <c:v>187.746948904922</c:v>
                </c:pt>
                <c:pt idx="198">
                  <c:v>186.358651525796</c:v>
                </c:pt>
                <c:pt idx="199">
                  <c:v>185.105358739852</c:v>
                </c:pt>
                <c:pt idx="200">
                  <c:v>183.235611493999</c:v>
                </c:pt>
                <c:pt idx="201">
                  <c:v>182.183369019376</c:v>
                </c:pt>
                <c:pt idx="202">
                  <c:v>181.603671547906</c:v>
                </c:pt>
                <c:pt idx="203">
                  <c:v>180.364595913452</c:v>
                </c:pt>
                <c:pt idx="204">
                  <c:v>179.034177069684</c:v>
                </c:pt>
                <c:pt idx="205">
                  <c:v>178.196303244559</c:v>
                </c:pt>
                <c:pt idx="206">
                  <c:v>176.809036157041</c:v>
                </c:pt>
                <c:pt idx="207">
                  <c:v>175.919423658195</c:v>
                </c:pt>
                <c:pt idx="208">
                  <c:v>175.369542439992</c:v>
                </c:pt>
                <c:pt idx="209">
                  <c:v>175.235660207219</c:v>
                </c:pt>
                <c:pt idx="210">
                  <c:v>175.383094236754</c:v>
                </c:pt>
                <c:pt idx="211">
                  <c:v>173.842174040041</c:v>
                </c:pt>
                <c:pt idx="212">
                  <c:v>172.773440026532</c:v>
                </c:pt>
                <c:pt idx="213">
                  <c:v>172.4972342739</c:v>
                </c:pt>
                <c:pt idx="214">
                  <c:v>172.628440209419</c:v>
                </c:pt>
                <c:pt idx="215">
                  <c:v>171.556812025454</c:v>
                </c:pt>
                <c:pt idx="216">
                  <c:v>170.053653380609</c:v>
                </c:pt>
                <c:pt idx="217">
                  <c:v>169.012480602515</c:v>
                </c:pt>
                <c:pt idx="218">
                  <c:v>167.593117021756</c:v>
                </c:pt>
                <c:pt idx="219">
                  <c:v>166.679409870908</c:v>
                </c:pt>
                <c:pt idx="220">
                  <c:v>166.210504032786</c:v>
                </c:pt>
                <c:pt idx="221">
                  <c:v>165.46582240197</c:v>
                </c:pt>
                <c:pt idx="222">
                  <c:v>165.341141714345</c:v>
                </c:pt>
                <c:pt idx="223">
                  <c:v>164.493693064974</c:v>
                </c:pt>
                <c:pt idx="224">
                  <c:v>163.360460357905</c:v>
                </c:pt>
                <c:pt idx="225">
                  <c:v>162.244981624075</c:v>
                </c:pt>
                <c:pt idx="226">
                  <c:v>161.74738845191</c:v>
                </c:pt>
                <c:pt idx="227">
                  <c:v>161.143272242062</c:v>
                </c:pt>
                <c:pt idx="228">
                  <c:v>160.51586683198</c:v>
                </c:pt>
                <c:pt idx="229">
                  <c:v>160.408684092991</c:v>
                </c:pt>
                <c:pt idx="230">
                  <c:v>159.428948679509</c:v>
                </c:pt>
                <c:pt idx="231">
                  <c:v>158.612507649549</c:v>
                </c:pt>
                <c:pt idx="232">
                  <c:v>158.027068022789</c:v>
                </c:pt>
                <c:pt idx="233">
                  <c:v>157.927130609346</c:v>
                </c:pt>
                <c:pt idx="234">
                  <c:v>157.563488110321</c:v>
                </c:pt>
                <c:pt idx="235">
                  <c:v>156.91585235407</c:v>
                </c:pt>
                <c:pt idx="236">
                  <c:v>156.271115947459</c:v>
                </c:pt>
                <c:pt idx="237">
                  <c:v>155.896118858115</c:v>
                </c:pt>
                <c:pt idx="238">
                  <c:v>154.785966792161</c:v>
                </c:pt>
                <c:pt idx="239">
                  <c:v>154.084378982586</c:v>
                </c:pt>
                <c:pt idx="240">
                  <c:v>153.886195914051</c:v>
                </c:pt>
                <c:pt idx="241">
                  <c:v>152.925946109167</c:v>
                </c:pt>
                <c:pt idx="242">
                  <c:v>152.182282484084</c:v>
                </c:pt>
                <c:pt idx="243">
                  <c:v>151.972554211537</c:v>
                </c:pt>
                <c:pt idx="244">
                  <c:v>151.338335827702</c:v>
                </c:pt>
                <c:pt idx="245">
                  <c:v>150.843926499572</c:v>
                </c:pt>
                <c:pt idx="246">
                  <c:v>150.680345600805</c:v>
                </c:pt>
                <c:pt idx="247">
                  <c:v>150.910255338999</c:v>
                </c:pt>
                <c:pt idx="248">
                  <c:v>150.899419647131</c:v>
                </c:pt>
                <c:pt idx="249">
                  <c:v>150.887881515371</c:v>
                </c:pt>
                <c:pt idx="250">
                  <c:v>150.302343459891</c:v>
                </c:pt>
                <c:pt idx="251">
                  <c:v>149.833881452406</c:v>
                </c:pt>
                <c:pt idx="252">
                  <c:v>149.925621592788</c:v>
                </c:pt>
                <c:pt idx="253">
                  <c:v>149.778282144892</c:v>
                </c:pt>
                <c:pt idx="254">
                  <c:v>149.152855715522</c:v>
                </c:pt>
                <c:pt idx="255">
                  <c:v>148.668639192292</c:v>
                </c:pt>
                <c:pt idx="256">
                  <c:v>147.739671325995</c:v>
                </c:pt>
                <c:pt idx="257">
                  <c:v>147.496478354861</c:v>
                </c:pt>
                <c:pt idx="258">
                  <c:v>147.442071658609</c:v>
                </c:pt>
                <c:pt idx="259">
                  <c:v>146.984148201795</c:v>
                </c:pt>
                <c:pt idx="260">
                  <c:v>147.360881665713</c:v>
                </c:pt>
                <c:pt idx="261">
                  <c:v>147.173910371612</c:v>
                </c:pt>
                <c:pt idx="262">
                  <c:v>146.544553870309</c:v>
                </c:pt>
                <c:pt idx="263">
                  <c:v>146.109926170217</c:v>
                </c:pt>
                <c:pt idx="264">
                  <c:v>146.025684517313</c:v>
                </c:pt>
                <c:pt idx="265">
                  <c:v>145.719713997836</c:v>
                </c:pt>
                <c:pt idx="266">
                  <c:v>145.950815824871</c:v>
                </c:pt>
                <c:pt idx="267">
                  <c:v>145.376511909891</c:v>
                </c:pt>
                <c:pt idx="268">
                  <c:v>145.408834604537</c:v>
                </c:pt>
                <c:pt idx="269">
                  <c:v>144.831466618858</c:v>
                </c:pt>
                <c:pt idx="270">
                  <c:v>145.202975061934</c:v>
                </c:pt>
                <c:pt idx="271">
                  <c:v>145.349955551209</c:v>
                </c:pt>
                <c:pt idx="272">
                  <c:v>144.969168031865</c:v>
                </c:pt>
                <c:pt idx="273">
                  <c:v>144.675000417864</c:v>
                </c:pt>
                <c:pt idx="274">
                  <c:v>144.447956415933</c:v>
                </c:pt>
                <c:pt idx="275">
                  <c:v>144.681260818336</c:v>
                </c:pt>
                <c:pt idx="276">
                  <c:v>144.047245472382</c:v>
                </c:pt>
                <c:pt idx="277">
                  <c:v>143.566712717508</c:v>
                </c:pt>
                <c:pt idx="278">
                  <c:v>143.617469938882</c:v>
                </c:pt>
                <c:pt idx="279">
                  <c:v>143.379749679327</c:v>
                </c:pt>
                <c:pt idx="280">
                  <c:v>142.590469269387</c:v>
                </c:pt>
                <c:pt idx="281">
                  <c:v>142.66379368052</c:v>
                </c:pt>
                <c:pt idx="282">
                  <c:v>142.336411257625</c:v>
                </c:pt>
                <c:pt idx="283">
                  <c:v>142.005014312585</c:v>
                </c:pt>
                <c:pt idx="284">
                  <c:v>141.804992804679</c:v>
                </c:pt>
                <c:pt idx="285">
                  <c:v>142.07156224306</c:v>
                </c:pt>
                <c:pt idx="286">
                  <c:v>142.162529594842</c:v>
                </c:pt>
                <c:pt idx="287">
                  <c:v>142.137473780446</c:v>
                </c:pt>
                <c:pt idx="288">
                  <c:v>142.369624798574</c:v>
                </c:pt>
                <c:pt idx="289">
                  <c:v>142.213414044567</c:v>
                </c:pt>
                <c:pt idx="290">
                  <c:v>141.76700097932</c:v>
                </c:pt>
                <c:pt idx="291">
                  <c:v>142.100154381434</c:v>
                </c:pt>
                <c:pt idx="292">
                  <c:v>142.135982247041</c:v>
                </c:pt>
                <c:pt idx="293">
                  <c:v>141.904447653131</c:v>
                </c:pt>
                <c:pt idx="294">
                  <c:v>141.73682788456</c:v>
                </c:pt>
                <c:pt idx="295">
                  <c:v>141.003871746166</c:v>
                </c:pt>
                <c:pt idx="296">
                  <c:v>141.192957502188</c:v>
                </c:pt>
                <c:pt idx="297">
                  <c:v>141.422744958227</c:v>
                </c:pt>
                <c:pt idx="298">
                  <c:v>141.193098675899</c:v>
                </c:pt>
                <c:pt idx="299">
                  <c:v>141.2023492769</c:v>
                </c:pt>
                <c:pt idx="300">
                  <c:v>141.485499216143</c:v>
                </c:pt>
                <c:pt idx="301">
                  <c:v>141.513412599284</c:v>
                </c:pt>
                <c:pt idx="302">
                  <c:v>141.441573884364</c:v>
                </c:pt>
                <c:pt idx="303">
                  <c:v>141.714177669511</c:v>
                </c:pt>
                <c:pt idx="304">
                  <c:v>141.438666470869</c:v>
                </c:pt>
                <c:pt idx="305">
                  <c:v>141.449676898035</c:v>
                </c:pt>
                <c:pt idx="306">
                  <c:v>141.655955981988</c:v>
                </c:pt>
                <c:pt idx="307">
                  <c:v>141.278437300228</c:v>
                </c:pt>
                <c:pt idx="308">
                  <c:v>141.543049428438</c:v>
                </c:pt>
                <c:pt idx="309">
                  <c:v>140.798019638317</c:v>
                </c:pt>
                <c:pt idx="310">
                  <c:v>140.744816842035</c:v>
                </c:pt>
                <c:pt idx="311">
                  <c:v>140.668535367856</c:v>
                </c:pt>
                <c:pt idx="312">
                  <c:v>140.334486715527</c:v>
                </c:pt>
                <c:pt idx="313">
                  <c:v>140.244507212652</c:v>
                </c:pt>
                <c:pt idx="314">
                  <c:v>140.659894523139</c:v>
                </c:pt>
                <c:pt idx="315">
                  <c:v>140.954113795911</c:v>
                </c:pt>
                <c:pt idx="316">
                  <c:v>140.653587699679</c:v>
                </c:pt>
                <c:pt idx="317">
                  <c:v>139.972615038195</c:v>
                </c:pt>
                <c:pt idx="318">
                  <c:v>139.883728687792</c:v>
                </c:pt>
                <c:pt idx="319">
                  <c:v>139.96954004889</c:v>
                </c:pt>
                <c:pt idx="320">
                  <c:v>139.688759742571</c:v>
                </c:pt>
                <c:pt idx="321">
                  <c:v>139.723561831571</c:v>
                </c:pt>
                <c:pt idx="322">
                  <c:v>139.901029524636</c:v>
                </c:pt>
                <c:pt idx="323">
                  <c:v>139.488898054117</c:v>
                </c:pt>
                <c:pt idx="324">
                  <c:v>140.184196890418</c:v>
                </c:pt>
                <c:pt idx="325">
                  <c:v>139.883822542364</c:v>
                </c:pt>
                <c:pt idx="326">
                  <c:v>139.83961802296</c:v>
                </c:pt>
                <c:pt idx="327">
                  <c:v>140.054850910913</c:v>
                </c:pt>
                <c:pt idx="328">
                  <c:v>140.176594918769</c:v>
                </c:pt>
                <c:pt idx="329">
                  <c:v>140.347534891827</c:v>
                </c:pt>
                <c:pt idx="330">
                  <c:v>140.072843242312</c:v>
                </c:pt>
                <c:pt idx="331">
                  <c:v>140.36458710654</c:v>
                </c:pt>
                <c:pt idx="332">
                  <c:v>140.122636705367</c:v>
                </c:pt>
                <c:pt idx="333">
                  <c:v>140.219726121792</c:v>
                </c:pt>
                <c:pt idx="334">
                  <c:v>140.084697845937</c:v>
                </c:pt>
                <c:pt idx="335">
                  <c:v>139.473225073434</c:v>
                </c:pt>
                <c:pt idx="336">
                  <c:v>139.666835648246</c:v>
                </c:pt>
                <c:pt idx="337">
                  <c:v>139.804083302804</c:v>
                </c:pt>
                <c:pt idx="338">
                  <c:v>139.447512934121</c:v>
                </c:pt>
                <c:pt idx="339">
                  <c:v>139.786669595381</c:v>
                </c:pt>
                <c:pt idx="340">
                  <c:v>139.751284241057</c:v>
                </c:pt>
                <c:pt idx="341">
                  <c:v>139.76043475188</c:v>
                </c:pt>
                <c:pt idx="342">
                  <c:v>139.700409288901</c:v>
                </c:pt>
                <c:pt idx="343">
                  <c:v>139.608671929351</c:v>
                </c:pt>
                <c:pt idx="344">
                  <c:v>139.074644187004</c:v>
                </c:pt>
                <c:pt idx="345">
                  <c:v>139.276571573939</c:v>
                </c:pt>
                <c:pt idx="346">
                  <c:v>139.044626955465</c:v>
                </c:pt>
                <c:pt idx="347">
                  <c:v>139.315995759606</c:v>
                </c:pt>
                <c:pt idx="348">
                  <c:v>139.07130948485</c:v>
                </c:pt>
                <c:pt idx="349">
                  <c:v>139.149524382132</c:v>
                </c:pt>
                <c:pt idx="350">
                  <c:v>138.946441740552</c:v>
                </c:pt>
                <c:pt idx="351">
                  <c:v>139.085519991858</c:v>
                </c:pt>
                <c:pt idx="352">
                  <c:v>138.969569832998</c:v>
                </c:pt>
                <c:pt idx="353">
                  <c:v>139.237835588508</c:v>
                </c:pt>
                <c:pt idx="354">
                  <c:v>139.312996380737</c:v>
                </c:pt>
                <c:pt idx="355">
                  <c:v>139.20980840712</c:v>
                </c:pt>
                <c:pt idx="356">
                  <c:v>139.360667718897</c:v>
                </c:pt>
                <c:pt idx="357">
                  <c:v>139.040142850171</c:v>
                </c:pt>
                <c:pt idx="358">
                  <c:v>139.392287184644</c:v>
                </c:pt>
                <c:pt idx="359">
                  <c:v>139.452062283728</c:v>
                </c:pt>
                <c:pt idx="360">
                  <c:v>139.125414287246</c:v>
                </c:pt>
                <c:pt idx="361">
                  <c:v>139.181825258016</c:v>
                </c:pt>
                <c:pt idx="362">
                  <c:v>138.9330854339</c:v>
                </c:pt>
                <c:pt idx="363">
                  <c:v>138.869314949161</c:v>
                </c:pt>
                <c:pt idx="364">
                  <c:v>138.935303174729</c:v>
                </c:pt>
                <c:pt idx="365">
                  <c:v>139.023247757405</c:v>
                </c:pt>
                <c:pt idx="366">
                  <c:v>139.29293412932</c:v>
                </c:pt>
                <c:pt idx="367">
                  <c:v>139.032687612181</c:v>
                </c:pt>
                <c:pt idx="368">
                  <c:v>139.07108620373</c:v>
                </c:pt>
                <c:pt idx="369">
                  <c:v>139.058246325946</c:v>
                </c:pt>
                <c:pt idx="370">
                  <c:v>139.061644889419</c:v>
                </c:pt>
                <c:pt idx="371">
                  <c:v>139.163828845323</c:v>
                </c:pt>
                <c:pt idx="372">
                  <c:v>139.075882335794</c:v>
                </c:pt>
                <c:pt idx="373">
                  <c:v>138.81595988372</c:v>
                </c:pt>
                <c:pt idx="374">
                  <c:v>138.811857341008</c:v>
                </c:pt>
                <c:pt idx="375">
                  <c:v>139.144740138465</c:v>
                </c:pt>
                <c:pt idx="376">
                  <c:v>138.966368586376</c:v>
                </c:pt>
                <c:pt idx="377">
                  <c:v>138.533772937731</c:v>
                </c:pt>
                <c:pt idx="378">
                  <c:v>138.754595672755</c:v>
                </c:pt>
                <c:pt idx="379">
                  <c:v>138.864574808745</c:v>
                </c:pt>
                <c:pt idx="380">
                  <c:v>138.903658434013</c:v>
                </c:pt>
                <c:pt idx="381">
                  <c:v>139.124561309568</c:v>
                </c:pt>
                <c:pt idx="382">
                  <c:v>138.832863320033</c:v>
                </c:pt>
                <c:pt idx="383">
                  <c:v>138.70745239666</c:v>
                </c:pt>
                <c:pt idx="384">
                  <c:v>138.983235326202</c:v>
                </c:pt>
                <c:pt idx="385">
                  <c:v>139.057428351785</c:v>
                </c:pt>
                <c:pt idx="386">
                  <c:v>138.9858153268</c:v>
                </c:pt>
                <c:pt idx="387">
                  <c:v>138.76067610056</c:v>
                </c:pt>
                <c:pt idx="388">
                  <c:v>138.999866972952</c:v>
                </c:pt>
                <c:pt idx="389">
                  <c:v>138.908441543173</c:v>
                </c:pt>
                <c:pt idx="390">
                  <c:v>138.933792713881</c:v>
                </c:pt>
                <c:pt idx="391">
                  <c:v>139.116046514816</c:v>
                </c:pt>
                <c:pt idx="392">
                  <c:v>138.930106922801</c:v>
                </c:pt>
                <c:pt idx="393">
                  <c:v>139.122459031976</c:v>
                </c:pt>
                <c:pt idx="394">
                  <c:v>138.845429851237</c:v>
                </c:pt>
                <c:pt idx="395">
                  <c:v>138.88485249026</c:v>
                </c:pt>
                <c:pt idx="396">
                  <c:v>139.020312731171</c:v>
                </c:pt>
                <c:pt idx="397">
                  <c:v>138.955054688935</c:v>
                </c:pt>
                <c:pt idx="398">
                  <c:v>138.956951253284</c:v>
                </c:pt>
                <c:pt idx="399">
                  <c:v>138.989144659216</c:v>
                </c:pt>
                <c:pt idx="400">
                  <c:v>139.097699072353</c:v>
                </c:pt>
                <c:pt idx="401">
                  <c:v>139.06245931918</c:v>
                </c:pt>
                <c:pt idx="402">
                  <c:v>138.955919524161</c:v>
                </c:pt>
                <c:pt idx="403">
                  <c:v>139.032732369122</c:v>
                </c:pt>
                <c:pt idx="404">
                  <c:v>139.114989099509</c:v>
                </c:pt>
                <c:pt idx="405">
                  <c:v>139.055762416609</c:v>
                </c:pt>
                <c:pt idx="406">
                  <c:v>139.151809354618</c:v>
                </c:pt>
                <c:pt idx="407">
                  <c:v>139.203540482558</c:v>
                </c:pt>
                <c:pt idx="408">
                  <c:v>139.128585052323</c:v>
                </c:pt>
                <c:pt idx="409">
                  <c:v>139.156682675473</c:v>
                </c:pt>
                <c:pt idx="410">
                  <c:v>139.205757861526</c:v>
                </c:pt>
                <c:pt idx="411">
                  <c:v>139.164666108224</c:v>
                </c:pt>
                <c:pt idx="412">
                  <c:v>139.102277084114</c:v>
                </c:pt>
                <c:pt idx="413">
                  <c:v>139.120053434407</c:v>
                </c:pt>
                <c:pt idx="414">
                  <c:v>139.311845411646</c:v>
                </c:pt>
                <c:pt idx="415">
                  <c:v>139.125179689821</c:v>
                </c:pt>
                <c:pt idx="416">
                  <c:v>139.133742431091</c:v>
                </c:pt>
                <c:pt idx="417">
                  <c:v>139.076614567906</c:v>
                </c:pt>
                <c:pt idx="418">
                  <c:v>139.180458655233</c:v>
                </c:pt>
                <c:pt idx="419">
                  <c:v>139.131660445392</c:v>
                </c:pt>
                <c:pt idx="420">
                  <c:v>139.136060145235</c:v>
                </c:pt>
                <c:pt idx="421">
                  <c:v>139.054027015237</c:v>
                </c:pt>
                <c:pt idx="422">
                  <c:v>139.040530492967</c:v>
                </c:pt>
                <c:pt idx="423">
                  <c:v>139.080353242925</c:v>
                </c:pt>
                <c:pt idx="424">
                  <c:v>139.063243704358</c:v>
                </c:pt>
                <c:pt idx="425">
                  <c:v>138.983638830356</c:v>
                </c:pt>
                <c:pt idx="426">
                  <c:v>138.999829039482</c:v>
                </c:pt>
                <c:pt idx="427">
                  <c:v>138.960007856924</c:v>
                </c:pt>
                <c:pt idx="428">
                  <c:v>138.971041160592</c:v>
                </c:pt>
                <c:pt idx="429">
                  <c:v>138.96786367784</c:v>
                </c:pt>
                <c:pt idx="430">
                  <c:v>138.939151532386</c:v>
                </c:pt>
                <c:pt idx="431">
                  <c:v>138.897884521082</c:v>
                </c:pt>
                <c:pt idx="432">
                  <c:v>138.888715881956</c:v>
                </c:pt>
                <c:pt idx="433">
                  <c:v>138.902219682133</c:v>
                </c:pt>
                <c:pt idx="434">
                  <c:v>138.857641151001</c:v>
                </c:pt>
                <c:pt idx="435">
                  <c:v>138.846040929396</c:v>
                </c:pt>
                <c:pt idx="436">
                  <c:v>138.792052458657</c:v>
                </c:pt>
                <c:pt idx="437">
                  <c:v>138.819422325368</c:v>
                </c:pt>
                <c:pt idx="438">
                  <c:v>138.860700247809</c:v>
                </c:pt>
                <c:pt idx="439">
                  <c:v>138.814248566912</c:v>
                </c:pt>
                <c:pt idx="440">
                  <c:v>138.815326641161</c:v>
                </c:pt>
                <c:pt idx="441">
                  <c:v>138.855931536307</c:v>
                </c:pt>
                <c:pt idx="442">
                  <c:v>138.826306572084</c:v>
                </c:pt>
                <c:pt idx="443">
                  <c:v>138.852177162259</c:v>
                </c:pt>
                <c:pt idx="444">
                  <c:v>138.866369856174</c:v>
                </c:pt>
                <c:pt idx="445">
                  <c:v>138.831672353935</c:v>
                </c:pt>
                <c:pt idx="446">
                  <c:v>138.881979127572</c:v>
                </c:pt>
                <c:pt idx="447">
                  <c:v>138.874950343028</c:v>
                </c:pt>
                <c:pt idx="448">
                  <c:v>138.903003074623</c:v>
                </c:pt>
                <c:pt idx="449">
                  <c:v>138.858909522104</c:v>
                </c:pt>
                <c:pt idx="450">
                  <c:v>138.913168993277</c:v>
                </c:pt>
                <c:pt idx="451">
                  <c:v>138.828972572929</c:v>
                </c:pt>
                <c:pt idx="452">
                  <c:v>138.808736612765</c:v>
                </c:pt>
                <c:pt idx="453">
                  <c:v>138.826159040563</c:v>
                </c:pt>
                <c:pt idx="454">
                  <c:v>138.828706968471</c:v>
                </c:pt>
                <c:pt idx="455">
                  <c:v>138.842265665373</c:v>
                </c:pt>
                <c:pt idx="456">
                  <c:v>138.911051361962</c:v>
                </c:pt>
                <c:pt idx="457">
                  <c:v>138.934606642274</c:v>
                </c:pt>
                <c:pt idx="458">
                  <c:v>138.919025054969</c:v>
                </c:pt>
                <c:pt idx="459">
                  <c:v>138.933451191783</c:v>
                </c:pt>
                <c:pt idx="460">
                  <c:v>138.985565879674</c:v>
                </c:pt>
                <c:pt idx="461">
                  <c:v>138.951022758374</c:v>
                </c:pt>
                <c:pt idx="462">
                  <c:v>138.937060063304</c:v>
                </c:pt>
                <c:pt idx="463">
                  <c:v>138.892486989945</c:v>
                </c:pt>
                <c:pt idx="464">
                  <c:v>138.959461238095</c:v>
                </c:pt>
                <c:pt idx="465">
                  <c:v>138.940131631568</c:v>
                </c:pt>
                <c:pt idx="466">
                  <c:v>138.959626969895</c:v>
                </c:pt>
                <c:pt idx="467">
                  <c:v>138.947265580081</c:v>
                </c:pt>
                <c:pt idx="468">
                  <c:v>138.921480118666</c:v>
                </c:pt>
                <c:pt idx="469">
                  <c:v>138.932427026775</c:v>
                </c:pt>
                <c:pt idx="470">
                  <c:v>138.886909565967</c:v>
                </c:pt>
                <c:pt idx="471">
                  <c:v>138.965368170568</c:v>
                </c:pt>
                <c:pt idx="472">
                  <c:v>138.916756751408</c:v>
                </c:pt>
                <c:pt idx="473">
                  <c:v>138.956010078684</c:v>
                </c:pt>
                <c:pt idx="474">
                  <c:v>138.942692436204</c:v>
                </c:pt>
                <c:pt idx="475">
                  <c:v>138.940375113235</c:v>
                </c:pt>
                <c:pt idx="476">
                  <c:v>138.950305913042</c:v>
                </c:pt>
                <c:pt idx="477">
                  <c:v>138.902310095901</c:v>
                </c:pt>
                <c:pt idx="478">
                  <c:v>138.905504928691</c:v>
                </c:pt>
                <c:pt idx="479">
                  <c:v>138.896933621361</c:v>
                </c:pt>
                <c:pt idx="480">
                  <c:v>138.885169450609</c:v>
                </c:pt>
                <c:pt idx="481">
                  <c:v>138.912559521022</c:v>
                </c:pt>
                <c:pt idx="482">
                  <c:v>138.893575240075</c:v>
                </c:pt>
                <c:pt idx="483">
                  <c:v>138.921767198959</c:v>
                </c:pt>
                <c:pt idx="484">
                  <c:v>138.906496262437</c:v>
                </c:pt>
                <c:pt idx="485">
                  <c:v>138.864404299855</c:v>
                </c:pt>
                <c:pt idx="486">
                  <c:v>138.874712793904</c:v>
                </c:pt>
                <c:pt idx="487">
                  <c:v>138.840839622475</c:v>
                </c:pt>
                <c:pt idx="488">
                  <c:v>138.809684952915</c:v>
                </c:pt>
                <c:pt idx="489">
                  <c:v>138.854921614435</c:v>
                </c:pt>
                <c:pt idx="490">
                  <c:v>138.858502641291</c:v>
                </c:pt>
                <c:pt idx="491">
                  <c:v>138.853139729011</c:v>
                </c:pt>
                <c:pt idx="492">
                  <c:v>138.888253692433</c:v>
                </c:pt>
                <c:pt idx="493">
                  <c:v>138.893282631521</c:v>
                </c:pt>
                <c:pt idx="494">
                  <c:v>138.887206599475</c:v>
                </c:pt>
                <c:pt idx="495">
                  <c:v>138.884502435571</c:v>
                </c:pt>
                <c:pt idx="496">
                  <c:v>138.917330660524</c:v>
                </c:pt>
                <c:pt idx="497">
                  <c:v>138.922611198899</c:v>
                </c:pt>
                <c:pt idx="498">
                  <c:v>138.895104086719</c:v>
                </c:pt>
                <c:pt idx="499">
                  <c:v>138.91214639567</c:v>
                </c:pt>
                <c:pt idx="500">
                  <c:v>138.871363238976</c:v>
                </c:pt>
                <c:pt idx="501">
                  <c:v>138.906069078022</c:v>
                </c:pt>
                <c:pt idx="502">
                  <c:v>138.924843756057</c:v>
                </c:pt>
                <c:pt idx="503">
                  <c:v>138.90424897692</c:v>
                </c:pt>
                <c:pt idx="504">
                  <c:v>138.933361803507</c:v>
                </c:pt>
                <c:pt idx="505">
                  <c:v>138.928266010941</c:v>
                </c:pt>
                <c:pt idx="506">
                  <c:v>138.957849605724</c:v>
                </c:pt>
                <c:pt idx="507">
                  <c:v>138.914779286016</c:v>
                </c:pt>
                <c:pt idx="508">
                  <c:v>138.94492288489</c:v>
                </c:pt>
                <c:pt idx="509">
                  <c:v>138.918779923477</c:v>
                </c:pt>
                <c:pt idx="510">
                  <c:v>138.881791794032</c:v>
                </c:pt>
                <c:pt idx="511">
                  <c:v>138.914724334427</c:v>
                </c:pt>
                <c:pt idx="512">
                  <c:v>138.911014875715</c:v>
                </c:pt>
                <c:pt idx="513">
                  <c:v>138.924287603162</c:v>
                </c:pt>
                <c:pt idx="514">
                  <c:v>138.922724674883</c:v>
                </c:pt>
                <c:pt idx="515">
                  <c:v>138.894707810173</c:v>
                </c:pt>
                <c:pt idx="516">
                  <c:v>138.924353666344</c:v>
                </c:pt>
                <c:pt idx="517">
                  <c:v>138.926247225739</c:v>
                </c:pt>
                <c:pt idx="518">
                  <c:v>138.881637447845</c:v>
                </c:pt>
                <c:pt idx="519">
                  <c:v>138.913250337059</c:v>
                </c:pt>
                <c:pt idx="520">
                  <c:v>138.907471934731</c:v>
                </c:pt>
                <c:pt idx="521">
                  <c:v>138.899724844337</c:v>
                </c:pt>
                <c:pt idx="522">
                  <c:v>138.914116207726</c:v>
                </c:pt>
                <c:pt idx="523">
                  <c:v>138.91087245483</c:v>
                </c:pt>
                <c:pt idx="524">
                  <c:v>138.909424590356</c:v>
                </c:pt>
                <c:pt idx="525">
                  <c:v>138.893668337448</c:v>
                </c:pt>
                <c:pt idx="526">
                  <c:v>138.919934918566</c:v>
                </c:pt>
                <c:pt idx="527">
                  <c:v>138.907623658384</c:v>
                </c:pt>
                <c:pt idx="528">
                  <c:v>138.911893584198</c:v>
                </c:pt>
                <c:pt idx="529">
                  <c:v>138.910432659789</c:v>
                </c:pt>
                <c:pt idx="530">
                  <c:v>138.908619134263</c:v>
                </c:pt>
                <c:pt idx="531">
                  <c:v>138.89264094233</c:v>
                </c:pt>
                <c:pt idx="532">
                  <c:v>138.892962657542</c:v>
                </c:pt>
                <c:pt idx="533">
                  <c:v>138.893619354172</c:v>
                </c:pt>
                <c:pt idx="534">
                  <c:v>138.893169266541</c:v>
                </c:pt>
                <c:pt idx="535">
                  <c:v>138.89356403281</c:v>
                </c:pt>
                <c:pt idx="536">
                  <c:v>138.894201437803</c:v>
                </c:pt>
                <c:pt idx="537">
                  <c:v>138.895344086876</c:v>
                </c:pt>
                <c:pt idx="538">
                  <c:v>138.881489863704</c:v>
                </c:pt>
                <c:pt idx="539">
                  <c:v>138.90555406706</c:v>
                </c:pt>
                <c:pt idx="540">
                  <c:v>138.895001563857</c:v>
                </c:pt>
                <c:pt idx="541">
                  <c:v>138.900070303833</c:v>
                </c:pt>
                <c:pt idx="542">
                  <c:v>138.897601264909</c:v>
                </c:pt>
                <c:pt idx="543">
                  <c:v>138.887321002844</c:v>
                </c:pt>
                <c:pt idx="544">
                  <c:v>138.871411051557</c:v>
                </c:pt>
                <c:pt idx="545">
                  <c:v>138.875043523916</c:v>
                </c:pt>
                <c:pt idx="546">
                  <c:v>138.882493477699</c:v>
                </c:pt>
                <c:pt idx="547">
                  <c:v>138.882994981891</c:v>
                </c:pt>
                <c:pt idx="548">
                  <c:v>138.876317681027</c:v>
                </c:pt>
                <c:pt idx="549">
                  <c:v>138.871289328492</c:v>
                </c:pt>
                <c:pt idx="550">
                  <c:v>138.885731198169</c:v>
                </c:pt>
                <c:pt idx="551">
                  <c:v>138.875995697654</c:v>
                </c:pt>
                <c:pt idx="552">
                  <c:v>138.868107633023</c:v>
                </c:pt>
                <c:pt idx="553">
                  <c:v>138.873612375258</c:v>
                </c:pt>
                <c:pt idx="554">
                  <c:v>138.853959090946</c:v>
                </c:pt>
                <c:pt idx="555">
                  <c:v>138.855144245787</c:v>
                </c:pt>
                <c:pt idx="556">
                  <c:v>138.865646487553</c:v>
                </c:pt>
                <c:pt idx="557">
                  <c:v>138.853270532731</c:v>
                </c:pt>
                <c:pt idx="558">
                  <c:v>138.851481149328</c:v>
                </c:pt>
                <c:pt idx="559">
                  <c:v>138.857011784631</c:v>
                </c:pt>
                <c:pt idx="560">
                  <c:v>138.858423884819</c:v>
                </c:pt>
                <c:pt idx="561">
                  <c:v>138.855938682944</c:v>
                </c:pt>
                <c:pt idx="562">
                  <c:v>138.823604787465</c:v>
                </c:pt>
                <c:pt idx="563">
                  <c:v>138.86475555968</c:v>
                </c:pt>
                <c:pt idx="564">
                  <c:v>138.862461469503</c:v>
                </c:pt>
                <c:pt idx="565">
                  <c:v>138.859006997093</c:v>
                </c:pt>
                <c:pt idx="566">
                  <c:v>138.858955240331</c:v>
                </c:pt>
                <c:pt idx="567">
                  <c:v>138.857204230649</c:v>
                </c:pt>
                <c:pt idx="568">
                  <c:v>138.862477570843</c:v>
                </c:pt>
                <c:pt idx="569">
                  <c:v>138.865559245335</c:v>
                </c:pt>
                <c:pt idx="570">
                  <c:v>138.867761857634</c:v>
                </c:pt>
                <c:pt idx="571">
                  <c:v>138.861295621075</c:v>
                </c:pt>
                <c:pt idx="572">
                  <c:v>138.857994824758</c:v>
                </c:pt>
                <c:pt idx="573">
                  <c:v>138.843435400879</c:v>
                </c:pt>
                <c:pt idx="574">
                  <c:v>138.846073734767</c:v>
                </c:pt>
                <c:pt idx="575">
                  <c:v>138.844699402036</c:v>
                </c:pt>
                <c:pt idx="576">
                  <c:v>138.844544461633</c:v>
                </c:pt>
                <c:pt idx="577">
                  <c:v>138.841720150566</c:v>
                </c:pt>
                <c:pt idx="578">
                  <c:v>138.842630712309</c:v>
                </c:pt>
                <c:pt idx="579">
                  <c:v>138.84189724898</c:v>
                </c:pt>
                <c:pt idx="580">
                  <c:v>138.844476993021</c:v>
                </c:pt>
                <c:pt idx="581">
                  <c:v>138.845857775052</c:v>
                </c:pt>
                <c:pt idx="582">
                  <c:v>138.843587025874</c:v>
                </c:pt>
                <c:pt idx="583">
                  <c:v>138.839119802908</c:v>
                </c:pt>
                <c:pt idx="584">
                  <c:v>138.838425241557</c:v>
                </c:pt>
                <c:pt idx="585">
                  <c:v>138.838449826002</c:v>
                </c:pt>
                <c:pt idx="586">
                  <c:v>138.837945505972</c:v>
                </c:pt>
                <c:pt idx="587">
                  <c:v>138.834487394206</c:v>
                </c:pt>
                <c:pt idx="588">
                  <c:v>138.84030169134</c:v>
                </c:pt>
                <c:pt idx="589">
                  <c:v>138.841699506291</c:v>
                </c:pt>
                <c:pt idx="590">
                  <c:v>138.835420787768</c:v>
                </c:pt>
                <c:pt idx="591">
                  <c:v>138.837702549724</c:v>
                </c:pt>
                <c:pt idx="592">
                  <c:v>138.840214454926</c:v>
                </c:pt>
                <c:pt idx="593">
                  <c:v>138.822738224329</c:v>
                </c:pt>
                <c:pt idx="594">
                  <c:v>138.841592629563</c:v>
                </c:pt>
                <c:pt idx="595">
                  <c:v>138.846169399739</c:v>
                </c:pt>
                <c:pt idx="596">
                  <c:v>138.8479596511</c:v>
                </c:pt>
                <c:pt idx="597">
                  <c:v>138.84364370261</c:v>
                </c:pt>
                <c:pt idx="598">
                  <c:v>138.845136830009</c:v>
                </c:pt>
                <c:pt idx="599">
                  <c:v>138.850477350681</c:v>
                </c:pt>
                <c:pt idx="600">
                  <c:v>138.848078094807</c:v>
                </c:pt>
                <c:pt idx="601">
                  <c:v>138.854307299615</c:v>
                </c:pt>
                <c:pt idx="602">
                  <c:v>138.851948404322</c:v>
                </c:pt>
                <c:pt idx="603">
                  <c:v>138.851805628694</c:v>
                </c:pt>
                <c:pt idx="604">
                  <c:v>138.851086370295</c:v>
                </c:pt>
                <c:pt idx="605">
                  <c:v>138.850041089055</c:v>
                </c:pt>
                <c:pt idx="606">
                  <c:v>138.852614618497</c:v>
                </c:pt>
                <c:pt idx="607">
                  <c:v>138.861899361716</c:v>
                </c:pt>
                <c:pt idx="608">
                  <c:v>138.854545221071</c:v>
                </c:pt>
                <c:pt idx="609">
                  <c:v>138.859133631742</c:v>
                </c:pt>
                <c:pt idx="610">
                  <c:v>138.845959136872</c:v>
                </c:pt>
                <c:pt idx="611">
                  <c:v>138.842386624059</c:v>
                </c:pt>
                <c:pt idx="612">
                  <c:v>138.853385208953</c:v>
                </c:pt>
                <c:pt idx="613">
                  <c:v>138.851107637669</c:v>
                </c:pt>
                <c:pt idx="614">
                  <c:v>138.851394351974</c:v>
                </c:pt>
                <c:pt idx="615">
                  <c:v>138.851069565894</c:v>
                </c:pt>
                <c:pt idx="616">
                  <c:v>138.848523199338</c:v>
                </c:pt>
                <c:pt idx="617">
                  <c:v>138.848637350917</c:v>
                </c:pt>
                <c:pt idx="618">
                  <c:v>138.845696574259</c:v>
                </c:pt>
                <c:pt idx="619">
                  <c:v>138.844698353865</c:v>
                </c:pt>
                <c:pt idx="620">
                  <c:v>138.846090131218</c:v>
                </c:pt>
                <c:pt idx="621">
                  <c:v>138.845277660696</c:v>
                </c:pt>
                <c:pt idx="622">
                  <c:v>138.848179543163</c:v>
                </c:pt>
                <c:pt idx="623">
                  <c:v>138.846490094255</c:v>
                </c:pt>
                <c:pt idx="624">
                  <c:v>138.8408215093</c:v>
                </c:pt>
                <c:pt idx="625">
                  <c:v>138.843099114817</c:v>
                </c:pt>
                <c:pt idx="626">
                  <c:v>138.844314113849</c:v>
                </c:pt>
                <c:pt idx="627">
                  <c:v>138.844929220382</c:v>
                </c:pt>
                <c:pt idx="628">
                  <c:v>138.842568389378</c:v>
                </c:pt>
                <c:pt idx="629">
                  <c:v>138.845048279205</c:v>
                </c:pt>
                <c:pt idx="630">
                  <c:v>138.844304914793</c:v>
                </c:pt>
                <c:pt idx="631">
                  <c:v>138.84778055729</c:v>
                </c:pt>
                <c:pt idx="632">
                  <c:v>138.844190621011</c:v>
                </c:pt>
                <c:pt idx="633">
                  <c:v>138.845243577354</c:v>
                </c:pt>
                <c:pt idx="634">
                  <c:v>138.844376395808</c:v>
                </c:pt>
                <c:pt idx="635">
                  <c:v>138.843954836162</c:v>
                </c:pt>
                <c:pt idx="636">
                  <c:v>138.843962878003</c:v>
                </c:pt>
                <c:pt idx="637">
                  <c:v>138.843918290418</c:v>
                </c:pt>
                <c:pt idx="638">
                  <c:v>138.846769730413</c:v>
                </c:pt>
                <c:pt idx="639">
                  <c:v>138.845886542023</c:v>
                </c:pt>
                <c:pt idx="640">
                  <c:v>138.845031681317</c:v>
                </c:pt>
                <c:pt idx="641">
                  <c:v>138.844833134322</c:v>
                </c:pt>
                <c:pt idx="642">
                  <c:v>138.850121584617</c:v>
                </c:pt>
                <c:pt idx="643">
                  <c:v>138.846814438826</c:v>
                </c:pt>
                <c:pt idx="644">
                  <c:v>138.845453599946</c:v>
                </c:pt>
                <c:pt idx="645">
                  <c:v>138.850040766665</c:v>
                </c:pt>
                <c:pt idx="646">
                  <c:v>138.845431480553</c:v>
                </c:pt>
                <c:pt idx="647">
                  <c:v>138.847760038165</c:v>
                </c:pt>
                <c:pt idx="648">
                  <c:v>138.848844911828</c:v>
                </c:pt>
                <c:pt idx="649">
                  <c:v>138.847136332299</c:v>
                </c:pt>
                <c:pt idx="650">
                  <c:v>138.847086920494</c:v>
                </c:pt>
                <c:pt idx="651">
                  <c:v>138.848473080037</c:v>
                </c:pt>
                <c:pt idx="652">
                  <c:v>138.847015320548</c:v>
                </c:pt>
                <c:pt idx="653">
                  <c:v>138.846897081763</c:v>
                </c:pt>
                <c:pt idx="654">
                  <c:v>138.847259078452</c:v>
                </c:pt>
                <c:pt idx="655">
                  <c:v>138.847053191524</c:v>
                </c:pt>
                <c:pt idx="656">
                  <c:v>138.847256961298</c:v>
                </c:pt>
                <c:pt idx="657">
                  <c:v>138.845892487273</c:v>
                </c:pt>
                <c:pt idx="658">
                  <c:v>138.844784078349</c:v>
                </c:pt>
                <c:pt idx="659">
                  <c:v>138.845273133573</c:v>
                </c:pt>
                <c:pt idx="660">
                  <c:v>138.845654519808</c:v>
                </c:pt>
                <c:pt idx="661">
                  <c:v>138.847295095518</c:v>
                </c:pt>
                <c:pt idx="662">
                  <c:v>138.846233018795</c:v>
                </c:pt>
                <c:pt idx="663">
                  <c:v>138.845628728589</c:v>
                </c:pt>
                <c:pt idx="664">
                  <c:v>138.842150028124</c:v>
                </c:pt>
                <c:pt idx="665">
                  <c:v>138.845541622148</c:v>
                </c:pt>
                <c:pt idx="666">
                  <c:v>138.844169755382</c:v>
                </c:pt>
                <c:pt idx="667">
                  <c:v>138.844737369873</c:v>
                </c:pt>
                <c:pt idx="668">
                  <c:v>138.846051347305</c:v>
                </c:pt>
                <c:pt idx="669">
                  <c:v>138.84534309804</c:v>
                </c:pt>
                <c:pt idx="670">
                  <c:v>138.845124893399</c:v>
                </c:pt>
                <c:pt idx="671">
                  <c:v>138.84514865894</c:v>
                </c:pt>
                <c:pt idx="672">
                  <c:v>138.844607392818</c:v>
                </c:pt>
                <c:pt idx="673">
                  <c:v>138.845170957385</c:v>
                </c:pt>
                <c:pt idx="674">
                  <c:v>138.84483456504</c:v>
                </c:pt>
                <c:pt idx="675">
                  <c:v>138.844660625504</c:v>
                </c:pt>
                <c:pt idx="676">
                  <c:v>138.846040982721</c:v>
                </c:pt>
                <c:pt idx="677">
                  <c:v>138.845759786397</c:v>
                </c:pt>
                <c:pt idx="678">
                  <c:v>138.844430466353</c:v>
                </c:pt>
                <c:pt idx="679">
                  <c:v>138.845553150027</c:v>
                </c:pt>
                <c:pt idx="680">
                  <c:v>138.844905042004</c:v>
                </c:pt>
                <c:pt idx="681">
                  <c:v>138.844892909386</c:v>
                </c:pt>
                <c:pt idx="682">
                  <c:v>138.845522497393</c:v>
                </c:pt>
                <c:pt idx="683">
                  <c:v>138.843688420809</c:v>
                </c:pt>
                <c:pt idx="684">
                  <c:v>138.845198267458</c:v>
                </c:pt>
                <c:pt idx="685">
                  <c:v>138.845068382477</c:v>
                </c:pt>
                <c:pt idx="686">
                  <c:v>138.845024592122</c:v>
                </c:pt>
                <c:pt idx="687">
                  <c:v>138.844256805477</c:v>
                </c:pt>
                <c:pt idx="688">
                  <c:v>138.845677922261</c:v>
                </c:pt>
                <c:pt idx="689">
                  <c:v>138.845707964565</c:v>
                </c:pt>
                <c:pt idx="690">
                  <c:v>138.845681130019</c:v>
                </c:pt>
                <c:pt idx="691">
                  <c:v>138.845054123685</c:v>
                </c:pt>
                <c:pt idx="692">
                  <c:v>138.845335110365</c:v>
                </c:pt>
                <c:pt idx="693">
                  <c:v>138.845184301727</c:v>
                </c:pt>
                <c:pt idx="694">
                  <c:v>138.844987446326</c:v>
                </c:pt>
                <c:pt idx="695">
                  <c:v>138.844990720004</c:v>
                </c:pt>
                <c:pt idx="696">
                  <c:v>138.844684062317</c:v>
                </c:pt>
                <c:pt idx="697">
                  <c:v>138.844711986914</c:v>
                </c:pt>
                <c:pt idx="698">
                  <c:v>138.844378323088</c:v>
                </c:pt>
                <c:pt idx="699">
                  <c:v>138.844389346001</c:v>
                </c:pt>
                <c:pt idx="700">
                  <c:v>138.843251868981</c:v>
                </c:pt>
                <c:pt idx="701">
                  <c:v>138.844639265012</c:v>
                </c:pt>
                <c:pt idx="702">
                  <c:v>138.84390557946</c:v>
                </c:pt>
                <c:pt idx="703">
                  <c:v>138.844623628403</c:v>
                </c:pt>
                <c:pt idx="704">
                  <c:v>138.845732819033</c:v>
                </c:pt>
                <c:pt idx="705">
                  <c:v>138.844195060775</c:v>
                </c:pt>
                <c:pt idx="706">
                  <c:v>138.845958432754</c:v>
                </c:pt>
                <c:pt idx="707">
                  <c:v>138.845010400229</c:v>
                </c:pt>
                <c:pt idx="708">
                  <c:v>138.843939563382</c:v>
                </c:pt>
                <c:pt idx="709">
                  <c:v>138.844555715201</c:v>
                </c:pt>
                <c:pt idx="710">
                  <c:v>138.845266514601</c:v>
                </c:pt>
                <c:pt idx="711">
                  <c:v>138.845126352736</c:v>
                </c:pt>
                <c:pt idx="712">
                  <c:v>138.845354051169</c:v>
                </c:pt>
                <c:pt idx="713">
                  <c:v>138.845357749351</c:v>
                </c:pt>
                <c:pt idx="714">
                  <c:v>138.8452207471</c:v>
                </c:pt>
                <c:pt idx="715">
                  <c:v>138.845865096107</c:v>
                </c:pt>
                <c:pt idx="716">
                  <c:v>138.84571855304</c:v>
                </c:pt>
                <c:pt idx="717">
                  <c:v>138.845336817933</c:v>
                </c:pt>
                <c:pt idx="718">
                  <c:v>138.844933617875</c:v>
                </c:pt>
                <c:pt idx="719">
                  <c:v>138.844913457109</c:v>
                </c:pt>
                <c:pt idx="720">
                  <c:v>138.844498132212</c:v>
                </c:pt>
                <c:pt idx="721">
                  <c:v>138.844525261578</c:v>
                </c:pt>
                <c:pt idx="722">
                  <c:v>138.844194183076</c:v>
                </c:pt>
                <c:pt idx="723">
                  <c:v>138.844703749519</c:v>
                </c:pt>
                <c:pt idx="724">
                  <c:v>138.844254773478</c:v>
                </c:pt>
                <c:pt idx="725">
                  <c:v>138.844563683712</c:v>
                </c:pt>
                <c:pt idx="726">
                  <c:v>138.844702503306</c:v>
                </c:pt>
                <c:pt idx="727">
                  <c:v>138.844852226655</c:v>
                </c:pt>
                <c:pt idx="728">
                  <c:v>138.844823348404</c:v>
                </c:pt>
                <c:pt idx="729">
                  <c:v>138.844674931428</c:v>
                </c:pt>
                <c:pt idx="730">
                  <c:v>138.844635545419</c:v>
                </c:pt>
                <c:pt idx="731">
                  <c:v>138.844845658121</c:v>
                </c:pt>
                <c:pt idx="732">
                  <c:v>138.845054974647</c:v>
                </c:pt>
                <c:pt idx="733">
                  <c:v>138.844767703653</c:v>
                </c:pt>
                <c:pt idx="734">
                  <c:v>138.844392535356</c:v>
                </c:pt>
                <c:pt idx="735">
                  <c:v>138.845072037871</c:v>
                </c:pt>
                <c:pt idx="736">
                  <c:v>138.84488097406</c:v>
                </c:pt>
                <c:pt idx="737">
                  <c:v>138.844722723322</c:v>
                </c:pt>
                <c:pt idx="738">
                  <c:v>138.844139094941</c:v>
                </c:pt>
                <c:pt idx="739">
                  <c:v>138.844624273232</c:v>
                </c:pt>
                <c:pt idx="740">
                  <c:v>138.844790886178</c:v>
                </c:pt>
                <c:pt idx="741">
                  <c:v>138.844803395828</c:v>
                </c:pt>
                <c:pt idx="742">
                  <c:v>138.844814190242</c:v>
                </c:pt>
                <c:pt idx="743">
                  <c:v>138.844727896059</c:v>
                </c:pt>
                <c:pt idx="744">
                  <c:v>138.844898810149</c:v>
                </c:pt>
                <c:pt idx="745">
                  <c:v>138.845046820021</c:v>
                </c:pt>
                <c:pt idx="746">
                  <c:v>138.84483376141</c:v>
                </c:pt>
                <c:pt idx="747">
                  <c:v>138.844622664862</c:v>
                </c:pt>
                <c:pt idx="748">
                  <c:v>138.84461586111</c:v>
                </c:pt>
                <c:pt idx="749">
                  <c:v>138.844241364528</c:v>
                </c:pt>
                <c:pt idx="750">
                  <c:v>138.844275624767</c:v>
                </c:pt>
                <c:pt idx="751">
                  <c:v>138.844267713161</c:v>
                </c:pt>
                <c:pt idx="752">
                  <c:v>138.844171396348</c:v>
                </c:pt>
                <c:pt idx="753">
                  <c:v>138.844251080011</c:v>
                </c:pt>
                <c:pt idx="754">
                  <c:v>138.844190756404</c:v>
                </c:pt>
                <c:pt idx="755">
                  <c:v>138.84424588771</c:v>
                </c:pt>
                <c:pt idx="756">
                  <c:v>138.844096978714</c:v>
                </c:pt>
                <c:pt idx="757">
                  <c:v>138.844500998652</c:v>
                </c:pt>
                <c:pt idx="758">
                  <c:v>138.8444436793</c:v>
                </c:pt>
                <c:pt idx="759">
                  <c:v>138.844762312094</c:v>
                </c:pt>
                <c:pt idx="760">
                  <c:v>138.844486041744</c:v>
                </c:pt>
                <c:pt idx="761">
                  <c:v>138.844337633535</c:v>
                </c:pt>
                <c:pt idx="762">
                  <c:v>138.844398124885</c:v>
                </c:pt>
                <c:pt idx="763">
                  <c:v>138.844658648111</c:v>
                </c:pt>
                <c:pt idx="764">
                  <c:v>138.84437612822</c:v>
                </c:pt>
                <c:pt idx="765">
                  <c:v>138.844392443759</c:v>
                </c:pt>
                <c:pt idx="766">
                  <c:v>138.844483275223</c:v>
                </c:pt>
                <c:pt idx="767">
                  <c:v>138.844595273459</c:v>
                </c:pt>
                <c:pt idx="768">
                  <c:v>138.844301302621</c:v>
                </c:pt>
                <c:pt idx="769">
                  <c:v>138.844744020105</c:v>
                </c:pt>
                <c:pt idx="770">
                  <c:v>138.844499381227</c:v>
                </c:pt>
                <c:pt idx="771">
                  <c:v>138.844564261303</c:v>
                </c:pt>
                <c:pt idx="772">
                  <c:v>138.844606010984</c:v>
                </c:pt>
                <c:pt idx="773">
                  <c:v>138.844615675197</c:v>
                </c:pt>
                <c:pt idx="774">
                  <c:v>138.844542202814</c:v>
                </c:pt>
                <c:pt idx="775">
                  <c:v>138.844403327056</c:v>
                </c:pt>
                <c:pt idx="776">
                  <c:v>138.844720852144</c:v>
                </c:pt>
                <c:pt idx="777">
                  <c:v>138.844799416278</c:v>
                </c:pt>
                <c:pt idx="778">
                  <c:v>138.844800324705</c:v>
                </c:pt>
                <c:pt idx="779">
                  <c:v>138.844725036195</c:v>
                </c:pt>
                <c:pt idx="780">
                  <c:v>138.844684959463</c:v>
                </c:pt>
                <c:pt idx="781">
                  <c:v>138.844861938501</c:v>
                </c:pt>
                <c:pt idx="782">
                  <c:v>138.844773745123</c:v>
                </c:pt>
                <c:pt idx="783">
                  <c:v>138.844818698756</c:v>
                </c:pt>
                <c:pt idx="784">
                  <c:v>138.844862535217</c:v>
                </c:pt>
                <c:pt idx="785">
                  <c:v>138.844889016386</c:v>
                </c:pt>
                <c:pt idx="786">
                  <c:v>138.844977554445</c:v>
                </c:pt>
                <c:pt idx="787">
                  <c:v>138.845042279476</c:v>
                </c:pt>
                <c:pt idx="788">
                  <c:v>138.844937462334</c:v>
                </c:pt>
                <c:pt idx="789">
                  <c:v>138.844990674</c:v>
                </c:pt>
                <c:pt idx="790">
                  <c:v>138.845115098783</c:v>
                </c:pt>
                <c:pt idx="791">
                  <c:v>138.845018462302</c:v>
                </c:pt>
                <c:pt idx="792">
                  <c:v>138.844894621751</c:v>
                </c:pt>
                <c:pt idx="793">
                  <c:v>138.84488770579</c:v>
                </c:pt>
                <c:pt idx="794">
                  <c:v>138.844991840491</c:v>
                </c:pt>
                <c:pt idx="795">
                  <c:v>138.845041133935</c:v>
                </c:pt>
                <c:pt idx="796">
                  <c:v>138.845083452197</c:v>
                </c:pt>
                <c:pt idx="797">
                  <c:v>138.845038945135</c:v>
                </c:pt>
                <c:pt idx="798">
                  <c:v>138.844983368311</c:v>
                </c:pt>
                <c:pt idx="799">
                  <c:v>138.845046192571</c:v>
                </c:pt>
                <c:pt idx="800">
                  <c:v>138.844994358935</c:v>
                </c:pt>
                <c:pt idx="801">
                  <c:v>138.844950754808</c:v>
                </c:pt>
                <c:pt idx="802">
                  <c:v>138.845043860938</c:v>
                </c:pt>
                <c:pt idx="803">
                  <c:v>138.845059088062</c:v>
                </c:pt>
                <c:pt idx="804">
                  <c:v>138.845111074109</c:v>
                </c:pt>
                <c:pt idx="805">
                  <c:v>138.845024787492</c:v>
                </c:pt>
                <c:pt idx="806">
                  <c:v>138.844997284144</c:v>
                </c:pt>
                <c:pt idx="807">
                  <c:v>138.844950547514</c:v>
                </c:pt>
                <c:pt idx="808">
                  <c:v>138.845025854941</c:v>
                </c:pt>
                <c:pt idx="809">
                  <c:v>138.844836459126</c:v>
                </c:pt>
                <c:pt idx="810">
                  <c:v>138.844989991815</c:v>
                </c:pt>
                <c:pt idx="811">
                  <c:v>138.84513155593</c:v>
                </c:pt>
                <c:pt idx="812">
                  <c:v>138.845177426659</c:v>
                </c:pt>
                <c:pt idx="813">
                  <c:v>138.845067214696</c:v>
                </c:pt>
                <c:pt idx="814">
                  <c:v>138.845074019197</c:v>
                </c:pt>
                <c:pt idx="815">
                  <c:v>138.8452809333</c:v>
                </c:pt>
                <c:pt idx="816">
                  <c:v>138.845076686404</c:v>
                </c:pt>
                <c:pt idx="817">
                  <c:v>138.845169232679</c:v>
                </c:pt>
                <c:pt idx="818">
                  <c:v>138.845129378691</c:v>
                </c:pt>
                <c:pt idx="819">
                  <c:v>138.845112233911</c:v>
                </c:pt>
                <c:pt idx="820">
                  <c:v>138.845143310715</c:v>
                </c:pt>
                <c:pt idx="821">
                  <c:v>138.845127808864</c:v>
                </c:pt>
                <c:pt idx="822">
                  <c:v>138.845148470802</c:v>
                </c:pt>
                <c:pt idx="823">
                  <c:v>138.845161492497</c:v>
                </c:pt>
                <c:pt idx="824">
                  <c:v>138.845137222816</c:v>
                </c:pt>
                <c:pt idx="825">
                  <c:v>138.845100257513</c:v>
                </c:pt>
                <c:pt idx="826">
                  <c:v>138.845081661517</c:v>
                </c:pt>
                <c:pt idx="827">
                  <c:v>138.845129491041</c:v>
                </c:pt>
                <c:pt idx="828">
                  <c:v>138.845122072438</c:v>
                </c:pt>
                <c:pt idx="829">
                  <c:v>138.845113444515</c:v>
                </c:pt>
                <c:pt idx="830">
                  <c:v>138.845074353759</c:v>
                </c:pt>
                <c:pt idx="831">
                  <c:v>138.845070582262</c:v>
                </c:pt>
                <c:pt idx="832">
                  <c:v>138.845051382138</c:v>
                </c:pt>
                <c:pt idx="833">
                  <c:v>138.845109158938</c:v>
                </c:pt>
                <c:pt idx="834">
                  <c:v>138.845101123275</c:v>
                </c:pt>
                <c:pt idx="835">
                  <c:v>138.845080593786</c:v>
                </c:pt>
                <c:pt idx="836">
                  <c:v>138.845052066367</c:v>
                </c:pt>
                <c:pt idx="837">
                  <c:v>138.84509572837</c:v>
                </c:pt>
                <c:pt idx="838">
                  <c:v>138.845106042586</c:v>
                </c:pt>
                <c:pt idx="839">
                  <c:v>138.845087591611</c:v>
                </c:pt>
                <c:pt idx="840">
                  <c:v>138.845077303731</c:v>
                </c:pt>
                <c:pt idx="841">
                  <c:v>138.845085005226</c:v>
                </c:pt>
                <c:pt idx="842">
                  <c:v>138.845106377208</c:v>
                </c:pt>
                <c:pt idx="843">
                  <c:v>138.845104087416</c:v>
                </c:pt>
                <c:pt idx="844">
                  <c:v>138.845188600639</c:v>
                </c:pt>
                <c:pt idx="845">
                  <c:v>138.845126542091</c:v>
                </c:pt>
                <c:pt idx="846">
                  <c:v>138.845067156936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7.71383085458035</c:v>
                </c:pt>
                <c:pt idx="2">
                  <c:v>8.66356020267537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7.78749995887137</c:v>
                </c:pt>
                <c:pt idx="2">
                  <c:v>8.45642815554609</c:v>
                </c:pt>
                <c:pt idx="3">
                  <c:v>0.332828627416485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0.0736691042910186</c:v>
                </c:pt>
                <c:pt idx="2">
                  <c:v>7.50669880745107</c:v>
                </c:pt>
                <c:pt idx="3">
                  <c:v>8.99638883009186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7.7234551280117</c:v>
                </c:pt>
                <c:pt idx="2">
                  <c:v>8.72247029162263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7.78977985363571</c:v>
                </c:pt>
                <c:pt idx="2">
                  <c:v>8.53565136441011</c:v>
                </c:pt>
                <c:pt idx="3">
                  <c:v>0.300373575040196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0.0663247256240109</c:v>
                </c:pt>
                <c:pt idx="2">
                  <c:v>7.53663620079918</c:v>
                </c:pt>
                <c:pt idx="3">
                  <c:v>9.02284386666282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7.74143069780895</c:v>
                </c:pt>
                <c:pt idx="2">
                  <c:v>8.77873229725456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7.80238298303592</c:v>
                </c:pt>
                <c:pt idx="2">
                  <c:v>8.60678740400914</c:v>
                </c:pt>
                <c:pt idx="3">
                  <c:v>0.276542006371632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0.060952285226976</c:v>
                </c:pt>
                <c:pt idx="2">
                  <c:v>7.56948580456353</c:v>
                </c:pt>
                <c:pt idx="3">
                  <c:v>9.05527430362619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12602082.7743628</v>
      </c>
      <c r="C2">
        <v>0</v>
      </c>
      <c r="D2">
        <v>5045238.92073628</v>
      </c>
      <c r="E2">
        <v>2653790.91390881</v>
      </c>
      <c r="F2">
        <v>1254220.60925798</v>
      </c>
      <c r="G2">
        <v>3648832.33045976</v>
      </c>
    </row>
    <row r="3" spans="1:7">
      <c r="A3">
        <v>1</v>
      </c>
      <c r="B3">
        <v>58320339.6451351</v>
      </c>
      <c r="C3">
        <v>640858.855358641</v>
      </c>
      <c r="D3">
        <v>27714682.9528492</v>
      </c>
      <c r="E3">
        <v>2653790.91390881</v>
      </c>
      <c r="F3">
        <v>12542206.0925798</v>
      </c>
      <c r="G3">
        <v>14768800.8304387</v>
      </c>
    </row>
    <row r="4" spans="1:7">
      <c r="A4">
        <v>2</v>
      </c>
      <c r="B4">
        <v>57842877.9153392</v>
      </c>
      <c r="C4">
        <v>642970.279958212</v>
      </c>
      <c r="D4">
        <v>27622902.0211024</v>
      </c>
      <c r="E4">
        <v>2653790.91390881</v>
      </c>
      <c r="F4">
        <v>12285864.5921781</v>
      </c>
      <c r="G4">
        <v>14637350.1081917</v>
      </c>
    </row>
    <row r="5" spans="1:7">
      <c r="A5">
        <v>3</v>
      </c>
      <c r="B5">
        <v>57364333.0977675</v>
      </c>
      <c r="C5">
        <v>645074.463116698</v>
      </c>
      <c r="D5">
        <v>27531242.4578942</v>
      </c>
      <c r="E5">
        <v>2653790.91390881</v>
      </c>
      <c r="F5">
        <v>12030042.1315473</v>
      </c>
      <c r="G5">
        <v>14504183.1313006</v>
      </c>
    </row>
    <row r="6" spans="1:7">
      <c r="A6">
        <v>4</v>
      </c>
      <c r="B6">
        <v>56886468.4186389</v>
      </c>
      <c r="C6">
        <v>647173.121539869</v>
      </c>
      <c r="D6">
        <v>27441162.0515323</v>
      </c>
      <c r="E6">
        <v>2653790.91390881</v>
      </c>
      <c r="F6">
        <v>11774606.1572942</v>
      </c>
      <c r="G6">
        <v>14369736.1743638</v>
      </c>
    </row>
    <row r="7" spans="1:7">
      <c r="A7">
        <v>5</v>
      </c>
      <c r="B7">
        <v>56409351.7132625</v>
      </c>
      <c r="C7">
        <v>649267.502808063</v>
      </c>
      <c r="D7">
        <v>27352510.6730842</v>
      </c>
      <c r="E7">
        <v>2653790.91390881</v>
      </c>
      <c r="F7">
        <v>11519462.6021652</v>
      </c>
      <c r="G7">
        <v>14234320.0212962</v>
      </c>
    </row>
    <row r="8" spans="1:7">
      <c r="A8">
        <v>6</v>
      </c>
      <c r="B8">
        <v>55933324.9314896</v>
      </c>
      <c r="C8">
        <v>651358.549099623</v>
      </c>
      <c r="D8">
        <v>27265468.1565441</v>
      </c>
      <c r="E8">
        <v>2653790.91390881</v>
      </c>
      <c r="F8">
        <v>11264541.805582</v>
      </c>
      <c r="G8">
        <v>14098165.506355</v>
      </c>
    </row>
    <row r="9" spans="1:7">
      <c r="A9">
        <v>7</v>
      </c>
      <c r="B9">
        <v>55458192.5589139</v>
      </c>
      <c r="C9">
        <v>653446.998328295</v>
      </c>
      <c r="D9">
        <v>27179713.6791548</v>
      </c>
      <c r="E9">
        <v>2653790.91390881</v>
      </c>
      <c r="F9">
        <v>11009790.1058148</v>
      </c>
      <c r="G9">
        <v>13961450.8617072</v>
      </c>
    </row>
    <row r="10" spans="1:7">
      <c r="A10">
        <v>8</v>
      </c>
      <c r="B10">
        <v>54983525.5087126</v>
      </c>
      <c r="C10">
        <v>655533.449577926</v>
      </c>
      <c r="D10">
        <v>27094717.5812624</v>
      </c>
      <c r="E10">
        <v>2653790.91390881</v>
      </c>
      <c r="F10">
        <v>10755164.5447007</v>
      </c>
      <c r="G10">
        <v>13824319.0192627</v>
      </c>
    </row>
    <row r="11" spans="1:7">
      <c r="A11">
        <v>9</v>
      </c>
      <c r="B11">
        <v>54509152.1383418</v>
      </c>
      <c r="C11">
        <v>657618.407434204</v>
      </c>
      <c r="D11">
        <v>27010224.338402</v>
      </c>
      <c r="E11">
        <v>2653790.91390881</v>
      </c>
      <c r="F11">
        <v>10500629.3584406</v>
      </c>
      <c r="G11">
        <v>13686889.1201562</v>
      </c>
    </row>
    <row r="12" spans="1:7">
      <c r="A12">
        <v>10</v>
      </c>
      <c r="B12">
        <v>54034426.9140925</v>
      </c>
      <c r="C12">
        <v>659702.313565423</v>
      </c>
      <c r="D12">
        <v>26925515.5731385</v>
      </c>
      <c r="E12">
        <v>2653790.91390881</v>
      </c>
      <c r="F12">
        <v>10246153.5232764</v>
      </c>
      <c r="G12">
        <v>13549264.5902034</v>
      </c>
    </row>
    <row r="13" spans="1:7">
      <c r="A13">
        <v>11</v>
      </c>
      <c r="B13">
        <v>53560422.6589326</v>
      </c>
      <c r="C13">
        <v>661785.570599779</v>
      </c>
      <c r="D13">
        <v>26841598.0765516</v>
      </c>
      <c r="E13">
        <v>2653790.91390881</v>
      </c>
      <c r="F13">
        <v>9991708.92749475</v>
      </c>
      <c r="G13">
        <v>13411539.1703777</v>
      </c>
    </row>
    <row r="14" spans="1:7">
      <c r="A14">
        <v>12</v>
      </c>
      <c r="B14">
        <v>53088257.2815528</v>
      </c>
      <c r="C14">
        <v>663868.561563102</v>
      </c>
      <c r="D14">
        <v>26759527.1250755</v>
      </c>
      <c r="E14">
        <v>2653790.91390881</v>
      </c>
      <c r="F14">
        <v>9737268.89972499</v>
      </c>
      <c r="G14">
        <v>13273801.7812804</v>
      </c>
    </row>
    <row r="15" spans="1:7">
      <c r="A15">
        <v>13</v>
      </c>
      <c r="B15">
        <v>52617049.5972344</v>
      </c>
      <c r="C15">
        <v>665951.667199786</v>
      </c>
      <c r="D15">
        <v>26678359.274458</v>
      </c>
      <c r="E15">
        <v>2653790.91390881</v>
      </c>
      <c r="F15">
        <v>9482806.90532864</v>
      </c>
      <c r="G15">
        <v>13136140.8363391</v>
      </c>
    </row>
    <row r="16" spans="1:7">
      <c r="A16">
        <v>14</v>
      </c>
      <c r="B16">
        <v>52128158.6367843</v>
      </c>
      <c r="C16">
        <v>667915.908000928</v>
      </c>
      <c r="D16">
        <v>26583786.2680567</v>
      </c>
      <c r="E16">
        <v>2653790.91390881</v>
      </c>
      <c r="F16">
        <v>9220411.30247502</v>
      </c>
      <c r="G16">
        <v>13002254.2443428</v>
      </c>
    </row>
    <row r="17" spans="1:7">
      <c r="A17">
        <v>15</v>
      </c>
      <c r="B17">
        <v>51640399.334852</v>
      </c>
      <c r="C17">
        <v>669877.577266952</v>
      </c>
      <c r="D17">
        <v>26490226.5344773</v>
      </c>
      <c r="E17">
        <v>2653790.91390881</v>
      </c>
      <c r="F17">
        <v>8957643.91096682</v>
      </c>
      <c r="G17">
        <v>12868860.3982322</v>
      </c>
    </row>
    <row r="18" spans="1:7">
      <c r="A18">
        <v>16</v>
      </c>
      <c r="B18">
        <v>51154583.8395437</v>
      </c>
      <c r="C18">
        <v>671835.116947594</v>
      </c>
      <c r="D18">
        <v>26398416.423082</v>
      </c>
      <c r="E18">
        <v>2653790.91390881</v>
      </c>
      <c r="F18">
        <v>8694262.06471493</v>
      </c>
      <c r="G18">
        <v>12736279.3208904</v>
      </c>
    </row>
    <row r="19" spans="1:7">
      <c r="A19">
        <v>17</v>
      </c>
      <c r="B19">
        <v>50671897.2401521</v>
      </c>
      <c r="C19">
        <v>673786.501697122</v>
      </c>
      <c r="D19">
        <v>26309444.8652827</v>
      </c>
      <c r="E19">
        <v>2653790.91390881</v>
      </c>
      <c r="F19">
        <v>8429954.20115121</v>
      </c>
      <c r="G19">
        <v>12604920.7581122</v>
      </c>
    </row>
    <row r="20" spans="1:7">
      <c r="A20">
        <v>18</v>
      </c>
      <c r="B20">
        <v>50194221.0409851</v>
      </c>
      <c r="C20">
        <v>675728.880913707</v>
      </c>
      <c r="D20">
        <v>26225062.2805306</v>
      </c>
      <c r="E20">
        <v>2653790.91390881</v>
      </c>
      <c r="F20">
        <v>8164288.63249998</v>
      </c>
      <c r="G20">
        <v>12475350.3331319</v>
      </c>
    </row>
    <row r="21" spans="1:7">
      <c r="A21">
        <v>19</v>
      </c>
      <c r="B21">
        <v>33192256.7769431</v>
      </c>
      <c r="C21">
        <v>528599.025344663</v>
      </c>
      <c r="D21">
        <v>15147723.2387272</v>
      </c>
      <c r="E21">
        <v>2653790.91390881</v>
      </c>
      <c r="F21">
        <v>6271103.04628988</v>
      </c>
      <c r="G21">
        <v>8591040.55267262</v>
      </c>
    </row>
    <row r="22" spans="1:7">
      <c r="A22">
        <v>20</v>
      </c>
      <c r="B22">
        <v>27424770.8245842</v>
      </c>
      <c r="C22">
        <v>483552.558889571</v>
      </c>
      <c r="D22">
        <v>11439554.8229159</v>
      </c>
      <c r="E22">
        <v>2653790.91390881</v>
      </c>
      <c r="F22">
        <v>5577427.26738287</v>
      </c>
      <c r="G22">
        <v>7270445.26148706</v>
      </c>
    </row>
    <row r="23" spans="1:7">
      <c r="A23">
        <v>21</v>
      </c>
      <c r="B23">
        <v>25839231.201973</v>
      </c>
      <c r="C23">
        <v>477423.197892702</v>
      </c>
      <c r="D23">
        <v>10533327.1058476</v>
      </c>
      <c r="E23">
        <v>2653790.91390881</v>
      </c>
      <c r="F23">
        <v>5279892.44379112</v>
      </c>
      <c r="G23">
        <v>6894797.54053272</v>
      </c>
    </row>
    <row r="24" spans="1:7">
      <c r="A24">
        <v>22</v>
      </c>
      <c r="B24">
        <v>24671035.1119057</v>
      </c>
      <c r="C24">
        <v>474060.026343682</v>
      </c>
      <c r="D24">
        <v>9881190.62666023</v>
      </c>
      <c r="E24">
        <v>2653790.91390881</v>
      </c>
      <c r="F24">
        <v>5046164.06028343</v>
      </c>
      <c r="G24">
        <v>6615829.48470956</v>
      </c>
    </row>
    <row r="25" spans="1:7">
      <c r="A25">
        <v>23</v>
      </c>
      <c r="B25">
        <v>24614302.8254338</v>
      </c>
      <c r="C25">
        <v>475714.792297841</v>
      </c>
      <c r="D25">
        <v>9886543.7718837</v>
      </c>
      <c r="E25">
        <v>2653790.91390881</v>
      </c>
      <c r="F25">
        <v>5000102.48374509</v>
      </c>
      <c r="G25">
        <v>6598150.86359836</v>
      </c>
    </row>
    <row r="26" spans="1:7">
      <c r="A26">
        <v>24</v>
      </c>
      <c r="B26">
        <v>23727336.9847174</v>
      </c>
      <c r="C26">
        <v>473580.538521673</v>
      </c>
      <c r="D26">
        <v>9392975.76072275</v>
      </c>
      <c r="E26">
        <v>2653790.91390881</v>
      </c>
      <c r="F26">
        <v>4821226.08502517</v>
      </c>
      <c r="G26">
        <v>6385763.68653898</v>
      </c>
    </row>
    <row r="27" spans="1:7">
      <c r="A27">
        <v>25</v>
      </c>
      <c r="B27">
        <v>23666790.9868169</v>
      </c>
      <c r="C27">
        <v>475186.552697905</v>
      </c>
      <c r="D27">
        <v>9395410.94288515</v>
      </c>
      <c r="E27">
        <v>2653790.91390881</v>
      </c>
      <c r="F27">
        <v>4775418.97202328</v>
      </c>
      <c r="G27">
        <v>6366983.60530174</v>
      </c>
    </row>
    <row r="28" spans="1:7">
      <c r="A28">
        <v>26</v>
      </c>
      <c r="B28">
        <v>22970442.1572389</v>
      </c>
      <c r="C28">
        <v>473878.847003654</v>
      </c>
      <c r="D28">
        <v>9010167.42101725</v>
      </c>
      <c r="E28">
        <v>2653790.91390881</v>
      </c>
      <c r="F28">
        <v>4632867.00406102</v>
      </c>
      <c r="G28">
        <v>6199737.97124819</v>
      </c>
    </row>
    <row r="29" spans="1:7">
      <c r="A29">
        <v>27</v>
      </c>
      <c r="B29">
        <v>22907590.7773474</v>
      </c>
      <c r="C29">
        <v>475446.714181368</v>
      </c>
      <c r="D29">
        <v>9010726.08518472</v>
      </c>
      <c r="E29">
        <v>2653790.91390881</v>
      </c>
      <c r="F29">
        <v>4587400.08741063</v>
      </c>
      <c r="G29">
        <v>6180226.97666191</v>
      </c>
    </row>
    <row r="30" spans="1:7">
      <c r="A30">
        <v>28</v>
      </c>
      <c r="B30">
        <v>22347375.1021692</v>
      </c>
      <c r="C30">
        <v>474620.259253684</v>
      </c>
      <c r="D30">
        <v>8701009.88420524</v>
      </c>
      <c r="E30">
        <v>2653790.91390881</v>
      </c>
      <c r="F30">
        <v>4472436.74667074</v>
      </c>
      <c r="G30">
        <v>6045517.29813077</v>
      </c>
    </row>
    <row r="31" spans="1:7">
      <c r="A31">
        <v>29</v>
      </c>
      <c r="B31">
        <v>22283102.0136232</v>
      </c>
      <c r="C31">
        <v>476157.363934979</v>
      </c>
      <c r="D31">
        <v>8700288.84808049</v>
      </c>
      <c r="E31">
        <v>2653790.91390881</v>
      </c>
      <c r="F31">
        <v>4427498.28445408</v>
      </c>
      <c r="G31">
        <v>6025366.60324488</v>
      </c>
    </row>
    <row r="32" spans="1:7">
      <c r="A32">
        <v>30</v>
      </c>
      <c r="B32">
        <v>21820343.7234891</v>
      </c>
      <c r="C32">
        <v>475613.098464725</v>
      </c>
      <c r="D32">
        <v>8443947.90195628</v>
      </c>
      <c r="E32">
        <v>2653790.91390881</v>
      </c>
      <c r="F32">
        <v>4334204.58383333</v>
      </c>
      <c r="G32">
        <v>5912787.22532597</v>
      </c>
    </row>
    <row r="33" spans="1:7">
      <c r="A33">
        <v>31</v>
      </c>
      <c r="B33">
        <v>21755220.6012356</v>
      </c>
      <c r="C33">
        <v>477123.672691253</v>
      </c>
      <c r="D33">
        <v>8442238.02873268</v>
      </c>
      <c r="E33">
        <v>2653790.91390881</v>
      </c>
      <c r="F33">
        <v>4289723.18389422</v>
      </c>
      <c r="G33">
        <v>5892344.80200867</v>
      </c>
    </row>
    <row r="34" spans="1:7">
      <c r="A34">
        <v>32</v>
      </c>
      <c r="B34">
        <v>21369789.9834621</v>
      </c>
      <c r="C34">
        <v>476742.504013741</v>
      </c>
      <c r="D34">
        <v>8226719.68571233</v>
      </c>
      <c r="E34">
        <v>2653790.91390881</v>
      </c>
      <c r="F34">
        <v>4213716.06000572</v>
      </c>
      <c r="G34">
        <v>5798820.81982152</v>
      </c>
    </row>
    <row r="35" spans="1:7">
      <c r="A35">
        <v>33</v>
      </c>
      <c r="B35">
        <v>21304199.1754443</v>
      </c>
      <c r="C35">
        <v>478229.701273843</v>
      </c>
      <c r="D35">
        <v>8224203.08785096</v>
      </c>
      <c r="E35">
        <v>2653790.91390881</v>
      </c>
      <c r="F35">
        <v>4169742.81313223</v>
      </c>
      <c r="G35">
        <v>5778232.65927842</v>
      </c>
    </row>
    <row r="36" spans="1:7">
      <c r="A36">
        <v>34</v>
      </c>
      <c r="B36">
        <v>20979619.4761453</v>
      </c>
      <c r="C36">
        <v>477934.553532552</v>
      </c>
      <c r="D36">
        <v>8039900.20162876</v>
      </c>
      <c r="E36">
        <v>2653790.91390881</v>
      </c>
      <c r="F36">
        <v>4108091.85431659</v>
      </c>
      <c r="G36">
        <v>5699901.95275859</v>
      </c>
    </row>
    <row r="37" spans="1:7">
      <c r="A37">
        <v>35</v>
      </c>
      <c r="B37">
        <v>20913865.7522748</v>
      </c>
      <c r="C37">
        <v>479400.428190815</v>
      </c>
      <c r="D37">
        <v>8036727.77715272</v>
      </c>
      <c r="E37">
        <v>2653790.91390881</v>
      </c>
      <c r="F37">
        <v>4064667.77292719</v>
      </c>
      <c r="G37">
        <v>5679278.86009531</v>
      </c>
    </row>
    <row r="38" spans="1:7">
      <c r="A38">
        <v>36</v>
      </c>
      <c r="B38">
        <v>20638269.5110083</v>
      </c>
      <c r="C38">
        <v>479141.209191098</v>
      </c>
      <c r="D38">
        <v>7877040.41128024</v>
      </c>
      <c r="E38">
        <v>2653790.91390881</v>
      </c>
      <c r="F38">
        <v>4015061.91589822</v>
      </c>
      <c r="G38">
        <v>5613235.06072992</v>
      </c>
    </row>
    <row r="39" spans="1:7">
      <c r="A39">
        <v>37</v>
      </c>
      <c r="B39">
        <v>20732681.8813637</v>
      </c>
      <c r="C39">
        <v>478057.32635495</v>
      </c>
      <c r="D39">
        <v>7887170.9954601</v>
      </c>
      <c r="E39">
        <v>2653790.91390881</v>
      </c>
      <c r="F39">
        <v>4071811.59858389</v>
      </c>
      <c r="G39">
        <v>5641851.0470559</v>
      </c>
    </row>
    <row r="40" spans="1:7">
      <c r="A40">
        <v>38</v>
      </c>
      <c r="B40">
        <v>19838256.2824849</v>
      </c>
      <c r="C40">
        <v>471685.813431808</v>
      </c>
      <c r="D40">
        <v>7299692.24185783</v>
      </c>
      <c r="E40">
        <v>2653790.91390881</v>
      </c>
      <c r="F40">
        <v>3974682.43050143</v>
      </c>
      <c r="G40">
        <v>5438404.88278502</v>
      </c>
    </row>
    <row r="41" spans="1:7">
      <c r="A41">
        <v>39</v>
      </c>
      <c r="B41">
        <v>18937155.7581625</v>
      </c>
      <c r="C41">
        <v>476870.891692233</v>
      </c>
      <c r="D41">
        <v>6876591.81200878</v>
      </c>
      <c r="E41">
        <v>2653790.91390881</v>
      </c>
      <c r="F41">
        <v>3717790.30706653</v>
      </c>
      <c r="G41">
        <v>5212111.83348616</v>
      </c>
    </row>
    <row r="42" spans="1:7">
      <c r="A42">
        <v>40</v>
      </c>
      <c r="B42">
        <v>18427102.8761681</v>
      </c>
      <c r="C42">
        <v>479208.965957299</v>
      </c>
      <c r="D42">
        <v>6595316.08905193</v>
      </c>
      <c r="E42">
        <v>2653790.91390881</v>
      </c>
      <c r="F42">
        <v>3610916.01905975</v>
      </c>
      <c r="G42">
        <v>5087870.8881903</v>
      </c>
    </row>
    <row r="43" spans="1:7">
      <c r="A43">
        <v>41</v>
      </c>
      <c r="B43">
        <v>17975876.1495573</v>
      </c>
      <c r="C43">
        <v>481784.932685894</v>
      </c>
      <c r="D43">
        <v>6350212.03867272</v>
      </c>
      <c r="E43">
        <v>2653790.91390881</v>
      </c>
      <c r="F43">
        <v>3512448.7415926</v>
      </c>
      <c r="G43">
        <v>4977639.5226973</v>
      </c>
    </row>
    <row r="44" spans="1:7">
      <c r="A44">
        <v>42</v>
      </c>
      <c r="B44">
        <v>17794465.7781842</v>
      </c>
      <c r="C44">
        <v>485088.402819259</v>
      </c>
      <c r="D44">
        <v>6282042.57995418</v>
      </c>
      <c r="E44">
        <v>2653790.91390881</v>
      </c>
      <c r="F44">
        <v>3443728.89156145</v>
      </c>
      <c r="G44">
        <v>4929814.98994054</v>
      </c>
    </row>
    <row r="45" spans="1:7">
      <c r="A45">
        <v>43</v>
      </c>
      <c r="B45">
        <v>17773895.0485924</v>
      </c>
      <c r="C45">
        <v>486284.687250647</v>
      </c>
      <c r="D45">
        <v>6285702.43002461</v>
      </c>
      <c r="E45">
        <v>2653790.91390881</v>
      </c>
      <c r="F45">
        <v>3425189.23512594</v>
      </c>
      <c r="G45">
        <v>4922927.78228237</v>
      </c>
    </row>
    <row r="46" spans="1:7">
      <c r="A46">
        <v>44</v>
      </c>
      <c r="B46">
        <v>17436539.3767964</v>
      </c>
      <c r="C46">
        <v>488017.302669113</v>
      </c>
      <c r="D46">
        <v>6088961.84954808</v>
      </c>
      <c r="E46">
        <v>2653790.91390881</v>
      </c>
      <c r="F46">
        <v>3363696.85903351</v>
      </c>
      <c r="G46">
        <v>4842072.45163686</v>
      </c>
    </row>
    <row r="47" spans="1:7">
      <c r="A47">
        <v>45</v>
      </c>
      <c r="B47">
        <v>17110244.4805683</v>
      </c>
      <c r="C47">
        <v>490952.855724845</v>
      </c>
      <c r="D47">
        <v>5927249.78390405</v>
      </c>
      <c r="E47">
        <v>2653790.91390881</v>
      </c>
      <c r="F47">
        <v>3277610.88700898</v>
      </c>
      <c r="G47">
        <v>4760640.04002162</v>
      </c>
    </row>
    <row r="48" spans="1:7">
      <c r="A48">
        <v>46</v>
      </c>
      <c r="B48">
        <v>17083839.7804079</v>
      </c>
      <c r="C48">
        <v>490590.382196239</v>
      </c>
      <c r="D48">
        <v>5872149.53317751</v>
      </c>
      <c r="E48">
        <v>2653790.91390881</v>
      </c>
      <c r="F48">
        <v>3307208.22910818</v>
      </c>
      <c r="G48">
        <v>4760100.72201717</v>
      </c>
    </row>
    <row r="49" spans="1:7">
      <c r="A49">
        <v>47</v>
      </c>
      <c r="B49">
        <v>17122209.5630886</v>
      </c>
      <c r="C49">
        <v>489448.95947125</v>
      </c>
      <c r="D49">
        <v>5872202.6219431</v>
      </c>
      <c r="E49">
        <v>2653790.91390881</v>
      </c>
      <c r="F49">
        <v>3334709.59576119</v>
      </c>
      <c r="G49">
        <v>4772057.47200424</v>
      </c>
    </row>
    <row r="50" spans="1:7">
      <c r="A50">
        <v>48</v>
      </c>
      <c r="B50">
        <v>16817067.7076347</v>
      </c>
      <c r="C50">
        <v>493094.377724234</v>
      </c>
      <c r="D50">
        <v>5744341.02923855</v>
      </c>
      <c r="E50">
        <v>2653790.91390881</v>
      </c>
      <c r="F50">
        <v>3232915.48413822</v>
      </c>
      <c r="G50">
        <v>4692925.90262488</v>
      </c>
    </row>
    <row r="51" spans="1:7">
      <c r="A51">
        <v>49</v>
      </c>
      <c r="B51">
        <v>16633443.3440714</v>
      </c>
      <c r="C51">
        <v>499885.859627312</v>
      </c>
      <c r="D51">
        <v>5713344.11840426</v>
      </c>
      <c r="E51">
        <v>2653790.91390881</v>
      </c>
      <c r="F51">
        <v>3128144.99574161</v>
      </c>
      <c r="G51">
        <v>4638277.45638936</v>
      </c>
    </row>
    <row r="52" spans="1:7">
      <c r="A52">
        <v>50</v>
      </c>
      <c r="B52">
        <v>16668089.1178251</v>
      </c>
      <c r="C52">
        <v>498789.371200703</v>
      </c>
      <c r="D52">
        <v>5712662.50182281</v>
      </c>
      <c r="E52">
        <v>2653790.91390881</v>
      </c>
      <c r="F52">
        <v>3153566.86246266</v>
      </c>
      <c r="G52">
        <v>4649279.4684301</v>
      </c>
    </row>
    <row r="53" spans="1:7">
      <c r="A53">
        <v>51</v>
      </c>
      <c r="B53">
        <v>16408872.8675386</v>
      </c>
      <c r="C53">
        <v>502601.988191422</v>
      </c>
      <c r="D53">
        <v>5608882.33314208</v>
      </c>
      <c r="E53">
        <v>2653790.91390881</v>
      </c>
      <c r="F53">
        <v>3061712.91599745</v>
      </c>
      <c r="G53">
        <v>4581884.71629879</v>
      </c>
    </row>
    <row r="54" spans="1:7">
      <c r="A54">
        <v>52</v>
      </c>
      <c r="B54">
        <v>16428169.6926912</v>
      </c>
      <c r="C54">
        <v>501390.846649395</v>
      </c>
      <c r="D54">
        <v>5582230.06026371</v>
      </c>
      <c r="E54">
        <v>2653790.91390881</v>
      </c>
      <c r="F54">
        <v>3099044.95398478</v>
      </c>
      <c r="G54">
        <v>4591712.91788452</v>
      </c>
    </row>
    <row r="55" spans="1:7">
      <c r="A55">
        <v>53</v>
      </c>
      <c r="B55">
        <v>16392573.0276271</v>
      </c>
      <c r="C55">
        <v>503674.18601045</v>
      </c>
      <c r="D55">
        <v>5613039.91958985</v>
      </c>
      <c r="E55">
        <v>2653790.91390881</v>
      </c>
      <c r="F55">
        <v>3046090.02341808</v>
      </c>
      <c r="G55">
        <v>4575977.98469994</v>
      </c>
    </row>
    <row r="56" spans="1:7">
      <c r="A56">
        <v>54</v>
      </c>
      <c r="B56">
        <v>16212013.5046809</v>
      </c>
      <c r="C56">
        <v>506025.497801792</v>
      </c>
      <c r="D56">
        <v>5528939.19992337</v>
      </c>
      <c r="E56">
        <v>2653790.91390881</v>
      </c>
      <c r="F56">
        <v>2992572.78984545</v>
      </c>
      <c r="G56">
        <v>4530685.1032015</v>
      </c>
    </row>
    <row r="57" spans="1:7">
      <c r="A57">
        <v>55</v>
      </c>
      <c r="B57">
        <v>16194417.3141901</v>
      </c>
      <c r="C57">
        <v>507051.349534226</v>
      </c>
      <c r="D57">
        <v>5532920.34727006</v>
      </c>
      <c r="E57">
        <v>2653790.91390881</v>
      </c>
      <c r="F57">
        <v>2976283.76732693</v>
      </c>
      <c r="G57">
        <v>4524370.93615009</v>
      </c>
    </row>
    <row r="58" spans="1:7">
      <c r="A58">
        <v>56</v>
      </c>
      <c r="B58">
        <v>16051107.3388987</v>
      </c>
      <c r="C58">
        <v>509016.782796303</v>
      </c>
      <c r="D58">
        <v>5464829.51774352</v>
      </c>
      <c r="E58">
        <v>2653790.91390881</v>
      </c>
      <c r="F58">
        <v>2934903.90180386</v>
      </c>
      <c r="G58">
        <v>4488566.22264621</v>
      </c>
    </row>
    <row r="59" spans="1:7">
      <c r="A59">
        <v>57</v>
      </c>
      <c r="B59">
        <v>15962188.6291473</v>
      </c>
      <c r="C59">
        <v>512467.795469184</v>
      </c>
      <c r="D59">
        <v>5460209.95386051</v>
      </c>
      <c r="E59">
        <v>2653790.91390881</v>
      </c>
      <c r="F59">
        <v>2874676.31439053</v>
      </c>
      <c r="G59">
        <v>4461043.6515183</v>
      </c>
    </row>
    <row r="60" spans="1:7">
      <c r="A60">
        <v>58</v>
      </c>
      <c r="B60">
        <v>15570213.8939741</v>
      </c>
      <c r="C60">
        <v>521327.861953614</v>
      </c>
      <c r="D60">
        <v>5299098.66298405</v>
      </c>
      <c r="E60">
        <v>2653790.91390881</v>
      </c>
      <c r="F60">
        <v>2738728.5349354</v>
      </c>
      <c r="G60">
        <v>4357267.92019224</v>
      </c>
    </row>
    <row r="61" spans="1:7">
      <c r="A61">
        <v>59</v>
      </c>
      <c r="B61">
        <v>15310641.5622689</v>
      </c>
      <c r="C61">
        <v>528503.051110089</v>
      </c>
      <c r="D61">
        <v>5195411.92472926</v>
      </c>
      <c r="E61">
        <v>2653790.91390881</v>
      </c>
      <c r="F61">
        <v>2644710.95188892</v>
      </c>
      <c r="G61">
        <v>4288224.72063179</v>
      </c>
    </row>
    <row r="62" spans="1:7">
      <c r="A62">
        <v>60</v>
      </c>
      <c r="B62">
        <v>15054549.6814263</v>
      </c>
      <c r="C62">
        <v>536579.553488684</v>
      </c>
      <c r="D62">
        <v>5097240.91541737</v>
      </c>
      <c r="E62">
        <v>2653790.91390881</v>
      </c>
      <c r="F62">
        <v>2547597.16728362</v>
      </c>
      <c r="G62">
        <v>4219341.13132785</v>
      </c>
    </row>
    <row r="63" spans="1:7">
      <c r="A63">
        <v>61</v>
      </c>
      <c r="B63">
        <v>14946118.0104521</v>
      </c>
      <c r="C63">
        <v>538912.608807897</v>
      </c>
      <c r="D63">
        <v>5042914.75811485</v>
      </c>
      <c r="E63">
        <v>2653790.91390881</v>
      </c>
      <c r="F63">
        <v>2518913.70277927</v>
      </c>
      <c r="G63">
        <v>4191586.02684125</v>
      </c>
    </row>
    <row r="64" spans="1:7">
      <c r="A64">
        <v>62</v>
      </c>
      <c r="B64">
        <v>14945517.8382367</v>
      </c>
      <c r="C64">
        <v>539860.174847565</v>
      </c>
      <c r="D64">
        <v>5049323.69752563</v>
      </c>
      <c r="E64">
        <v>2653790.91390881</v>
      </c>
      <c r="F64">
        <v>2512079.28527224</v>
      </c>
      <c r="G64">
        <v>4190463.76668243</v>
      </c>
    </row>
    <row r="65" spans="1:7">
      <c r="A65">
        <v>63</v>
      </c>
      <c r="B65">
        <v>14736005.2364715</v>
      </c>
      <c r="C65">
        <v>548051.203900175</v>
      </c>
      <c r="D65">
        <v>4977432.59007274</v>
      </c>
      <c r="E65">
        <v>2653790.91390881</v>
      </c>
      <c r="F65">
        <v>2423938.75608933</v>
      </c>
      <c r="G65">
        <v>4132791.77250041</v>
      </c>
    </row>
    <row r="66" spans="1:7">
      <c r="A66">
        <v>64</v>
      </c>
      <c r="B66">
        <v>14526047.6291276</v>
      </c>
      <c r="C66">
        <v>556352.297505411</v>
      </c>
      <c r="D66">
        <v>4900025.66074469</v>
      </c>
      <c r="E66">
        <v>2653790.91390881</v>
      </c>
      <c r="F66">
        <v>2340466.80449276</v>
      </c>
      <c r="G66">
        <v>4075411.95247594</v>
      </c>
    </row>
    <row r="67" spans="1:7">
      <c r="A67">
        <v>65</v>
      </c>
      <c r="B67">
        <v>14436339.0466564</v>
      </c>
      <c r="C67">
        <v>557505.913853234</v>
      </c>
      <c r="D67">
        <v>4827006.19236176</v>
      </c>
      <c r="E67">
        <v>2653790.91390881</v>
      </c>
      <c r="F67">
        <v>2341714.28731723</v>
      </c>
      <c r="G67">
        <v>4056321.73921539</v>
      </c>
    </row>
    <row r="68" spans="1:7">
      <c r="A68">
        <v>66</v>
      </c>
      <c r="B68">
        <v>14433353.4433164</v>
      </c>
      <c r="C68">
        <v>557164.634187268</v>
      </c>
      <c r="D68">
        <v>4814989.8316959</v>
      </c>
      <c r="E68">
        <v>2653790.91390881</v>
      </c>
      <c r="F68">
        <v>2350292.0117704</v>
      </c>
      <c r="G68">
        <v>4057116.05175405</v>
      </c>
    </row>
    <row r="69" spans="1:7">
      <c r="A69">
        <v>67</v>
      </c>
      <c r="B69">
        <v>14384232.5194497</v>
      </c>
      <c r="C69">
        <v>558584.257356374</v>
      </c>
      <c r="D69">
        <v>4789173.16195447</v>
      </c>
      <c r="E69">
        <v>2653790.91390881</v>
      </c>
      <c r="F69">
        <v>2338161.30022577</v>
      </c>
      <c r="G69">
        <v>4044522.88600423</v>
      </c>
    </row>
    <row r="70" spans="1:7">
      <c r="A70">
        <v>68</v>
      </c>
      <c r="B70">
        <v>14373614.0524966</v>
      </c>
      <c r="C70">
        <v>560567.552034524</v>
      </c>
      <c r="D70">
        <v>4798588.64564057</v>
      </c>
      <c r="E70">
        <v>2653790.91390881</v>
      </c>
      <c r="F70">
        <v>2321166.42686097</v>
      </c>
      <c r="G70">
        <v>4039500.51405177</v>
      </c>
    </row>
    <row r="71" spans="1:7">
      <c r="A71">
        <v>69</v>
      </c>
      <c r="B71">
        <v>14191284.811424</v>
      </c>
      <c r="C71">
        <v>567666.46597268</v>
      </c>
      <c r="D71">
        <v>4728211.61456447</v>
      </c>
      <c r="E71">
        <v>2653790.91390881</v>
      </c>
      <c r="F71">
        <v>2251451.47287427</v>
      </c>
      <c r="G71">
        <v>3990164.34410373</v>
      </c>
    </row>
    <row r="72" spans="1:7">
      <c r="A72">
        <v>70</v>
      </c>
      <c r="B72">
        <v>14124461.4262697</v>
      </c>
      <c r="C72">
        <v>572810.878387198</v>
      </c>
      <c r="D72">
        <v>4705853.26745298</v>
      </c>
      <c r="E72">
        <v>2653790.91390881</v>
      </c>
      <c r="F72">
        <v>2220371.68673295</v>
      </c>
      <c r="G72">
        <v>3971634.6797878</v>
      </c>
    </row>
    <row r="73" spans="1:7">
      <c r="A73">
        <v>71</v>
      </c>
      <c r="B73">
        <v>14076877.4456907</v>
      </c>
      <c r="C73">
        <v>574070.045506292</v>
      </c>
      <c r="D73">
        <v>4676168.76309121</v>
      </c>
      <c r="E73">
        <v>2653790.91390881</v>
      </c>
      <c r="F73">
        <v>2212603.6008126</v>
      </c>
      <c r="G73">
        <v>3960244.12237184</v>
      </c>
    </row>
    <row r="74" spans="1:7">
      <c r="A74">
        <v>72</v>
      </c>
      <c r="B74">
        <v>14091057.1445376</v>
      </c>
      <c r="C74">
        <v>574450.830632721</v>
      </c>
      <c r="D74">
        <v>4687133.36099672</v>
      </c>
      <c r="E74">
        <v>2653790.91390881</v>
      </c>
      <c r="F74">
        <v>2212608.47485863</v>
      </c>
      <c r="G74">
        <v>3963073.5641407</v>
      </c>
    </row>
    <row r="75" spans="1:7">
      <c r="A75">
        <v>73</v>
      </c>
      <c r="B75">
        <v>13933200.1716982</v>
      </c>
      <c r="C75">
        <v>581381.902629145</v>
      </c>
      <c r="D75">
        <v>4629479.21776472</v>
      </c>
      <c r="E75">
        <v>2653790.91390881</v>
      </c>
      <c r="F75">
        <v>2149109.94808716</v>
      </c>
      <c r="G75">
        <v>3919438.18930833</v>
      </c>
    </row>
    <row r="76" spans="1:7">
      <c r="A76">
        <v>74</v>
      </c>
      <c r="B76">
        <v>13881238.5740614</v>
      </c>
      <c r="C76">
        <v>585654.601633349</v>
      </c>
      <c r="D76">
        <v>4615296.90797865</v>
      </c>
      <c r="E76">
        <v>2653790.91390881</v>
      </c>
      <c r="F76">
        <v>2122598.44600421</v>
      </c>
      <c r="G76">
        <v>3903897.70453642</v>
      </c>
    </row>
    <row r="77" spans="1:7">
      <c r="A77">
        <v>75</v>
      </c>
      <c r="B77">
        <v>13880174.0453049</v>
      </c>
      <c r="C77">
        <v>586407.767543433</v>
      </c>
      <c r="D77">
        <v>4620293.20730583</v>
      </c>
      <c r="E77">
        <v>2653790.91390881</v>
      </c>
      <c r="F77">
        <v>2117019.08021105</v>
      </c>
      <c r="G77">
        <v>3902663.07633574</v>
      </c>
    </row>
    <row r="78" spans="1:7">
      <c r="A78">
        <v>76</v>
      </c>
      <c r="B78">
        <v>13766911.8874455</v>
      </c>
      <c r="C78">
        <v>592600.007954396</v>
      </c>
      <c r="D78">
        <v>4583574.57761666</v>
      </c>
      <c r="E78">
        <v>2653790.91390881</v>
      </c>
      <c r="F78">
        <v>2066656.60921938</v>
      </c>
      <c r="G78">
        <v>3870289.77874627</v>
      </c>
    </row>
    <row r="79" spans="1:7">
      <c r="A79">
        <v>77</v>
      </c>
      <c r="B79">
        <v>13578834.3002151</v>
      </c>
      <c r="C79">
        <v>601867.62993155</v>
      </c>
      <c r="D79">
        <v>4510024.63050833</v>
      </c>
      <c r="E79">
        <v>2653790.91390881</v>
      </c>
      <c r="F79">
        <v>1994416.99561869</v>
      </c>
      <c r="G79">
        <v>3818734.13024775</v>
      </c>
    </row>
    <row r="80" spans="1:7">
      <c r="A80">
        <v>78</v>
      </c>
      <c r="B80">
        <v>13441356.8648446</v>
      </c>
      <c r="C80">
        <v>609961.164609627</v>
      </c>
      <c r="D80">
        <v>4457306.97385377</v>
      </c>
      <c r="E80">
        <v>2653790.91390881</v>
      </c>
      <c r="F80">
        <v>1939732.69073859</v>
      </c>
      <c r="G80">
        <v>3780565.12173375</v>
      </c>
    </row>
    <row r="81" spans="1:7">
      <c r="A81">
        <v>79</v>
      </c>
      <c r="B81">
        <v>13298931.8967231</v>
      </c>
      <c r="C81">
        <v>618654.943647546</v>
      </c>
      <c r="D81">
        <v>4400101.52248575</v>
      </c>
      <c r="E81">
        <v>2653790.91390881</v>
      </c>
      <c r="F81">
        <v>1885155.78331384</v>
      </c>
      <c r="G81">
        <v>3741228.7333672</v>
      </c>
    </row>
    <row r="82" spans="1:7">
      <c r="A82">
        <v>80</v>
      </c>
      <c r="B82">
        <v>13231510.215476</v>
      </c>
      <c r="C82">
        <v>624096.116643373</v>
      </c>
      <c r="D82">
        <v>4380045.89717432</v>
      </c>
      <c r="E82">
        <v>2653790.91390881</v>
      </c>
      <c r="F82">
        <v>1851968.93874977</v>
      </c>
      <c r="G82">
        <v>3721608.34899971</v>
      </c>
    </row>
    <row r="83" spans="1:7">
      <c r="A83">
        <v>81</v>
      </c>
      <c r="B83">
        <v>13158709.0113296</v>
      </c>
      <c r="C83">
        <v>630010.604482265</v>
      </c>
      <c r="D83">
        <v>4353305.60815514</v>
      </c>
      <c r="E83">
        <v>2653790.91390881</v>
      </c>
      <c r="F83">
        <v>1820783.479005</v>
      </c>
      <c r="G83">
        <v>3700818.4057784</v>
      </c>
    </row>
    <row r="84" spans="1:7">
      <c r="A84">
        <v>82</v>
      </c>
      <c r="B84">
        <v>13050105.7228072</v>
      </c>
      <c r="C84">
        <v>636397.395792026</v>
      </c>
      <c r="D84">
        <v>4302283.60176684</v>
      </c>
      <c r="E84">
        <v>2653790.91390881</v>
      </c>
      <c r="F84">
        <v>1785939.29641511</v>
      </c>
      <c r="G84">
        <v>3671694.51492439</v>
      </c>
    </row>
    <row r="85" spans="1:7">
      <c r="A85">
        <v>83</v>
      </c>
      <c r="B85">
        <v>12928193.2899563</v>
      </c>
      <c r="C85">
        <v>645039.039072672</v>
      </c>
      <c r="D85">
        <v>4250792.12098088</v>
      </c>
      <c r="E85">
        <v>2653790.91390881</v>
      </c>
      <c r="F85">
        <v>1740552.74503847</v>
      </c>
      <c r="G85">
        <v>3638018.47095552</v>
      </c>
    </row>
    <row r="86" spans="1:7">
      <c r="A86">
        <v>84</v>
      </c>
      <c r="B86">
        <v>12877649.5111336</v>
      </c>
      <c r="C86">
        <v>651634.291223301</v>
      </c>
      <c r="D86">
        <v>4249715.42735433</v>
      </c>
      <c r="E86">
        <v>2653790.91390881</v>
      </c>
      <c r="F86">
        <v>1701762.63235149</v>
      </c>
      <c r="G86">
        <v>3620746.24629564</v>
      </c>
    </row>
    <row r="87" spans="1:7">
      <c r="A87">
        <v>85</v>
      </c>
      <c r="B87">
        <v>12875893.3376695</v>
      </c>
      <c r="C87">
        <v>651319.527220753</v>
      </c>
      <c r="D87">
        <v>4243583.84598234</v>
      </c>
      <c r="E87">
        <v>2653790.91390881</v>
      </c>
      <c r="F87">
        <v>1706089.576751</v>
      </c>
      <c r="G87">
        <v>3621109.47380663</v>
      </c>
    </row>
    <row r="88" spans="1:7">
      <c r="A88">
        <v>86</v>
      </c>
      <c r="B88">
        <v>12825935.9619653</v>
      </c>
      <c r="C88">
        <v>658586.768653651</v>
      </c>
      <c r="D88">
        <v>4236451.69858349</v>
      </c>
      <c r="E88">
        <v>2653790.91390881</v>
      </c>
      <c r="F88">
        <v>1672710.2513543</v>
      </c>
      <c r="G88">
        <v>3604396.32946504</v>
      </c>
    </row>
    <row r="89" spans="1:7">
      <c r="A89">
        <v>87</v>
      </c>
      <c r="B89">
        <v>12796604.847297</v>
      </c>
      <c r="C89">
        <v>661644.030750647</v>
      </c>
      <c r="D89">
        <v>4228706.68637993</v>
      </c>
      <c r="E89">
        <v>2653790.91390881</v>
      </c>
      <c r="F89">
        <v>1656905.4269837</v>
      </c>
      <c r="G89">
        <v>3595557.78927389</v>
      </c>
    </row>
    <row r="90" spans="1:7">
      <c r="A90">
        <v>88</v>
      </c>
      <c r="B90">
        <v>12790868.89243</v>
      </c>
      <c r="C90">
        <v>662665.791886493</v>
      </c>
      <c r="D90">
        <v>4227143.15533897</v>
      </c>
      <c r="E90">
        <v>2653790.91390881</v>
      </c>
      <c r="F90">
        <v>1653392.79019971</v>
      </c>
      <c r="G90">
        <v>3593876.24109599</v>
      </c>
    </row>
    <row r="91" spans="1:7">
      <c r="A91">
        <v>89</v>
      </c>
      <c r="B91">
        <v>12692019.9044964</v>
      </c>
      <c r="C91">
        <v>669962.48724291</v>
      </c>
      <c r="D91">
        <v>4181149.04708744</v>
      </c>
      <c r="E91">
        <v>2653790.91390881</v>
      </c>
      <c r="F91">
        <v>1620225.84588657</v>
      </c>
      <c r="G91">
        <v>3566891.61037063</v>
      </c>
    </row>
    <row r="92" spans="1:7">
      <c r="A92">
        <v>90</v>
      </c>
      <c r="B92">
        <v>12641223.5409485</v>
      </c>
      <c r="C92">
        <v>674911.005512732</v>
      </c>
      <c r="D92">
        <v>4158633.35168435</v>
      </c>
      <c r="E92">
        <v>2653790.91390881</v>
      </c>
      <c r="F92">
        <v>1601243.9196958</v>
      </c>
      <c r="G92">
        <v>3552644.35014681</v>
      </c>
    </row>
    <row r="93" spans="1:7">
      <c r="A93">
        <v>91</v>
      </c>
      <c r="B93">
        <v>12616555.1582508</v>
      </c>
      <c r="C93">
        <v>678161.001861048</v>
      </c>
      <c r="D93">
        <v>4154736.58416493</v>
      </c>
      <c r="E93">
        <v>2653790.91390881</v>
      </c>
      <c r="F93">
        <v>1585291.36134783</v>
      </c>
      <c r="G93">
        <v>3544575.2969682</v>
      </c>
    </row>
    <row r="94" spans="1:7">
      <c r="A94">
        <v>92</v>
      </c>
      <c r="B94">
        <v>12614920.0314743</v>
      </c>
      <c r="C94">
        <v>679322.269955669</v>
      </c>
      <c r="D94">
        <v>4158261.09328401</v>
      </c>
      <c r="E94">
        <v>2653790.91390881</v>
      </c>
      <c r="F94">
        <v>1580309.00783857</v>
      </c>
      <c r="G94">
        <v>3543236.74648728</v>
      </c>
    </row>
    <row r="95" spans="1:7">
      <c r="A95">
        <v>93</v>
      </c>
      <c r="B95">
        <v>12545694.5006344</v>
      </c>
      <c r="C95">
        <v>684691.990190392</v>
      </c>
      <c r="D95">
        <v>4124155.76950436</v>
      </c>
      <c r="E95">
        <v>2653790.91390881</v>
      </c>
      <c r="F95">
        <v>1558392.63054598</v>
      </c>
      <c r="G95">
        <v>3524663.19648485</v>
      </c>
    </row>
    <row r="96" spans="1:7">
      <c r="A96">
        <v>94</v>
      </c>
      <c r="B96">
        <v>12520204.0662105</v>
      </c>
      <c r="C96">
        <v>688310.767356238</v>
      </c>
      <c r="D96">
        <v>4115763.32051915</v>
      </c>
      <c r="E96">
        <v>2653790.91390881</v>
      </c>
      <c r="F96">
        <v>1545547.82979443</v>
      </c>
      <c r="G96">
        <v>3516791.23463192</v>
      </c>
    </row>
    <row r="97" spans="1:7">
      <c r="A97">
        <v>95</v>
      </c>
      <c r="B97">
        <v>12518604.0371726</v>
      </c>
      <c r="C97">
        <v>687746.968761023</v>
      </c>
      <c r="D97">
        <v>4111641.65751756</v>
      </c>
      <c r="E97">
        <v>2653790.91390881</v>
      </c>
      <c r="F97">
        <v>1548368.84581197</v>
      </c>
      <c r="G97">
        <v>3517055.65117321</v>
      </c>
    </row>
    <row r="98" spans="1:7">
      <c r="A98">
        <v>96</v>
      </c>
      <c r="B98">
        <v>12414198.0777291</v>
      </c>
      <c r="C98">
        <v>697881.97818578</v>
      </c>
      <c r="D98">
        <v>4066713.33261507</v>
      </c>
      <c r="E98">
        <v>2653790.91390881</v>
      </c>
      <c r="F98">
        <v>1508303.39399724</v>
      </c>
      <c r="G98">
        <v>3487508.45902217</v>
      </c>
    </row>
    <row r="99" spans="1:7">
      <c r="A99">
        <v>97</v>
      </c>
      <c r="B99">
        <v>12336852.3527747</v>
      </c>
      <c r="C99">
        <v>705890.334783629</v>
      </c>
      <c r="D99">
        <v>4032290.98314844</v>
      </c>
      <c r="E99">
        <v>2653790.91390881</v>
      </c>
      <c r="F99">
        <v>1479275.98427756</v>
      </c>
      <c r="G99">
        <v>3465604.13665628</v>
      </c>
    </row>
    <row r="100" spans="1:7">
      <c r="A100">
        <v>98</v>
      </c>
      <c r="B100">
        <v>12252484.6201164</v>
      </c>
      <c r="C100">
        <v>715400.971952489</v>
      </c>
      <c r="D100">
        <v>3995865.83566131</v>
      </c>
      <c r="E100">
        <v>2653790.91390881</v>
      </c>
      <c r="F100">
        <v>1446061.20048065</v>
      </c>
      <c r="G100">
        <v>3441365.69811311</v>
      </c>
    </row>
    <row r="101" spans="1:7">
      <c r="A101">
        <v>99</v>
      </c>
      <c r="B101">
        <v>12208188.603791</v>
      </c>
      <c r="C101">
        <v>719553.150572108</v>
      </c>
      <c r="D101">
        <v>3972329.98781964</v>
      </c>
      <c r="E101">
        <v>2653790.91390881</v>
      </c>
      <c r="F101">
        <v>1433231.64291314</v>
      </c>
      <c r="G101">
        <v>3429282.90857732</v>
      </c>
    </row>
    <row r="102" spans="1:7">
      <c r="A102">
        <v>100</v>
      </c>
      <c r="B102">
        <v>12162577.0527852</v>
      </c>
      <c r="C102">
        <v>724178.940000194</v>
      </c>
      <c r="D102">
        <v>3950413.22742885</v>
      </c>
      <c r="E102">
        <v>2653790.91390881</v>
      </c>
      <c r="F102">
        <v>1417623.19534289</v>
      </c>
      <c r="G102">
        <v>3416570.77610449</v>
      </c>
    </row>
    <row r="103" spans="1:7">
      <c r="A103">
        <v>101</v>
      </c>
      <c r="B103">
        <v>12094751.2670155</v>
      </c>
      <c r="C103">
        <v>733739.002536976</v>
      </c>
      <c r="D103">
        <v>3924764.71574213</v>
      </c>
      <c r="E103">
        <v>2653790.91390881</v>
      </c>
      <c r="F103">
        <v>1386309.19141541</v>
      </c>
      <c r="G103">
        <v>3396147.44341222</v>
      </c>
    </row>
    <row r="104" spans="1:7">
      <c r="A104">
        <v>102</v>
      </c>
      <c r="B104">
        <v>12018291.7925425</v>
      </c>
      <c r="C104">
        <v>744197.212675428</v>
      </c>
      <c r="D104">
        <v>3892754.27306799</v>
      </c>
      <c r="E104">
        <v>2653790.91390881</v>
      </c>
      <c r="F104">
        <v>1354030.5814448</v>
      </c>
      <c r="G104">
        <v>3373518.81144546</v>
      </c>
    </row>
    <row r="105" spans="1:7">
      <c r="A105">
        <v>103</v>
      </c>
      <c r="B105">
        <v>11979268.2912192</v>
      </c>
      <c r="C105">
        <v>750962.636714084</v>
      </c>
      <c r="D105">
        <v>3877195.01620472</v>
      </c>
      <c r="E105">
        <v>2653790.91390881</v>
      </c>
      <c r="F105">
        <v>1335768.13721473</v>
      </c>
      <c r="G105">
        <v>3361551.58717684</v>
      </c>
    </row>
    <row r="106" spans="1:7">
      <c r="A106">
        <v>104</v>
      </c>
      <c r="B106">
        <v>11940538.9866821</v>
      </c>
      <c r="C106">
        <v>753533.75321712</v>
      </c>
      <c r="D106">
        <v>3849458.33849072</v>
      </c>
      <c r="E106">
        <v>2653790.91390881</v>
      </c>
      <c r="F106">
        <v>1331461.85555839</v>
      </c>
      <c r="G106">
        <v>3352294.12550705</v>
      </c>
    </row>
    <row r="107" spans="1:7">
      <c r="A107">
        <v>105</v>
      </c>
      <c r="B107">
        <v>11927058.199568</v>
      </c>
      <c r="C107">
        <v>753410.78922783</v>
      </c>
      <c r="D107">
        <v>3833814.94946335</v>
      </c>
      <c r="E107">
        <v>2653790.91390881</v>
      </c>
      <c r="F107">
        <v>1335787.70633345</v>
      </c>
      <c r="G107">
        <v>3350253.84063456</v>
      </c>
    </row>
    <row r="108" spans="1:7">
      <c r="A108">
        <v>106</v>
      </c>
      <c r="B108">
        <v>11929312.3777963</v>
      </c>
      <c r="C108">
        <v>753033.221757331</v>
      </c>
      <c r="D108">
        <v>3834187.88541319</v>
      </c>
      <c r="E108">
        <v>2653790.91390881</v>
      </c>
      <c r="F108">
        <v>1337249.96570357</v>
      </c>
      <c r="G108">
        <v>3351050.39101345</v>
      </c>
    </row>
    <row r="109" spans="1:7">
      <c r="A109">
        <v>107</v>
      </c>
      <c r="B109">
        <v>11890783.2002544</v>
      </c>
      <c r="C109">
        <v>756424.875371638</v>
      </c>
      <c r="D109">
        <v>3813247.34529798</v>
      </c>
      <c r="E109">
        <v>2653790.91390881</v>
      </c>
      <c r="F109">
        <v>1326561.45681978</v>
      </c>
      <c r="G109">
        <v>3340758.60885622</v>
      </c>
    </row>
    <row r="110" spans="1:7">
      <c r="A110">
        <v>108</v>
      </c>
      <c r="B110">
        <v>11868836.4685913</v>
      </c>
      <c r="C110">
        <v>760800.118702785</v>
      </c>
      <c r="D110">
        <v>3805281.13223575</v>
      </c>
      <c r="E110">
        <v>2653790.91390881</v>
      </c>
      <c r="F110">
        <v>1315037.96371843</v>
      </c>
      <c r="G110">
        <v>3333926.34002556</v>
      </c>
    </row>
    <row r="111" spans="1:7">
      <c r="A111">
        <v>109</v>
      </c>
      <c r="B111">
        <v>11870018.1738001</v>
      </c>
      <c r="C111">
        <v>761348.659690048</v>
      </c>
      <c r="D111">
        <v>3807528.55521765</v>
      </c>
      <c r="E111">
        <v>2653790.91390881</v>
      </c>
      <c r="F111">
        <v>1313516.35125579</v>
      </c>
      <c r="G111">
        <v>3333833.69372783</v>
      </c>
    </row>
    <row r="112" spans="1:7">
      <c r="A112">
        <v>110</v>
      </c>
      <c r="B112">
        <v>11808929.8210499</v>
      </c>
      <c r="C112">
        <v>769491.099894202</v>
      </c>
      <c r="D112">
        <v>3780039.20025721</v>
      </c>
      <c r="E112">
        <v>2653790.91390881</v>
      </c>
      <c r="F112">
        <v>1289587.2828545</v>
      </c>
      <c r="G112">
        <v>3316021.32413513</v>
      </c>
    </row>
    <row r="113" spans="1:7">
      <c r="A113">
        <v>111</v>
      </c>
      <c r="B113">
        <v>11784483.4675084</v>
      </c>
      <c r="C113">
        <v>775037.360699719</v>
      </c>
      <c r="D113">
        <v>3771917.76638424</v>
      </c>
      <c r="E113">
        <v>2653790.91390881</v>
      </c>
      <c r="F113">
        <v>1275910.00778794</v>
      </c>
      <c r="G113">
        <v>3307827.41872765</v>
      </c>
    </row>
    <row r="114" spans="1:7">
      <c r="A114">
        <v>112</v>
      </c>
      <c r="B114">
        <v>11784646.1372196</v>
      </c>
      <c r="C114">
        <v>776014.826171229</v>
      </c>
      <c r="D114">
        <v>3774296.23207034</v>
      </c>
      <c r="E114">
        <v>2653790.91390881</v>
      </c>
      <c r="F114">
        <v>1273298.08061657</v>
      </c>
      <c r="G114">
        <v>3307246.08445261</v>
      </c>
    </row>
    <row r="115" spans="1:7">
      <c r="A115">
        <v>113</v>
      </c>
      <c r="B115">
        <v>11745776.4883857</v>
      </c>
      <c r="C115">
        <v>781017.118337354</v>
      </c>
      <c r="D115">
        <v>3755215.41791629</v>
      </c>
      <c r="E115">
        <v>2653790.91390881</v>
      </c>
      <c r="F115">
        <v>1259553.54001011</v>
      </c>
      <c r="G115">
        <v>3296199.49821313</v>
      </c>
    </row>
    <row r="116" spans="1:7">
      <c r="A116">
        <v>114</v>
      </c>
      <c r="B116">
        <v>11701510.200665</v>
      </c>
      <c r="C116">
        <v>787762.105470643</v>
      </c>
      <c r="D116">
        <v>3732563.3447226</v>
      </c>
      <c r="E116">
        <v>2653790.91390881</v>
      </c>
      <c r="F116">
        <v>1243907.50631672</v>
      </c>
      <c r="G116">
        <v>3283486.33024621</v>
      </c>
    </row>
    <row r="117" spans="1:7">
      <c r="A117">
        <v>115</v>
      </c>
      <c r="B117">
        <v>11646893.2375298</v>
      </c>
      <c r="C117">
        <v>797711.84602721</v>
      </c>
      <c r="D117">
        <v>3709963.40319912</v>
      </c>
      <c r="E117">
        <v>2653790.91390881</v>
      </c>
      <c r="F117">
        <v>1218925.08455912</v>
      </c>
      <c r="G117">
        <v>3266501.98983559</v>
      </c>
    </row>
    <row r="118" spans="1:7">
      <c r="A118">
        <v>116</v>
      </c>
      <c r="B118">
        <v>11603106.7650462</v>
      </c>
      <c r="C118">
        <v>805729.531981762</v>
      </c>
      <c r="D118">
        <v>3690671.24631252</v>
      </c>
      <c r="E118">
        <v>2653790.91390881</v>
      </c>
      <c r="F118">
        <v>1199834.34925278</v>
      </c>
      <c r="G118">
        <v>3253080.7235903</v>
      </c>
    </row>
    <row r="119" spans="1:7">
      <c r="A119">
        <v>117</v>
      </c>
      <c r="B119">
        <v>11554006.9415232</v>
      </c>
      <c r="C119">
        <v>814821.361836875</v>
      </c>
      <c r="D119">
        <v>3668066.59139699</v>
      </c>
      <c r="E119">
        <v>2653790.91390881</v>
      </c>
      <c r="F119">
        <v>1179213.7727483</v>
      </c>
      <c r="G119">
        <v>3238114.30163218</v>
      </c>
    </row>
    <row r="120" spans="1:7">
      <c r="A120">
        <v>118</v>
      </c>
      <c r="B120">
        <v>11528351.4260752</v>
      </c>
      <c r="C120">
        <v>820821.937816215</v>
      </c>
      <c r="D120">
        <v>3658694.44867282</v>
      </c>
      <c r="E120">
        <v>2653790.91390881</v>
      </c>
      <c r="F120">
        <v>1165333.65550022</v>
      </c>
      <c r="G120">
        <v>3229710.47017715</v>
      </c>
    </row>
    <row r="121" spans="1:7">
      <c r="A121">
        <v>119</v>
      </c>
      <c r="B121">
        <v>11501495.2906828</v>
      </c>
      <c r="C121">
        <v>826929.617043907</v>
      </c>
      <c r="D121">
        <v>3647687.42505252</v>
      </c>
      <c r="E121">
        <v>2653790.91390881</v>
      </c>
      <c r="F121">
        <v>1152035.70669173</v>
      </c>
      <c r="G121">
        <v>3221051.62798583</v>
      </c>
    </row>
    <row r="122" spans="1:7">
      <c r="A122">
        <v>120</v>
      </c>
      <c r="B122">
        <v>11461573.264618</v>
      </c>
      <c r="C122">
        <v>834072.524276478</v>
      </c>
      <c r="D122">
        <v>3626608.05554071</v>
      </c>
      <c r="E122">
        <v>2653790.91390881</v>
      </c>
      <c r="F122">
        <v>1137836.1152994</v>
      </c>
      <c r="G122">
        <v>3209265.65559264</v>
      </c>
    </row>
    <row r="123" spans="1:7">
      <c r="A123">
        <v>121</v>
      </c>
      <c r="B123">
        <v>11413983.0983126</v>
      </c>
      <c r="C123">
        <v>843746.038709893</v>
      </c>
      <c r="D123">
        <v>3602971.22898044</v>
      </c>
      <c r="E123">
        <v>2653790.91390881</v>
      </c>
      <c r="F123">
        <v>1118734.15007072</v>
      </c>
      <c r="G123">
        <v>3194740.76664278</v>
      </c>
    </row>
    <row r="124" spans="1:7">
      <c r="A124">
        <v>122</v>
      </c>
      <c r="B124">
        <v>11386828.7224059</v>
      </c>
      <c r="C124">
        <v>851003.016210877</v>
      </c>
      <c r="D124">
        <v>3590030.08927633</v>
      </c>
      <c r="E124">
        <v>2653790.91390881</v>
      </c>
      <c r="F124">
        <v>1106126.90843791</v>
      </c>
      <c r="G124">
        <v>3185877.79457194</v>
      </c>
    </row>
    <row r="125" spans="1:7">
      <c r="A125">
        <v>123</v>
      </c>
      <c r="B125">
        <v>11360249.8825713</v>
      </c>
      <c r="C125">
        <v>855896.870405981</v>
      </c>
      <c r="D125">
        <v>3575856.93774593</v>
      </c>
      <c r="E125">
        <v>2653790.91390881</v>
      </c>
      <c r="F125">
        <v>1096723.56934938</v>
      </c>
      <c r="G125">
        <v>3177981.59116115</v>
      </c>
    </row>
    <row r="126" spans="1:7">
      <c r="A126">
        <v>124</v>
      </c>
      <c r="B126">
        <v>11333551.4222933</v>
      </c>
      <c r="C126">
        <v>864722.147625839</v>
      </c>
      <c r="D126">
        <v>3568843.73172763</v>
      </c>
      <c r="E126">
        <v>2653790.91390881</v>
      </c>
      <c r="F126">
        <v>1078149.22920254</v>
      </c>
      <c r="G126">
        <v>3168045.39982845</v>
      </c>
    </row>
    <row r="127" spans="1:7">
      <c r="A127">
        <v>125</v>
      </c>
      <c r="B127">
        <v>11326494.1422448</v>
      </c>
      <c r="C127">
        <v>868952.378666521</v>
      </c>
      <c r="D127">
        <v>3570720.2343768</v>
      </c>
      <c r="E127">
        <v>2653790.91390881</v>
      </c>
      <c r="F127">
        <v>1068725.90928194</v>
      </c>
      <c r="G127">
        <v>3164304.70601078</v>
      </c>
    </row>
    <row r="128" spans="1:7">
      <c r="A128">
        <v>126</v>
      </c>
      <c r="B128">
        <v>11326248.4972509</v>
      </c>
      <c r="C128">
        <v>868766.500563792</v>
      </c>
      <c r="D128">
        <v>3570082.91460198</v>
      </c>
      <c r="E128">
        <v>2653790.91390881</v>
      </c>
      <c r="F128">
        <v>1069216.7615519</v>
      </c>
      <c r="G128">
        <v>3164391.40662441</v>
      </c>
    </row>
    <row r="129" spans="1:7">
      <c r="A129">
        <v>127</v>
      </c>
      <c r="B129">
        <v>11300517.8736224</v>
      </c>
      <c r="C129">
        <v>876756.145583451</v>
      </c>
      <c r="D129">
        <v>3560656.63045004</v>
      </c>
      <c r="E129">
        <v>2653790.91390881</v>
      </c>
      <c r="F129">
        <v>1054026.45014597</v>
      </c>
      <c r="G129">
        <v>3155287.73353411</v>
      </c>
    </row>
    <row r="130" spans="1:7">
      <c r="A130">
        <v>128</v>
      </c>
      <c r="B130">
        <v>11286425.8881374</v>
      </c>
      <c r="C130">
        <v>879313.947147601</v>
      </c>
      <c r="D130">
        <v>3552476.30305981</v>
      </c>
      <c r="E130">
        <v>2653790.91390881</v>
      </c>
      <c r="F130">
        <v>1049756.44386386</v>
      </c>
      <c r="G130">
        <v>3151088.2801573</v>
      </c>
    </row>
    <row r="131" spans="1:7">
      <c r="A131">
        <v>129</v>
      </c>
      <c r="B131">
        <v>11287088.9358794</v>
      </c>
      <c r="C131">
        <v>878577.916987425</v>
      </c>
      <c r="D131">
        <v>3551464.84315651</v>
      </c>
      <c r="E131">
        <v>2653790.91390881</v>
      </c>
      <c r="F131">
        <v>1051604.48611271</v>
      </c>
      <c r="G131">
        <v>3151650.77571397</v>
      </c>
    </row>
    <row r="132" spans="1:7">
      <c r="A132">
        <v>130</v>
      </c>
      <c r="B132">
        <v>11251596.0866672</v>
      </c>
      <c r="C132">
        <v>887245.92913437</v>
      </c>
      <c r="D132">
        <v>3533988.28327946</v>
      </c>
      <c r="E132">
        <v>2653790.91390881</v>
      </c>
      <c r="F132">
        <v>1036176.35814895</v>
      </c>
      <c r="G132">
        <v>3140394.60219561</v>
      </c>
    </row>
    <row r="133" spans="1:7">
      <c r="A133">
        <v>131</v>
      </c>
      <c r="B133">
        <v>11235614.8397749</v>
      </c>
      <c r="C133">
        <v>891166.321690237</v>
      </c>
      <c r="D133">
        <v>3524826.33082784</v>
      </c>
      <c r="E133">
        <v>2653790.91390881</v>
      </c>
      <c r="F133">
        <v>1030316.95630023</v>
      </c>
      <c r="G133">
        <v>3135514.31704777</v>
      </c>
    </row>
    <row r="134" spans="1:7">
      <c r="A134">
        <v>132</v>
      </c>
      <c r="B134">
        <v>11223783.9283435</v>
      </c>
      <c r="C134">
        <v>893054.597535235</v>
      </c>
      <c r="D134">
        <v>3515971.32597737</v>
      </c>
      <c r="E134">
        <v>2653790.91390881</v>
      </c>
      <c r="F134">
        <v>1028459.68040887</v>
      </c>
      <c r="G134">
        <v>3132507.41051326</v>
      </c>
    </row>
    <row r="135" spans="1:7">
      <c r="A135">
        <v>133</v>
      </c>
      <c r="B135">
        <v>11223174.041256</v>
      </c>
      <c r="C135">
        <v>893424.549793044</v>
      </c>
      <c r="D135">
        <v>3515500.11719898</v>
      </c>
      <c r="E135">
        <v>2653790.91390881</v>
      </c>
      <c r="F135">
        <v>1028170.94419341</v>
      </c>
      <c r="G135">
        <v>3132287.51616179</v>
      </c>
    </row>
    <row r="136" spans="1:7">
      <c r="A136">
        <v>134</v>
      </c>
      <c r="B136">
        <v>11191721.5016376</v>
      </c>
      <c r="C136">
        <v>902904.337402076</v>
      </c>
      <c r="D136">
        <v>3501845.39483679</v>
      </c>
      <c r="E136">
        <v>2653790.91390881</v>
      </c>
      <c r="F136">
        <v>1011704.95247902</v>
      </c>
      <c r="G136">
        <v>3121475.90301091</v>
      </c>
    </row>
    <row r="137" spans="1:7">
      <c r="A137">
        <v>135</v>
      </c>
      <c r="B137">
        <v>11156089.2722827</v>
      </c>
      <c r="C137">
        <v>912615.316878987</v>
      </c>
      <c r="D137">
        <v>3483191.89304587</v>
      </c>
      <c r="E137">
        <v>2653790.91390881</v>
      </c>
      <c r="F137">
        <v>996468.211577814</v>
      </c>
      <c r="G137">
        <v>3110022.93687119</v>
      </c>
    </row>
    <row r="138" spans="1:7">
      <c r="A138">
        <v>136</v>
      </c>
      <c r="B138">
        <v>11125265.8782766</v>
      </c>
      <c r="C138">
        <v>921976.282278248</v>
      </c>
      <c r="D138">
        <v>3467647.40363566</v>
      </c>
      <c r="E138">
        <v>2653790.91390881</v>
      </c>
      <c r="F138">
        <v>982113.530417112</v>
      </c>
      <c r="G138">
        <v>3099737.74803682</v>
      </c>
    </row>
    <row r="139" spans="1:7">
      <c r="A139">
        <v>137</v>
      </c>
      <c r="B139">
        <v>11108602.0325628</v>
      </c>
      <c r="C139">
        <v>926062.549700944</v>
      </c>
      <c r="D139">
        <v>3457556.12591488</v>
      </c>
      <c r="E139">
        <v>2653790.91390881</v>
      </c>
      <c r="F139">
        <v>976570.911319339</v>
      </c>
      <c r="G139">
        <v>3094621.53171879</v>
      </c>
    </row>
    <row r="140" spans="1:7">
      <c r="A140">
        <v>138</v>
      </c>
      <c r="B140">
        <v>11091670.1147555</v>
      </c>
      <c r="C140">
        <v>930631.75218327</v>
      </c>
      <c r="D140">
        <v>3447885.90006734</v>
      </c>
      <c r="E140">
        <v>2653790.91390881</v>
      </c>
      <c r="F140">
        <v>970095.018554718</v>
      </c>
      <c r="G140">
        <v>3089266.53004139</v>
      </c>
    </row>
    <row r="141" spans="1:7">
      <c r="A141">
        <v>139</v>
      </c>
      <c r="B141">
        <v>11066616.0296881</v>
      </c>
      <c r="C141">
        <v>939883.072602485</v>
      </c>
      <c r="D141">
        <v>3436507.07323923</v>
      </c>
      <c r="E141">
        <v>2653790.91390881</v>
      </c>
      <c r="F141">
        <v>956153.173789007</v>
      </c>
      <c r="G141">
        <v>3080281.79614854</v>
      </c>
    </row>
    <row r="142" spans="1:7">
      <c r="A142">
        <v>140</v>
      </c>
      <c r="B142">
        <v>11035438.1156118</v>
      </c>
      <c r="C142">
        <v>951113.006764653</v>
      </c>
      <c r="D142">
        <v>3421228.89843827</v>
      </c>
      <c r="E142">
        <v>2653790.91390881</v>
      </c>
      <c r="F142">
        <v>940012.347558769</v>
      </c>
      <c r="G142">
        <v>3069292.94894126</v>
      </c>
    </row>
    <row r="143" spans="1:7">
      <c r="A143">
        <v>141</v>
      </c>
      <c r="B143">
        <v>11015947.2819476</v>
      </c>
      <c r="C143">
        <v>957247.83508927</v>
      </c>
      <c r="D143">
        <v>3410968.4644018</v>
      </c>
      <c r="E143">
        <v>2653790.91390881</v>
      </c>
      <c r="F143">
        <v>931158.516066451</v>
      </c>
      <c r="G143">
        <v>3062781.55248123</v>
      </c>
    </row>
    <row r="144" spans="1:7">
      <c r="A144">
        <v>142</v>
      </c>
      <c r="B144">
        <v>10995976.6294775</v>
      </c>
      <c r="C144">
        <v>965619.870958747</v>
      </c>
      <c r="D144">
        <v>3401671.80505419</v>
      </c>
      <c r="E144">
        <v>2653790.91390881</v>
      </c>
      <c r="F144">
        <v>919528.212576767</v>
      </c>
      <c r="G144">
        <v>3055365.82697903</v>
      </c>
    </row>
    <row r="145" spans="1:7">
      <c r="A145">
        <v>143</v>
      </c>
      <c r="B145">
        <v>10975604.7223329</v>
      </c>
      <c r="C145">
        <v>970645.349087499</v>
      </c>
      <c r="D145">
        <v>3387556.03747869</v>
      </c>
      <c r="E145">
        <v>2653790.91390881</v>
      </c>
      <c r="F145">
        <v>914206.330314818</v>
      </c>
      <c r="G145">
        <v>3049406.09154304</v>
      </c>
    </row>
    <row r="146" spans="1:7">
      <c r="A146">
        <v>144</v>
      </c>
      <c r="B146">
        <v>10965955.7387627</v>
      </c>
      <c r="C146">
        <v>973188.473394441</v>
      </c>
      <c r="D146">
        <v>3380574.3121266</v>
      </c>
      <c r="E146">
        <v>2653790.91390881</v>
      </c>
      <c r="F146">
        <v>911788.566528623</v>
      </c>
      <c r="G146">
        <v>3046613.47280428</v>
      </c>
    </row>
    <row r="147" spans="1:7">
      <c r="A147">
        <v>145</v>
      </c>
      <c r="B147">
        <v>10965604.7018985</v>
      </c>
      <c r="C147">
        <v>972175.174798917</v>
      </c>
      <c r="D147">
        <v>3379058.07311722</v>
      </c>
      <c r="E147">
        <v>2653790.91390881</v>
      </c>
      <c r="F147">
        <v>913545.826844229</v>
      </c>
      <c r="G147">
        <v>3047034.71322929</v>
      </c>
    </row>
    <row r="148" spans="1:7">
      <c r="A148">
        <v>146</v>
      </c>
      <c r="B148">
        <v>10947878.8445696</v>
      </c>
      <c r="C148">
        <v>977029.882315914</v>
      </c>
      <c r="D148">
        <v>3367639.34805127</v>
      </c>
      <c r="E148">
        <v>2653790.91390881</v>
      </c>
      <c r="F148">
        <v>907803.063815316</v>
      </c>
      <c r="G148">
        <v>3041615.63647829</v>
      </c>
    </row>
    <row r="149" spans="1:7">
      <c r="A149">
        <v>147</v>
      </c>
      <c r="B149">
        <v>10937427.305278</v>
      </c>
      <c r="C149">
        <v>981980.67837247</v>
      </c>
      <c r="D149">
        <v>3362868.73137321</v>
      </c>
      <c r="E149">
        <v>2653790.91390881</v>
      </c>
      <c r="F149">
        <v>901143.219857621</v>
      </c>
      <c r="G149">
        <v>3037643.76176588</v>
      </c>
    </row>
    <row r="150" spans="1:7">
      <c r="A150">
        <v>148</v>
      </c>
      <c r="B150">
        <v>10937983.5323375</v>
      </c>
      <c r="C150">
        <v>982559.570661507</v>
      </c>
      <c r="D150">
        <v>3363843.99296561</v>
      </c>
      <c r="E150">
        <v>2653790.91390881</v>
      </c>
      <c r="F150">
        <v>900283.748778387</v>
      </c>
      <c r="G150">
        <v>3037505.30602314</v>
      </c>
    </row>
    <row r="151" spans="1:7">
      <c r="A151">
        <v>149</v>
      </c>
      <c r="B151">
        <v>10914112.3298332</v>
      </c>
      <c r="C151">
        <v>992195.241961445</v>
      </c>
      <c r="D151">
        <v>3351036.50086185</v>
      </c>
      <c r="E151">
        <v>2653790.91390881</v>
      </c>
      <c r="F151">
        <v>888164.276699361</v>
      </c>
      <c r="G151">
        <v>3028925.39640172</v>
      </c>
    </row>
    <row r="152" spans="1:7">
      <c r="A152">
        <v>150</v>
      </c>
      <c r="B152">
        <v>10901406.5153981</v>
      </c>
      <c r="C152">
        <v>997237.89959998</v>
      </c>
      <c r="D152">
        <v>3343014.61302014</v>
      </c>
      <c r="E152">
        <v>2653790.91390881</v>
      </c>
      <c r="F152">
        <v>882770.000870995</v>
      </c>
      <c r="G152">
        <v>3024593.08799822</v>
      </c>
    </row>
    <row r="153" spans="1:7">
      <c r="A153">
        <v>151</v>
      </c>
      <c r="B153">
        <v>10890874.3701065</v>
      </c>
      <c r="C153">
        <v>1002056.90704359</v>
      </c>
      <c r="D153">
        <v>3337960.0070488</v>
      </c>
      <c r="E153">
        <v>2653790.91390881</v>
      </c>
      <c r="F153">
        <v>876527.381797491</v>
      </c>
      <c r="G153">
        <v>3020539.16030786</v>
      </c>
    </row>
    <row r="154" spans="1:7">
      <c r="A154">
        <v>152</v>
      </c>
      <c r="B154">
        <v>10883639.714821</v>
      </c>
      <c r="C154">
        <v>1006661.61747865</v>
      </c>
      <c r="D154">
        <v>3335707.44204185</v>
      </c>
      <c r="E154">
        <v>2653790.91390881</v>
      </c>
      <c r="F154">
        <v>870303.806305671</v>
      </c>
      <c r="G154">
        <v>3017175.935086</v>
      </c>
    </row>
    <row r="155" spans="1:7">
      <c r="A155">
        <v>153</v>
      </c>
      <c r="B155">
        <v>10883034.9898297</v>
      </c>
      <c r="C155">
        <v>1006137.61566839</v>
      </c>
      <c r="D155">
        <v>3334661.27395595</v>
      </c>
      <c r="E155">
        <v>2653790.91390881</v>
      </c>
      <c r="F155">
        <v>871145.691569845</v>
      </c>
      <c r="G155">
        <v>3017299.49472669</v>
      </c>
    </row>
    <row r="156" spans="1:7">
      <c r="A156">
        <v>154</v>
      </c>
      <c r="B156">
        <v>10859121.679509</v>
      </c>
      <c r="C156">
        <v>1016672.40496253</v>
      </c>
      <c r="D156">
        <v>3321399.24619363</v>
      </c>
      <c r="E156">
        <v>2653790.91390881</v>
      </c>
      <c r="F156">
        <v>858743.797571782</v>
      </c>
      <c r="G156">
        <v>3008515.31687227</v>
      </c>
    </row>
    <row r="157" spans="1:7">
      <c r="A157">
        <v>155</v>
      </c>
      <c r="B157">
        <v>10839802.792171</v>
      </c>
      <c r="C157">
        <v>1025442.65211535</v>
      </c>
      <c r="D157">
        <v>3310444.48586963</v>
      </c>
      <c r="E157">
        <v>2653790.91390881</v>
      </c>
      <c r="F157">
        <v>848749.843721449</v>
      </c>
      <c r="G157">
        <v>3001374.89655579</v>
      </c>
    </row>
    <row r="158" spans="1:7">
      <c r="A158">
        <v>156</v>
      </c>
      <c r="B158">
        <v>10829879.3577434</v>
      </c>
      <c r="C158">
        <v>1031310.85646182</v>
      </c>
      <c r="D158">
        <v>3305800.12435684</v>
      </c>
      <c r="E158">
        <v>2653790.91390881</v>
      </c>
      <c r="F158">
        <v>841761.22766624</v>
      </c>
      <c r="G158">
        <v>2997216.23534969</v>
      </c>
    </row>
    <row r="159" spans="1:7">
      <c r="A159">
        <v>157</v>
      </c>
      <c r="B159">
        <v>10819907.8454911</v>
      </c>
      <c r="C159">
        <v>1036977.56831108</v>
      </c>
      <c r="D159">
        <v>3300747.76008644</v>
      </c>
      <c r="E159">
        <v>2653790.91390881</v>
      </c>
      <c r="F159">
        <v>835261.926354146</v>
      </c>
      <c r="G159">
        <v>2993129.67683059</v>
      </c>
    </row>
    <row r="160" spans="1:7">
      <c r="A160">
        <v>158</v>
      </c>
      <c r="B160">
        <v>10804542.5362491</v>
      </c>
      <c r="C160">
        <v>1043351.63292531</v>
      </c>
      <c r="D160">
        <v>3290776.96984927</v>
      </c>
      <c r="E160">
        <v>2653790.91390881</v>
      </c>
      <c r="F160">
        <v>828837.35550857</v>
      </c>
      <c r="G160">
        <v>2987785.66405717</v>
      </c>
    </row>
    <row r="161" spans="1:7">
      <c r="A161">
        <v>159</v>
      </c>
      <c r="B161">
        <v>10783953.103868</v>
      </c>
      <c r="C161">
        <v>1052964.18226393</v>
      </c>
      <c r="D161">
        <v>3277881.49510418</v>
      </c>
      <c r="E161">
        <v>2653790.91390881</v>
      </c>
      <c r="F161">
        <v>819041.949662915</v>
      </c>
      <c r="G161">
        <v>2980274.56292815</v>
      </c>
    </row>
    <row r="162" spans="1:7">
      <c r="A162">
        <v>160</v>
      </c>
      <c r="B162">
        <v>10769320.6852394</v>
      </c>
      <c r="C162">
        <v>1061016.78929587</v>
      </c>
      <c r="D162">
        <v>3269075.55354466</v>
      </c>
      <c r="E162">
        <v>2653790.91390881</v>
      </c>
      <c r="F162">
        <v>810915.371059052</v>
      </c>
      <c r="G162">
        <v>2974522.05743098</v>
      </c>
    </row>
    <row r="163" spans="1:7">
      <c r="A163">
        <v>161</v>
      </c>
      <c r="B163">
        <v>10754420.6731384</v>
      </c>
      <c r="C163">
        <v>1067762.70931373</v>
      </c>
      <c r="D163">
        <v>3259149.92787504</v>
      </c>
      <c r="E163">
        <v>2653790.91390881</v>
      </c>
      <c r="F163">
        <v>804511.79815177</v>
      </c>
      <c r="G163">
        <v>2969205.32388909</v>
      </c>
    </row>
    <row r="164" spans="1:7">
      <c r="A164">
        <v>162</v>
      </c>
      <c r="B164">
        <v>10739868.3649478</v>
      </c>
      <c r="C164">
        <v>1078233.20660694</v>
      </c>
      <c r="D164">
        <v>3251990.38733801</v>
      </c>
      <c r="E164">
        <v>2653790.91390881</v>
      </c>
      <c r="F164">
        <v>793313.54625526</v>
      </c>
      <c r="G164">
        <v>2962540.31083878</v>
      </c>
    </row>
    <row r="165" spans="1:7">
      <c r="A165">
        <v>163</v>
      </c>
      <c r="B165">
        <v>10732892.0331831</v>
      </c>
      <c r="C165">
        <v>1083414.30413737</v>
      </c>
      <c r="D165">
        <v>3248749.25815397</v>
      </c>
      <c r="E165">
        <v>2653790.91390881</v>
      </c>
      <c r="F165">
        <v>787697.593127168</v>
      </c>
      <c r="G165">
        <v>2959239.9638558</v>
      </c>
    </row>
    <row r="166" spans="1:7">
      <c r="A166">
        <v>164</v>
      </c>
      <c r="B166">
        <v>10726333.8459524</v>
      </c>
      <c r="C166">
        <v>1086571.38351215</v>
      </c>
      <c r="D166">
        <v>3243682.39103723</v>
      </c>
      <c r="E166">
        <v>2653790.91390881</v>
      </c>
      <c r="F166">
        <v>785302.409169055</v>
      </c>
      <c r="G166">
        <v>2956986.74832519</v>
      </c>
    </row>
    <row r="167" spans="1:7">
      <c r="A167">
        <v>165</v>
      </c>
      <c r="B167">
        <v>10726548.2989509</v>
      </c>
      <c r="C167">
        <v>1087796.7896001</v>
      </c>
      <c r="D167">
        <v>3244557.4986637</v>
      </c>
      <c r="E167">
        <v>2653790.91390881</v>
      </c>
      <c r="F167">
        <v>783807.992676764</v>
      </c>
      <c r="G167">
        <v>2956595.10410153</v>
      </c>
    </row>
    <row r="168" spans="1:7">
      <c r="A168">
        <v>166</v>
      </c>
      <c r="B168">
        <v>10713732.2508043</v>
      </c>
      <c r="C168">
        <v>1095666.92569582</v>
      </c>
      <c r="D168">
        <v>3236985.12786902</v>
      </c>
      <c r="E168">
        <v>2653790.91390881</v>
      </c>
      <c r="F168">
        <v>776076.254137657</v>
      </c>
      <c r="G168">
        <v>2951213.029193</v>
      </c>
    </row>
    <row r="169" spans="1:7">
      <c r="A169">
        <v>167</v>
      </c>
      <c r="B169">
        <v>10703116.9264052</v>
      </c>
      <c r="C169">
        <v>1100413.49756534</v>
      </c>
      <c r="D169">
        <v>3228946.90394533</v>
      </c>
      <c r="E169">
        <v>2653790.91390881</v>
      </c>
      <c r="F169">
        <v>772351.093143733</v>
      </c>
      <c r="G169">
        <v>2947614.51784196</v>
      </c>
    </row>
    <row r="170" spans="1:7">
      <c r="A170">
        <v>168</v>
      </c>
      <c r="B170">
        <v>10689111.6698056</v>
      </c>
      <c r="C170">
        <v>1108841.91652902</v>
      </c>
      <c r="D170">
        <v>3219797.1342702</v>
      </c>
      <c r="E170">
        <v>2653790.91390881</v>
      </c>
      <c r="F170">
        <v>764679.916387578</v>
      </c>
      <c r="G170">
        <v>2942001.78870995</v>
      </c>
    </row>
    <row r="171" spans="1:7">
      <c r="A171">
        <v>169</v>
      </c>
      <c r="B171">
        <v>10681386.3822211</v>
      </c>
      <c r="C171">
        <v>1114198.53480047</v>
      </c>
      <c r="D171">
        <v>3215266.8144933</v>
      </c>
      <c r="E171">
        <v>2653790.91390881</v>
      </c>
      <c r="F171">
        <v>759538.781012065</v>
      </c>
      <c r="G171">
        <v>2938591.33800645</v>
      </c>
    </row>
    <row r="172" spans="1:7">
      <c r="A172">
        <v>170</v>
      </c>
      <c r="B172">
        <v>10674535.8825414</v>
      </c>
      <c r="C172">
        <v>1117986.23153538</v>
      </c>
      <c r="D172">
        <v>3210346.05561678</v>
      </c>
      <c r="E172">
        <v>2653790.91390881</v>
      </c>
      <c r="F172">
        <v>756391.050433721</v>
      </c>
      <c r="G172">
        <v>2936021.63104669</v>
      </c>
    </row>
    <row r="173" spans="1:7">
      <c r="A173">
        <v>171</v>
      </c>
      <c r="B173">
        <v>10669731.2784316</v>
      </c>
      <c r="C173">
        <v>1119316.27987461</v>
      </c>
      <c r="D173">
        <v>3206119.28507652</v>
      </c>
      <c r="E173">
        <v>2653790.91390881</v>
      </c>
      <c r="F173">
        <v>755758.827223528</v>
      </c>
      <c r="G173">
        <v>2934745.97234809</v>
      </c>
    </row>
    <row r="174" spans="1:7">
      <c r="A174">
        <v>172</v>
      </c>
      <c r="B174">
        <v>10669861.3747298</v>
      </c>
      <c r="C174">
        <v>1118529.90778208</v>
      </c>
      <c r="D174">
        <v>3205665.6762361</v>
      </c>
      <c r="E174">
        <v>2653790.91390881</v>
      </c>
      <c r="F174">
        <v>756776.535650407</v>
      </c>
      <c r="G174">
        <v>2935098.34115243</v>
      </c>
    </row>
    <row r="175" spans="1:7">
      <c r="A175">
        <v>173</v>
      </c>
      <c r="B175">
        <v>10654753.1234417</v>
      </c>
      <c r="C175">
        <v>1129107.92715041</v>
      </c>
      <c r="D175">
        <v>3195962.39647587</v>
      </c>
      <c r="E175">
        <v>2653790.91390881</v>
      </c>
      <c r="F175">
        <v>747335.485607849</v>
      </c>
      <c r="G175">
        <v>2928556.40029875</v>
      </c>
    </row>
    <row r="176" spans="1:7">
      <c r="A176">
        <v>174</v>
      </c>
      <c r="B176">
        <v>10642900.9460265</v>
      </c>
      <c r="C176">
        <v>1137220.3178615</v>
      </c>
      <c r="D176">
        <v>3187836.58283129</v>
      </c>
      <c r="E176">
        <v>2653790.91390881</v>
      </c>
      <c r="F176">
        <v>740489.196333509</v>
      </c>
      <c r="G176">
        <v>2923563.9350914</v>
      </c>
    </row>
    <row r="177" spans="1:7">
      <c r="A177">
        <v>175</v>
      </c>
      <c r="B177">
        <v>10636912.297856</v>
      </c>
      <c r="C177">
        <v>1140025.72408676</v>
      </c>
      <c r="D177">
        <v>3183067.41221231</v>
      </c>
      <c r="E177">
        <v>2653790.91390881</v>
      </c>
      <c r="F177">
        <v>738542.518778173</v>
      </c>
      <c r="G177">
        <v>2921485.72886995</v>
      </c>
    </row>
    <row r="178" spans="1:7">
      <c r="A178">
        <v>176</v>
      </c>
      <c r="B178">
        <v>10631058.4612421</v>
      </c>
      <c r="C178">
        <v>1143143.73486809</v>
      </c>
      <c r="D178">
        <v>3178554.85479619</v>
      </c>
      <c r="E178">
        <v>2653790.91390881</v>
      </c>
      <c r="F178">
        <v>736227.162229011</v>
      </c>
      <c r="G178">
        <v>2919341.79543999</v>
      </c>
    </row>
    <row r="179" spans="1:7">
      <c r="A179">
        <v>177</v>
      </c>
      <c r="B179">
        <v>10622289.4606343</v>
      </c>
      <c r="C179">
        <v>1150827.8742442</v>
      </c>
      <c r="D179">
        <v>3172958.49613906</v>
      </c>
      <c r="E179">
        <v>2653790.91390881</v>
      </c>
      <c r="F179">
        <v>729614.733283034</v>
      </c>
      <c r="G179">
        <v>2915097.44305922</v>
      </c>
    </row>
    <row r="180" spans="1:7">
      <c r="A180">
        <v>178</v>
      </c>
      <c r="B180">
        <v>10609322.1858176</v>
      </c>
      <c r="C180">
        <v>1161693.54357395</v>
      </c>
      <c r="D180">
        <v>3164187.34474181</v>
      </c>
      <c r="E180">
        <v>2653790.91390881</v>
      </c>
      <c r="F180">
        <v>720637.479047527</v>
      </c>
      <c r="G180">
        <v>2909012.90454547</v>
      </c>
    </row>
    <row r="181" spans="1:7">
      <c r="A181">
        <v>179</v>
      </c>
      <c r="B181">
        <v>10599778.74282</v>
      </c>
      <c r="C181">
        <v>1169024.9097924</v>
      </c>
      <c r="D181">
        <v>3157336.85459866</v>
      </c>
      <c r="E181">
        <v>2653790.91390881</v>
      </c>
      <c r="F181">
        <v>714832.271718575</v>
      </c>
      <c r="G181">
        <v>2904793.79280152</v>
      </c>
    </row>
    <row r="182" spans="1:7">
      <c r="A182">
        <v>180</v>
      </c>
      <c r="B182">
        <v>10590032.4039401</v>
      </c>
      <c r="C182">
        <v>1178520.04979597</v>
      </c>
      <c r="D182">
        <v>3150796.1170019</v>
      </c>
      <c r="E182">
        <v>2653790.91390881</v>
      </c>
      <c r="F182">
        <v>707091.466246645</v>
      </c>
      <c r="G182">
        <v>2899833.85698681</v>
      </c>
    </row>
    <row r="183" spans="1:7">
      <c r="A183">
        <v>181</v>
      </c>
      <c r="B183">
        <v>10579835.4319664</v>
      </c>
      <c r="C183">
        <v>1184602.58622656</v>
      </c>
      <c r="D183">
        <v>3142255.49455674</v>
      </c>
      <c r="E183">
        <v>2653790.91390881</v>
      </c>
      <c r="F183">
        <v>703166.024594667</v>
      </c>
      <c r="G183">
        <v>2896020.41267957</v>
      </c>
    </row>
    <row r="184" spans="1:7">
      <c r="A184">
        <v>182</v>
      </c>
      <c r="B184">
        <v>10574519.0631559</v>
      </c>
      <c r="C184">
        <v>1187686.11953078</v>
      </c>
      <c r="D184">
        <v>3137656.8774989</v>
      </c>
      <c r="E184">
        <v>2653790.91390881</v>
      </c>
      <c r="F184">
        <v>701283.192160584</v>
      </c>
      <c r="G184">
        <v>2894101.96005683</v>
      </c>
    </row>
    <row r="185" spans="1:7">
      <c r="A185">
        <v>183</v>
      </c>
      <c r="B185">
        <v>10570136.6220083</v>
      </c>
      <c r="C185">
        <v>1192370.32795489</v>
      </c>
      <c r="D185">
        <v>3134798.41940388</v>
      </c>
      <c r="E185">
        <v>2653790.91390881</v>
      </c>
      <c r="F185">
        <v>697475.107925671</v>
      </c>
      <c r="G185">
        <v>2891701.85281502</v>
      </c>
    </row>
    <row r="186" spans="1:7">
      <c r="A186">
        <v>184</v>
      </c>
      <c r="B186">
        <v>10564979.6264356</v>
      </c>
      <c r="C186">
        <v>1193621.14575628</v>
      </c>
      <c r="D186">
        <v>3129628.54692735</v>
      </c>
      <c r="E186">
        <v>2653790.91390881</v>
      </c>
      <c r="F186">
        <v>697501.787670286</v>
      </c>
      <c r="G186">
        <v>2890437.23217288</v>
      </c>
    </row>
    <row r="187" spans="1:7">
      <c r="A187">
        <v>185</v>
      </c>
      <c r="B187">
        <v>10556915.8350237</v>
      </c>
      <c r="C187">
        <v>1200223.03518091</v>
      </c>
      <c r="D187">
        <v>3123210.00935271</v>
      </c>
      <c r="E187">
        <v>2653790.91390881</v>
      </c>
      <c r="F187">
        <v>692791.034009065</v>
      </c>
      <c r="G187">
        <v>2886900.84257221</v>
      </c>
    </row>
    <row r="188" spans="1:7">
      <c r="A188">
        <v>186</v>
      </c>
      <c r="B188">
        <v>10549905.867364</v>
      </c>
      <c r="C188">
        <v>1208468.9641934</v>
      </c>
      <c r="D188">
        <v>3118350.59898923</v>
      </c>
      <c r="E188">
        <v>2653790.91390881</v>
      </c>
      <c r="F188">
        <v>686392.651461701</v>
      </c>
      <c r="G188">
        <v>2882902.73881085</v>
      </c>
    </row>
    <row r="189" spans="1:7">
      <c r="A189">
        <v>187</v>
      </c>
      <c r="B189">
        <v>10540753.2133064</v>
      </c>
      <c r="C189">
        <v>1217267.12669232</v>
      </c>
      <c r="D189">
        <v>3111148.02818039</v>
      </c>
      <c r="E189">
        <v>2653790.91390881</v>
      </c>
      <c r="F189">
        <v>680131.118217591</v>
      </c>
      <c r="G189">
        <v>2878416.02630727</v>
      </c>
    </row>
    <row r="190" spans="1:7">
      <c r="A190">
        <v>188</v>
      </c>
      <c r="B190">
        <v>10535558.3961838</v>
      </c>
      <c r="C190">
        <v>1221672.0273013</v>
      </c>
      <c r="D190">
        <v>3106701.90791533</v>
      </c>
      <c r="E190">
        <v>2653790.91390881</v>
      </c>
      <c r="F190">
        <v>677268.09009636</v>
      </c>
      <c r="G190">
        <v>2876125.45696201</v>
      </c>
    </row>
    <row r="191" spans="1:7">
      <c r="A191">
        <v>189</v>
      </c>
      <c r="B191">
        <v>10531307.1760116</v>
      </c>
      <c r="C191">
        <v>1226569.90606899</v>
      </c>
      <c r="D191">
        <v>3103450.7933537</v>
      </c>
      <c r="E191">
        <v>2653790.91390881</v>
      </c>
      <c r="F191">
        <v>673722.765112481</v>
      </c>
      <c r="G191">
        <v>2873772.79756762</v>
      </c>
    </row>
    <row r="192" spans="1:7">
      <c r="A192">
        <v>190</v>
      </c>
      <c r="B192">
        <v>10528612.9524339</v>
      </c>
      <c r="C192">
        <v>1231313.33025311</v>
      </c>
      <c r="D192">
        <v>3101764.37409772</v>
      </c>
      <c r="E192">
        <v>2653790.91390881</v>
      </c>
      <c r="F192">
        <v>670030.304816022</v>
      </c>
      <c r="G192">
        <v>2871714.02935827</v>
      </c>
    </row>
    <row r="193" spans="1:7">
      <c r="A193">
        <v>191</v>
      </c>
      <c r="B193">
        <v>10528930.2390207</v>
      </c>
      <c r="C193">
        <v>1232012.44027732</v>
      </c>
      <c r="D193">
        <v>3102195.53008729</v>
      </c>
      <c r="E193">
        <v>2653790.91390881</v>
      </c>
      <c r="F193">
        <v>669401.119721838</v>
      </c>
      <c r="G193">
        <v>2871530.23502542</v>
      </c>
    </row>
    <row r="194" spans="1:7">
      <c r="A194">
        <v>192</v>
      </c>
      <c r="B194">
        <v>10519423.7084097</v>
      </c>
      <c r="C194">
        <v>1240926.90145562</v>
      </c>
      <c r="D194">
        <v>3094155.44848021</v>
      </c>
      <c r="E194">
        <v>2653790.91390881</v>
      </c>
      <c r="F194">
        <v>663512.166127195</v>
      </c>
      <c r="G194">
        <v>2867038.27843785</v>
      </c>
    </row>
    <row r="195" spans="1:7">
      <c r="A195">
        <v>193</v>
      </c>
      <c r="B195">
        <v>10512419.8519233</v>
      </c>
      <c r="C195">
        <v>1248465.5782136</v>
      </c>
      <c r="D195">
        <v>3088229.36278016</v>
      </c>
      <c r="E195">
        <v>2653790.91390881</v>
      </c>
      <c r="F195">
        <v>658505.970791501</v>
      </c>
      <c r="G195">
        <v>2863428.02622918</v>
      </c>
    </row>
    <row r="196" spans="1:7">
      <c r="A196">
        <v>194</v>
      </c>
      <c r="B196">
        <v>10509297.291655</v>
      </c>
      <c r="C196">
        <v>1253531.14982288</v>
      </c>
      <c r="D196">
        <v>3085837.73573901</v>
      </c>
      <c r="E196">
        <v>2653790.91390881</v>
      </c>
      <c r="F196">
        <v>654841.332871527</v>
      </c>
      <c r="G196">
        <v>2861296.15931274</v>
      </c>
    </row>
    <row r="197" spans="1:7">
      <c r="A197">
        <v>195</v>
      </c>
      <c r="B197">
        <v>10509370.4359863</v>
      </c>
      <c r="C197">
        <v>1254445.28800011</v>
      </c>
      <c r="D197">
        <v>3086075.66892785</v>
      </c>
      <c r="E197">
        <v>2653790.91390881</v>
      </c>
      <c r="F197">
        <v>654042.235174002</v>
      </c>
      <c r="G197">
        <v>2861016.32997547</v>
      </c>
    </row>
    <row r="198" spans="1:7">
      <c r="A198">
        <v>196</v>
      </c>
      <c r="B198">
        <v>10503718.8076267</v>
      </c>
      <c r="C198">
        <v>1258986.6239305</v>
      </c>
      <c r="D198">
        <v>3080884.95754435</v>
      </c>
      <c r="E198">
        <v>2653790.91390881</v>
      </c>
      <c r="F198">
        <v>651436.261103833</v>
      </c>
      <c r="G198">
        <v>2858620.05113923</v>
      </c>
    </row>
    <row r="199" spans="1:7">
      <c r="A199">
        <v>197</v>
      </c>
      <c r="B199">
        <v>10495656.4842455</v>
      </c>
      <c r="C199">
        <v>1266802.1444904</v>
      </c>
      <c r="D199">
        <v>3073396.0434761</v>
      </c>
      <c r="E199">
        <v>2653790.91390881</v>
      </c>
      <c r="F199">
        <v>646832.568212093</v>
      </c>
      <c r="G199">
        <v>2854834.81415806</v>
      </c>
    </row>
    <row r="200" spans="1:7">
      <c r="A200">
        <v>198</v>
      </c>
      <c r="B200">
        <v>10489482.0078564</v>
      </c>
      <c r="C200">
        <v>1273982.4430176</v>
      </c>
      <c r="D200">
        <v>3067689.08716599</v>
      </c>
      <c r="E200">
        <v>2653790.91390881</v>
      </c>
      <c r="F200">
        <v>642449.830679967</v>
      </c>
      <c r="G200">
        <v>2851569.733084</v>
      </c>
    </row>
    <row r="201" spans="1:7">
      <c r="A201">
        <v>199</v>
      </c>
      <c r="B201">
        <v>10482808.7580631</v>
      </c>
      <c r="C201">
        <v>1279941.41461818</v>
      </c>
      <c r="D201">
        <v>3061182.56141075</v>
      </c>
      <c r="E201">
        <v>2653790.91390881</v>
      </c>
      <c r="F201">
        <v>639271.704212947</v>
      </c>
      <c r="G201">
        <v>2848622.16391245</v>
      </c>
    </row>
    <row r="202" spans="1:7">
      <c r="A202">
        <v>200</v>
      </c>
      <c r="B202">
        <v>10476129.130818</v>
      </c>
      <c r="C202">
        <v>1290505.86847583</v>
      </c>
      <c r="D202">
        <v>3055178.51291409</v>
      </c>
      <c r="E202">
        <v>2653790.91390881</v>
      </c>
      <c r="F202">
        <v>632429.055364489</v>
      </c>
      <c r="G202">
        <v>2844224.78015482</v>
      </c>
    </row>
    <row r="203" spans="1:7">
      <c r="A203">
        <v>201</v>
      </c>
      <c r="B203">
        <v>10472605.058694</v>
      </c>
      <c r="C203">
        <v>1296519.30327338</v>
      </c>
      <c r="D203">
        <v>3052025.43146341</v>
      </c>
      <c r="E203">
        <v>2653790.91390881</v>
      </c>
      <c r="F203">
        <v>628519.356879959</v>
      </c>
      <c r="G203">
        <v>2841750.05316845</v>
      </c>
    </row>
    <row r="204" spans="1:7">
      <c r="A204">
        <v>202</v>
      </c>
      <c r="B204">
        <v>10469434.8226522</v>
      </c>
      <c r="C204">
        <v>1299436.24595187</v>
      </c>
      <c r="D204">
        <v>3048717.13605</v>
      </c>
      <c r="E204">
        <v>2653790.91390881</v>
      </c>
      <c r="F204">
        <v>627103.84086832</v>
      </c>
      <c r="G204">
        <v>2840386.6858732</v>
      </c>
    </row>
    <row r="205" spans="1:7">
      <c r="A205">
        <v>203</v>
      </c>
      <c r="B205">
        <v>10466360.5143054</v>
      </c>
      <c r="C205">
        <v>1307164.95372451</v>
      </c>
      <c r="D205">
        <v>3046150.6952113</v>
      </c>
      <c r="E205">
        <v>2653790.91390881</v>
      </c>
      <c r="F205">
        <v>621781.398009196</v>
      </c>
      <c r="G205">
        <v>2837472.55345156</v>
      </c>
    </row>
    <row r="206" spans="1:7">
      <c r="A206">
        <v>204</v>
      </c>
      <c r="B206">
        <v>10461263.7214911</v>
      </c>
      <c r="C206">
        <v>1314559.99541045</v>
      </c>
      <c r="D206">
        <v>3041081.28098135</v>
      </c>
      <c r="E206">
        <v>2653790.91390881</v>
      </c>
      <c r="F206">
        <v>617487.936600822</v>
      </c>
      <c r="G206">
        <v>2834343.59458966</v>
      </c>
    </row>
    <row r="207" spans="1:7">
      <c r="A207">
        <v>205</v>
      </c>
      <c r="B207">
        <v>10456581.9723148</v>
      </c>
      <c r="C207">
        <v>1318734.28446347</v>
      </c>
      <c r="D207">
        <v>3036053.35580238</v>
      </c>
      <c r="E207">
        <v>2653790.91390881</v>
      </c>
      <c r="F207">
        <v>615630.385484902</v>
      </c>
      <c r="G207">
        <v>2832373.03265529</v>
      </c>
    </row>
    <row r="208" spans="1:7">
      <c r="A208">
        <v>206</v>
      </c>
      <c r="B208">
        <v>10450766.0695776</v>
      </c>
      <c r="C208">
        <v>1326510.66703458</v>
      </c>
      <c r="D208">
        <v>3029937.66797476</v>
      </c>
      <c r="E208">
        <v>2653790.91390881</v>
      </c>
      <c r="F208">
        <v>611416.44597663</v>
      </c>
      <c r="G208">
        <v>2829110.37468283</v>
      </c>
    </row>
    <row r="209" spans="1:7">
      <c r="A209">
        <v>207</v>
      </c>
      <c r="B209">
        <v>10447624.2606973</v>
      </c>
      <c r="C209">
        <v>1331709.2238544</v>
      </c>
      <c r="D209">
        <v>3026682.63960363</v>
      </c>
      <c r="E209">
        <v>2653790.91390881</v>
      </c>
      <c r="F209">
        <v>608423.352699167</v>
      </c>
      <c r="G209">
        <v>2827018.1306313</v>
      </c>
    </row>
    <row r="210" spans="1:7">
      <c r="A210">
        <v>208</v>
      </c>
      <c r="B210">
        <v>10444961.8564836</v>
      </c>
      <c r="C210">
        <v>1334700.07095728</v>
      </c>
      <c r="D210">
        <v>3023759.13480313</v>
      </c>
      <c r="E210">
        <v>2653790.91390881</v>
      </c>
      <c r="F210">
        <v>606986.849824974</v>
      </c>
      <c r="G210">
        <v>2825724.88698945</v>
      </c>
    </row>
    <row r="211" spans="1:7">
      <c r="A211">
        <v>209</v>
      </c>
      <c r="B211">
        <v>10443136.7921205</v>
      </c>
      <c r="C211">
        <v>1334969.00863475</v>
      </c>
      <c r="D211">
        <v>3021652.17395048</v>
      </c>
      <c r="E211">
        <v>2653790.91390881</v>
      </c>
      <c r="F211">
        <v>607314.680904976</v>
      </c>
      <c r="G211">
        <v>2825410.01472149</v>
      </c>
    </row>
    <row r="212" spans="1:7">
      <c r="A212">
        <v>210</v>
      </c>
      <c r="B212">
        <v>10443180.20158</v>
      </c>
      <c r="C212">
        <v>1333939.96721998</v>
      </c>
      <c r="D212">
        <v>3021575.10072983</v>
      </c>
      <c r="E212">
        <v>2653790.91390881</v>
      </c>
      <c r="F212">
        <v>608117.460803181</v>
      </c>
      <c r="G212">
        <v>2825756.75891819</v>
      </c>
    </row>
    <row r="213" spans="1:7">
      <c r="A213">
        <v>211</v>
      </c>
      <c r="B213">
        <v>10437493.3550459</v>
      </c>
      <c r="C213">
        <v>1343027.53843463</v>
      </c>
      <c r="D213">
        <v>3015416.4308956</v>
      </c>
      <c r="E213">
        <v>2653790.91390881</v>
      </c>
      <c r="F213">
        <v>603125.741462456</v>
      </c>
      <c r="G213">
        <v>2822132.73034436</v>
      </c>
    </row>
    <row r="214" spans="1:7">
      <c r="A214">
        <v>212</v>
      </c>
      <c r="B214">
        <v>10433241.6871209</v>
      </c>
      <c r="C214">
        <v>1349303.16095343</v>
      </c>
      <c r="D214">
        <v>3010622.22774603</v>
      </c>
      <c r="E214">
        <v>2653790.91390881</v>
      </c>
      <c r="F214">
        <v>599906.166945281</v>
      </c>
      <c r="G214">
        <v>2819619.21756735</v>
      </c>
    </row>
    <row r="215" spans="1:7">
      <c r="A215">
        <v>213</v>
      </c>
      <c r="B215">
        <v>10431232.4699011</v>
      </c>
      <c r="C215">
        <v>1350427.89181658</v>
      </c>
      <c r="D215">
        <v>3008339.69769376</v>
      </c>
      <c r="E215">
        <v>2653790.91390881</v>
      </c>
      <c r="F215">
        <v>599704.34617604</v>
      </c>
      <c r="G215">
        <v>2818969.62030595</v>
      </c>
    </row>
    <row r="216" spans="1:7">
      <c r="A216">
        <v>214</v>
      </c>
      <c r="B216">
        <v>10431244.5582471</v>
      </c>
      <c r="C216">
        <v>1349444.47644409</v>
      </c>
      <c r="D216">
        <v>3008253.94383054</v>
      </c>
      <c r="E216">
        <v>2653790.91390881</v>
      </c>
      <c r="F216">
        <v>600477.025766219</v>
      </c>
      <c r="G216">
        <v>2819278.19829747</v>
      </c>
    </row>
    <row r="217" spans="1:7">
      <c r="A217">
        <v>215</v>
      </c>
      <c r="B217">
        <v>10428027.4239352</v>
      </c>
      <c r="C217">
        <v>1356262.56852857</v>
      </c>
      <c r="D217">
        <v>3004615.42566664</v>
      </c>
      <c r="E217">
        <v>2653790.91390881</v>
      </c>
      <c r="F217">
        <v>596600.63699446</v>
      </c>
      <c r="G217">
        <v>2816757.87883674</v>
      </c>
    </row>
    <row r="218" spans="1:7">
      <c r="A218">
        <v>216</v>
      </c>
      <c r="B218">
        <v>10423296.8085228</v>
      </c>
      <c r="C218">
        <v>1365758.86656599</v>
      </c>
      <c r="D218">
        <v>2999054.66859211</v>
      </c>
      <c r="E218">
        <v>2653790.91390881</v>
      </c>
      <c r="F218">
        <v>591469.699309625</v>
      </c>
      <c r="G218">
        <v>2813222.66014626</v>
      </c>
    </row>
    <row r="219" spans="1:7">
      <c r="A219">
        <v>217</v>
      </c>
      <c r="B219">
        <v>10419652.9102521</v>
      </c>
      <c r="C219">
        <v>1372223.28357025</v>
      </c>
      <c r="D219">
        <v>2994682.33929539</v>
      </c>
      <c r="E219">
        <v>2653790.91390881</v>
      </c>
      <c r="F219">
        <v>588182.405941323</v>
      </c>
      <c r="G219">
        <v>2810773.96753637</v>
      </c>
    </row>
    <row r="220" spans="1:7">
      <c r="A220">
        <v>218</v>
      </c>
      <c r="B220">
        <v>10415887.8857219</v>
      </c>
      <c r="C220">
        <v>1381690.44687831</v>
      </c>
      <c r="D220">
        <v>2989975.29655737</v>
      </c>
      <c r="E220">
        <v>2653790.91390881</v>
      </c>
      <c r="F220">
        <v>582995.405272066</v>
      </c>
      <c r="G220">
        <v>2807435.82310533</v>
      </c>
    </row>
    <row r="221" spans="1:7">
      <c r="A221">
        <v>219</v>
      </c>
      <c r="B221">
        <v>10411599.2239649</v>
      </c>
      <c r="C221">
        <v>1387013.46053236</v>
      </c>
      <c r="D221">
        <v>2984576.71776517</v>
      </c>
      <c r="E221">
        <v>2653790.91390881</v>
      </c>
      <c r="F221">
        <v>580931.219953063</v>
      </c>
      <c r="G221">
        <v>2805286.91180553</v>
      </c>
    </row>
    <row r="222" spans="1:7">
      <c r="A222">
        <v>220</v>
      </c>
      <c r="B222">
        <v>10409153.5880116</v>
      </c>
      <c r="C222">
        <v>1389721.37092791</v>
      </c>
      <c r="D222">
        <v>2981450.53656023</v>
      </c>
      <c r="E222">
        <v>2653790.91390881</v>
      </c>
      <c r="F222">
        <v>580006.655693579</v>
      </c>
      <c r="G222">
        <v>2804184.1109211</v>
      </c>
    </row>
    <row r="223" spans="1:7">
      <c r="A223">
        <v>221</v>
      </c>
      <c r="B223">
        <v>10407239.7812435</v>
      </c>
      <c r="C223">
        <v>1394710.63941951</v>
      </c>
      <c r="D223">
        <v>2978912.11284757</v>
      </c>
      <c r="E223">
        <v>2653790.91390881</v>
      </c>
      <c r="F223">
        <v>577393.391086802</v>
      </c>
      <c r="G223">
        <v>2802432.72398085</v>
      </c>
    </row>
    <row r="224" spans="1:7">
      <c r="A224">
        <v>222</v>
      </c>
      <c r="B224">
        <v>10404894.597227</v>
      </c>
      <c r="C224">
        <v>1394681.25124697</v>
      </c>
      <c r="D224">
        <v>2976022.66328104</v>
      </c>
      <c r="E224">
        <v>2653790.91390881</v>
      </c>
      <c r="F224">
        <v>578260.276331314</v>
      </c>
      <c r="G224">
        <v>2802139.49245884</v>
      </c>
    </row>
    <row r="225" spans="1:7">
      <c r="A225">
        <v>223</v>
      </c>
      <c r="B225">
        <v>10401531.1999224</v>
      </c>
      <c r="C225">
        <v>1400123.79455951</v>
      </c>
      <c r="D225">
        <v>2971571.48749578</v>
      </c>
      <c r="E225">
        <v>2653790.91390881</v>
      </c>
      <c r="F225">
        <v>575898.592079949</v>
      </c>
      <c r="G225">
        <v>2800146.41187833</v>
      </c>
    </row>
    <row r="226" spans="1:7">
      <c r="A226">
        <v>224</v>
      </c>
      <c r="B226">
        <v>10398742.242234</v>
      </c>
      <c r="C226">
        <v>1407967.48844291</v>
      </c>
      <c r="D226">
        <v>2967588.1110382</v>
      </c>
      <c r="E226">
        <v>2653790.91390881</v>
      </c>
      <c r="F226">
        <v>571914.521640215</v>
      </c>
      <c r="G226">
        <v>2797481.20720389</v>
      </c>
    </row>
    <row r="227" spans="1:7">
      <c r="A227">
        <v>225</v>
      </c>
      <c r="B227">
        <v>10395162.5938044</v>
      </c>
      <c r="C227">
        <v>1415418.00703137</v>
      </c>
      <c r="D227">
        <v>2962558.33037649</v>
      </c>
      <c r="E227">
        <v>2653790.91390881</v>
      </c>
      <c r="F227">
        <v>568537.585098798</v>
      </c>
      <c r="G227">
        <v>2794857.75738894</v>
      </c>
    </row>
    <row r="228" spans="1:7">
      <c r="A228">
        <v>226</v>
      </c>
      <c r="B228">
        <v>10393153.2511747</v>
      </c>
      <c r="C228">
        <v>1418673.20668369</v>
      </c>
      <c r="D228">
        <v>2959732.88595059</v>
      </c>
      <c r="E228">
        <v>2653790.91390881</v>
      </c>
      <c r="F228">
        <v>567268.756720547</v>
      </c>
      <c r="G228">
        <v>2793687.48791105</v>
      </c>
    </row>
    <row r="229" spans="1:7">
      <c r="A229">
        <v>227</v>
      </c>
      <c r="B229">
        <v>10391628.1473842</v>
      </c>
      <c r="C229">
        <v>1422898.77285381</v>
      </c>
      <c r="D229">
        <v>2957429.37349142</v>
      </c>
      <c r="E229">
        <v>2653790.91390881</v>
      </c>
      <c r="F229">
        <v>565242.395968353</v>
      </c>
      <c r="G229">
        <v>2792266.69116176</v>
      </c>
    </row>
    <row r="230" spans="1:7">
      <c r="A230">
        <v>228</v>
      </c>
      <c r="B230">
        <v>10390771.8848989</v>
      </c>
      <c r="C230">
        <v>1427555.45864062</v>
      </c>
      <c r="D230">
        <v>2955913.81933414</v>
      </c>
      <c r="E230">
        <v>2653790.91390881</v>
      </c>
      <c r="F230">
        <v>562720.571541272</v>
      </c>
      <c r="G230">
        <v>2790791.121474</v>
      </c>
    </row>
    <row r="231" spans="1:7">
      <c r="A231">
        <v>229</v>
      </c>
      <c r="B231">
        <v>10390980.5187638</v>
      </c>
      <c r="C231">
        <v>1428521.25354001</v>
      </c>
      <c r="D231">
        <v>2956012.09147495</v>
      </c>
      <c r="E231">
        <v>2653790.91390881</v>
      </c>
      <c r="F231">
        <v>562117.217162516</v>
      </c>
      <c r="G231">
        <v>2790539.04267749</v>
      </c>
    </row>
    <row r="232" spans="1:7">
      <c r="A232">
        <v>230</v>
      </c>
      <c r="B232">
        <v>10387474.737212</v>
      </c>
      <c r="C232">
        <v>1435072.52691446</v>
      </c>
      <c r="D232">
        <v>2950945.58027083</v>
      </c>
      <c r="E232">
        <v>2653790.91390881</v>
      </c>
      <c r="F232">
        <v>559430.873969948</v>
      </c>
      <c r="G232">
        <v>2788234.84214794</v>
      </c>
    </row>
    <row r="233" spans="1:7">
      <c r="A233">
        <v>231</v>
      </c>
      <c r="B233">
        <v>10385083.1964952</v>
      </c>
      <c r="C233">
        <v>1440791.43630017</v>
      </c>
      <c r="D233">
        <v>2947234.45294973</v>
      </c>
      <c r="E233">
        <v>2653790.91390881</v>
      </c>
      <c r="F233">
        <v>556951.706189235</v>
      </c>
      <c r="G233">
        <v>2786314.68714721</v>
      </c>
    </row>
    <row r="234" spans="1:7">
      <c r="A234">
        <v>232</v>
      </c>
      <c r="B234">
        <v>10384167.5885184</v>
      </c>
      <c r="C234">
        <v>1445313.09941064</v>
      </c>
      <c r="D234">
        <v>2945494.78647735</v>
      </c>
      <c r="E234">
        <v>2653790.91390881</v>
      </c>
      <c r="F234">
        <v>554630.973614935</v>
      </c>
      <c r="G234">
        <v>2784937.81510661</v>
      </c>
    </row>
    <row r="235" spans="1:7">
      <c r="A235">
        <v>233</v>
      </c>
      <c r="B235">
        <v>10384377.3870447</v>
      </c>
      <c r="C235">
        <v>1446273.21056562</v>
      </c>
      <c r="D235">
        <v>2945575.66396954</v>
      </c>
      <c r="E235">
        <v>2653790.91390881</v>
      </c>
      <c r="F235">
        <v>554034.822299299</v>
      </c>
      <c r="G235">
        <v>2784702.77630144</v>
      </c>
    </row>
    <row r="236" spans="1:7">
      <c r="A236">
        <v>234</v>
      </c>
      <c r="B236">
        <v>10382435.5433274</v>
      </c>
      <c r="C236">
        <v>1448444.36943752</v>
      </c>
      <c r="D236">
        <v>2942856.10290054</v>
      </c>
      <c r="E236">
        <v>2653790.91390881</v>
      </c>
      <c r="F236">
        <v>553496.617026844</v>
      </c>
      <c r="G236">
        <v>2783847.54005368</v>
      </c>
    </row>
    <row r="237" spans="1:7">
      <c r="A237">
        <v>235</v>
      </c>
      <c r="B237">
        <v>10379623.6693365</v>
      </c>
      <c r="C237">
        <v>1452772.66880709</v>
      </c>
      <c r="D237">
        <v>2938556.22450831</v>
      </c>
      <c r="E237">
        <v>2653790.91390881</v>
      </c>
      <c r="F237">
        <v>552179.470688267</v>
      </c>
      <c r="G237">
        <v>2782324.39142399</v>
      </c>
    </row>
    <row r="238" spans="1:7">
      <c r="A238">
        <v>236</v>
      </c>
      <c r="B238">
        <v>10377484.4696874</v>
      </c>
      <c r="C238">
        <v>1457354.29913647</v>
      </c>
      <c r="D238">
        <v>2935052.4214333</v>
      </c>
      <c r="E238">
        <v>2653790.91390881</v>
      </c>
      <c r="F238">
        <v>550478.773550114</v>
      </c>
      <c r="G238">
        <v>2780808.06165873</v>
      </c>
    </row>
    <row r="239" spans="1:7">
      <c r="A239">
        <v>237</v>
      </c>
      <c r="B239">
        <v>10375007.798839</v>
      </c>
      <c r="C239">
        <v>1459576.70444729</v>
      </c>
      <c r="D239">
        <v>2931368.70867013</v>
      </c>
      <c r="E239">
        <v>2653790.91390881</v>
      </c>
      <c r="F239">
        <v>550345.350808622</v>
      </c>
      <c r="G239">
        <v>2779926.12100419</v>
      </c>
    </row>
    <row r="240" spans="1:7">
      <c r="A240">
        <v>238</v>
      </c>
      <c r="B240">
        <v>10372473.6699843</v>
      </c>
      <c r="C240">
        <v>1467950.67926503</v>
      </c>
      <c r="D240">
        <v>2926696.87118233</v>
      </c>
      <c r="E240">
        <v>2653790.91390881</v>
      </c>
      <c r="F240">
        <v>546720.006861767</v>
      </c>
      <c r="G240">
        <v>2777315.19876635</v>
      </c>
    </row>
    <row r="241" spans="1:7">
      <c r="A241">
        <v>239</v>
      </c>
      <c r="B241">
        <v>10371085.4288679</v>
      </c>
      <c r="C241">
        <v>1473279.61371255</v>
      </c>
      <c r="D241">
        <v>2924004.5380273</v>
      </c>
      <c r="E241">
        <v>2653790.91390881</v>
      </c>
      <c r="F241">
        <v>544345.200758693</v>
      </c>
      <c r="G241">
        <v>2775665.16246052</v>
      </c>
    </row>
    <row r="242" spans="1:7">
      <c r="A242">
        <v>240</v>
      </c>
      <c r="B242">
        <v>10369839.1591525</v>
      </c>
      <c r="C242">
        <v>1474611.10352186</v>
      </c>
      <c r="D242">
        <v>2922034.82476649</v>
      </c>
      <c r="E242">
        <v>2653790.91390881</v>
      </c>
      <c r="F242">
        <v>544203.253326419</v>
      </c>
      <c r="G242">
        <v>2775199.06362896</v>
      </c>
    </row>
    <row r="243" spans="1:7">
      <c r="A243">
        <v>241</v>
      </c>
      <c r="B243">
        <v>10368756.2869291</v>
      </c>
      <c r="C243">
        <v>1482326.06992489</v>
      </c>
      <c r="D243">
        <v>2919304.16822938</v>
      </c>
      <c r="E243">
        <v>2653790.91390881</v>
      </c>
      <c r="F243">
        <v>540394.444343158</v>
      </c>
      <c r="G243">
        <v>2772940.69052285</v>
      </c>
    </row>
    <row r="244" spans="1:7">
      <c r="A244">
        <v>242</v>
      </c>
      <c r="B244">
        <v>10366920.9570647</v>
      </c>
      <c r="C244">
        <v>1487887.93261996</v>
      </c>
      <c r="D244">
        <v>2915773.24137384</v>
      </c>
      <c r="E244">
        <v>2653790.91390881</v>
      </c>
      <c r="F244">
        <v>538277.171372522</v>
      </c>
      <c r="G244">
        <v>2771191.69778956</v>
      </c>
    </row>
    <row r="245" spans="1:7">
      <c r="A245">
        <v>243</v>
      </c>
      <c r="B245">
        <v>10365220.6206781</v>
      </c>
      <c r="C245">
        <v>1489199.83474209</v>
      </c>
      <c r="D245">
        <v>2913082.24890764</v>
      </c>
      <c r="E245">
        <v>2653790.91390881</v>
      </c>
      <c r="F245">
        <v>538449.176865087</v>
      </c>
      <c r="G245">
        <v>2770698.44625449</v>
      </c>
    </row>
    <row r="246" spans="1:7">
      <c r="A246">
        <v>244</v>
      </c>
      <c r="B246">
        <v>10363095.9758507</v>
      </c>
      <c r="C246">
        <v>1493988.08109358</v>
      </c>
      <c r="D246">
        <v>2909116.37098554</v>
      </c>
      <c r="E246">
        <v>2653790.91390881</v>
      </c>
      <c r="F246">
        <v>536993.756456473</v>
      </c>
      <c r="G246">
        <v>2769206.85340628</v>
      </c>
    </row>
    <row r="247" spans="1:7">
      <c r="A247">
        <v>245</v>
      </c>
      <c r="B247">
        <v>10361955.8414073</v>
      </c>
      <c r="C247">
        <v>1497810.75368535</v>
      </c>
      <c r="D247">
        <v>2906757.13012262</v>
      </c>
      <c r="E247">
        <v>2653790.91390881</v>
      </c>
      <c r="F247">
        <v>535552.971806738</v>
      </c>
      <c r="G247">
        <v>2768044.07188382</v>
      </c>
    </row>
    <row r="248" spans="1:7">
      <c r="A248">
        <v>246</v>
      </c>
      <c r="B248">
        <v>10361020.5207396</v>
      </c>
      <c r="C248">
        <v>1498991.13148015</v>
      </c>
      <c r="D248">
        <v>2905136.41774087</v>
      </c>
      <c r="E248">
        <v>2653790.91390881</v>
      </c>
      <c r="F248">
        <v>535442.705098511</v>
      </c>
      <c r="G248">
        <v>2767659.35251125</v>
      </c>
    </row>
    <row r="249" spans="1:7">
      <c r="A249">
        <v>247</v>
      </c>
      <c r="B249">
        <v>10361002.0470862</v>
      </c>
      <c r="C249">
        <v>1497105.05376195</v>
      </c>
      <c r="D249">
        <v>2905402.44853146</v>
      </c>
      <c r="E249">
        <v>2653790.91390881</v>
      </c>
      <c r="F249">
        <v>536503.562855899</v>
      </c>
      <c r="G249">
        <v>2768200.06802811</v>
      </c>
    </row>
    <row r="250" spans="1:7">
      <c r="A250">
        <v>248</v>
      </c>
      <c r="B250">
        <v>10360340.5389326</v>
      </c>
      <c r="C250">
        <v>1497066.04767997</v>
      </c>
      <c r="D250">
        <v>2904416.7217766</v>
      </c>
      <c r="E250">
        <v>2653790.91390881</v>
      </c>
      <c r="F250">
        <v>536892.271569336</v>
      </c>
      <c r="G250">
        <v>2768174.58399784</v>
      </c>
    </row>
    <row r="251" spans="1:7">
      <c r="A251">
        <v>249</v>
      </c>
      <c r="B251">
        <v>10360361.6324713</v>
      </c>
      <c r="C251">
        <v>1497204.04081089</v>
      </c>
      <c r="D251">
        <v>2904354.95508566</v>
      </c>
      <c r="E251">
        <v>2653790.91390881</v>
      </c>
      <c r="F251">
        <v>536864.274738652</v>
      </c>
      <c r="G251">
        <v>2768147.44792728</v>
      </c>
    </row>
    <row r="252" spans="1:7">
      <c r="A252">
        <v>250</v>
      </c>
      <c r="B252">
        <v>10358175.8020123</v>
      </c>
      <c r="C252">
        <v>1501625.80794656</v>
      </c>
      <c r="D252">
        <v>2900285.0830693</v>
      </c>
      <c r="E252">
        <v>2653790.91390881</v>
      </c>
      <c r="F252">
        <v>535703.652691546</v>
      </c>
      <c r="G252">
        <v>2766770.34439613</v>
      </c>
    </row>
    <row r="253" spans="1:7">
      <c r="A253">
        <v>251</v>
      </c>
      <c r="B253">
        <v>10357449.3760881</v>
      </c>
      <c r="C253">
        <v>1505573.96290146</v>
      </c>
      <c r="D253">
        <v>2898157.79593002</v>
      </c>
      <c r="E253">
        <v>2653790.91390881</v>
      </c>
      <c r="F253">
        <v>534258.116008565</v>
      </c>
      <c r="G253">
        <v>2765668.58733919</v>
      </c>
    </row>
    <row r="254" spans="1:7">
      <c r="A254">
        <v>252</v>
      </c>
      <c r="B254">
        <v>10356743.3656786</v>
      </c>
      <c r="C254">
        <v>1504559.32138606</v>
      </c>
      <c r="D254">
        <v>2897278.58374906</v>
      </c>
      <c r="E254">
        <v>2653790.91390881</v>
      </c>
      <c r="F254">
        <v>535230.199328873</v>
      </c>
      <c r="G254">
        <v>2765884.34730575</v>
      </c>
    </row>
    <row r="255" spans="1:7">
      <c r="A255">
        <v>253</v>
      </c>
      <c r="B255">
        <v>10356770.1012147</v>
      </c>
      <c r="C255">
        <v>1505861.52294896</v>
      </c>
      <c r="D255">
        <v>2897033.46734542</v>
      </c>
      <c r="E255">
        <v>2653790.91390881</v>
      </c>
      <c r="F255">
        <v>534546.371459713</v>
      </c>
      <c r="G255">
        <v>2765537.82555183</v>
      </c>
    </row>
    <row r="256" spans="1:7">
      <c r="A256">
        <v>254</v>
      </c>
      <c r="B256">
        <v>10355002.7400757</v>
      </c>
      <c r="C256">
        <v>1510771.16714384</v>
      </c>
      <c r="D256">
        <v>2893380.59859301</v>
      </c>
      <c r="E256">
        <v>2653790.91390881</v>
      </c>
      <c r="F256">
        <v>532993.150280417</v>
      </c>
      <c r="G256">
        <v>2764066.91014965</v>
      </c>
    </row>
    <row r="257" spans="1:7">
      <c r="A257">
        <v>255</v>
      </c>
      <c r="B257">
        <v>10353701.3628385</v>
      </c>
      <c r="C257">
        <v>1514666.77995817</v>
      </c>
      <c r="D257">
        <v>2890512.24730295</v>
      </c>
      <c r="E257">
        <v>2653790.91390881</v>
      </c>
      <c r="F257">
        <v>531803.320991219</v>
      </c>
      <c r="G257">
        <v>2762928.10067732</v>
      </c>
    </row>
    <row r="258" spans="1:7">
      <c r="A258">
        <v>256</v>
      </c>
      <c r="B258">
        <v>10352358.6057763</v>
      </c>
      <c r="C258">
        <v>1522432.37081989</v>
      </c>
      <c r="D258">
        <v>2886751.40879913</v>
      </c>
      <c r="E258">
        <v>2653790.91390881</v>
      </c>
      <c r="F258">
        <v>528640.613937162</v>
      </c>
      <c r="G258">
        <v>2760743.2983113</v>
      </c>
    </row>
    <row r="259" spans="1:7">
      <c r="A259">
        <v>257</v>
      </c>
      <c r="B259">
        <v>10350764.5579853</v>
      </c>
      <c r="C259">
        <v>1524314.50248142</v>
      </c>
      <c r="D259">
        <v>2883635.70130787</v>
      </c>
      <c r="E259">
        <v>2653790.91390881</v>
      </c>
      <c r="F259">
        <v>528852.097796943</v>
      </c>
      <c r="G259">
        <v>2760171.3424902</v>
      </c>
    </row>
    <row r="260" spans="1:7">
      <c r="A260">
        <v>258</v>
      </c>
      <c r="B260">
        <v>10349814.1215207</v>
      </c>
      <c r="C260">
        <v>1524736.56129477</v>
      </c>
      <c r="D260">
        <v>2881869.42592098</v>
      </c>
      <c r="E260">
        <v>2653790.91390881</v>
      </c>
      <c r="F260">
        <v>529373.834838629</v>
      </c>
      <c r="G260">
        <v>2760043.38555756</v>
      </c>
    </row>
    <row r="261" spans="1:7">
      <c r="A261">
        <v>259</v>
      </c>
      <c r="B261">
        <v>10349076.3354333</v>
      </c>
      <c r="C261">
        <v>1528541.55885907</v>
      </c>
      <c r="D261">
        <v>2879797.83420985</v>
      </c>
      <c r="E261">
        <v>2653790.91390881</v>
      </c>
      <c r="F261">
        <v>527979.614759123</v>
      </c>
      <c r="G261">
        <v>2758966.41369641</v>
      </c>
    </row>
    <row r="262" spans="1:7">
      <c r="A262">
        <v>260</v>
      </c>
      <c r="B262">
        <v>10348257.0064072</v>
      </c>
      <c r="C262">
        <v>1525213.13989267</v>
      </c>
      <c r="D262">
        <v>2879022.51328255</v>
      </c>
      <c r="E262">
        <v>2653790.91390881</v>
      </c>
      <c r="F262">
        <v>530378.001262313</v>
      </c>
      <c r="G262">
        <v>2759852.43806087</v>
      </c>
    </row>
    <row r="263" spans="1:7">
      <c r="A263">
        <v>261</v>
      </c>
      <c r="B263">
        <v>10347074.9524484</v>
      </c>
      <c r="C263">
        <v>1526884.30483373</v>
      </c>
      <c r="D263">
        <v>2876529.73246306</v>
      </c>
      <c r="E263">
        <v>2653790.91390881</v>
      </c>
      <c r="F263">
        <v>530457.293489691</v>
      </c>
      <c r="G263">
        <v>2759412.70775312</v>
      </c>
    </row>
    <row r="264" spans="1:7">
      <c r="A264">
        <v>262</v>
      </c>
      <c r="B264">
        <v>10346106.9268301</v>
      </c>
      <c r="C264">
        <v>1532264.11998067</v>
      </c>
      <c r="D264">
        <v>2873586.88052268</v>
      </c>
      <c r="E264">
        <v>2653790.91390881</v>
      </c>
      <c r="F264">
        <v>528532.463046023</v>
      </c>
      <c r="G264">
        <v>2757932.54937196</v>
      </c>
    </row>
    <row r="265" spans="1:7">
      <c r="A265">
        <v>263</v>
      </c>
      <c r="B265">
        <v>10344869.255802</v>
      </c>
      <c r="C265">
        <v>1536014.46612548</v>
      </c>
      <c r="D265">
        <v>2870439.16923705</v>
      </c>
      <c r="E265">
        <v>2653790.91390881</v>
      </c>
      <c r="F265">
        <v>527714.340661412</v>
      </c>
      <c r="G265">
        <v>2756910.36586923</v>
      </c>
    </row>
    <row r="266" spans="1:7">
      <c r="A266">
        <v>264</v>
      </c>
      <c r="B266">
        <v>10344203.11698</v>
      </c>
      <c r="C266">
        <v>1536836.10024521</v>
      </c>
      <c r="D266">
        <v>2868945.22939137</v>
      </c>
      <c r="E266">
        <v>2653790.91390881</v>
      </c>
      <c r="F266">
        <v>527918.632139225</v>
      </c>
      <c r="G266">
        <v>2756712.24129543</v>
      </c>
    </row>
    <row r="267" spans="1:7">
      <c r="A267">
        <v>265</v>
      </c>
      <c r="B267">
        <v>10343714.2872694</v>
      </c>
      <c r="C267">
        <v>1539485.14881356</v>
      </c>
      <c r="D267">
        <v>2867403.39897646</v>
      </c>
      <c r="E267">
        <v>2653790.91390881</v>
      </c>
      <c r="F267">
        <v>527042.18410105</v>
      </c>
      <c r="G267">
        <v>2755992.64146949</v>
      </c>
    </row>
    <row r="268" spans="1:7">
      <c r="A268">
        <v>266</v>
      </c>
      <c r="B268">
        <v>10343733.2633698</v>
      </c>
      <c r="C268">
        <v>1537603.72554112</v>
      </c>
      <c r="D268">
        <v>2867714.74021223</v>
      </c>
      <c r="E268">
        <v>2653790.91390881</v>
      </c>
      <c r="F268">
        <v>528087.723095241</v>
      </c>
      <c r="G268">
        <v>2756536.16061242</v>
      </c>
    </row>
    <row r="269" spans="1:7">
      <c r="A269">
        <v>267</v>
      </c>
      <c r="B269">
        <v>10343389.6909775</v>
      </c>
      <c r="C269">
        <v>1542424.00604795</v>
      </c>
      <c r="D269">
        <v>2866137.18956037</v>
      </c>
      <c r="E269">
        <v>2653790.91390881</v>
      </c>
      <c r="F269">
        <v>525852.103253454</v>
      </c>
      <c r="G269">
        <v>2755185.47820694</v>
      </c>
    </row>
    <row r="270" spans="1:7">
      <c r="A270">
        <v>268</v>
      </c>
      <c r="B270">
        <v>10343509.9186083</v>
      </c>
      <c r="C270">
        <v>1542242.03366117</v>
      </c>
      <c r="D270">
        <v>2866248.3534791</v>
      </c>
      <c r="E270">
        <v>2653790.91390881</v>
      </c>
      <c r="F270">
        <v>525967.120899662</v>
      </c>
      <c r="G270">
        <v>2755261.49665957</v>
      </c>
    </row>
    <row r="271" spans="1:7">
      <c r="A271">
        <v>269</v>
      </c>
      <c r="B271">
        <v>10342185.1503715</v>
      </c>
      <c r="C271">
        <v>1547244.99368858</v>
      </c>
      <c r="D271">
        <v>2862655.69990933</v>
      </c>
      <c r="E271">
        <v>2653790.91390881</v>
      </c>
      <c r="F271">
        <v>524589.934876</v>
      </c>
      <c r="G271">
        <v>2753903.60798878</v>
      </c>
    </row>
    <row r="272" spans="1:7">
      <c r="A272">
        <v>270</v>
      </c>
      <c r="B272">
        <v>10341972.0518374</v>
      </c>
      <c r="C272">
        <v>1544305.29557765</v>
      </c>
      <c r="D272">
        <v>2862363.20342107</v>
      </c>
      <c r="E272">
        <v>2653790.91390881</v>
      </c>
      <c r="F272">
        <v>526735.295094204</v>
      </c>
      <c r="G272">
        <v>2754777.3438357</v>
      </c>
    </row>
    <row r="273" spans="1:7">
      <c r="A273">
        <v>271</v>
      </c>
      <c r="B273">
        <v>10342026.5091088</v>
      </c>
      <c r="C273">
        <v>1543053.66309361</v>
      </c>
      <c r="D273">
        <v>2862699.42926133</v>
      </c>
      <c r="E273">
        <v>2653790.91390881</v>
      </c>
      <c r="F273">
        <v>527359.481475862</v>
      </c>
      <c r="G273">
        <v>2755123.02136921</v>
      </c>
    </row>
    <row r="274" spans="1:7">
      <c r="A274">
        <v>272</v>
      </c>
      <c r="B274">
        <v>10341370.6973009</v>
      </c>
      <c r="C274">
        <v>1546468.35352873</v>
      </c>
      <c r="D274">
        <v>2860640.37528084</v>
      </c>
      <c r="E274">
        <v>2653790.91390881</v>
      </c>
      <c r="F274">
        <v>526243.592148608</v>
      </c>
      <c r="G274">
        <v>2754227.46243396</v>
      </c>
    </row>
    <row r="275" spans="1:7">
      <c r="A275">
        <v>273</v>
      </c>
      <c r="B275">
        <v>10340488.0498228</v>
      </c>
      <c r="C275">
        <v>1549184.13667071</v>
      </c>
      <c r="D275">
        <v>2858183.29040737</v>
      </c>
      <c r="E275">
        <v>2653790.91390881</v>
      </c>
      <c r="F275">
        <v>525794.087446571</v>
      </c>
      <c r="G275">
        <v>2753535.6213893</v>
      </c>
    </row>
    <row r="276" spans="1:7">
      <c r="A276">
        <v>274</v>
      </c>
      <c r="B276">
        <v>10339826.5623428</v>
      </c>
      <c r="C276">
        <v>1551363.42656458</v>
      </c>
      <c r="D276">
        <v>2856174.81626098</v>
      </c>
      <c r="E276">
        <v>2653790.91390881</v>
      </c>
      <c r="F276">
        <v>525495.759925471</v>
      </c>
      <c r="G276">
        <v>2753001.64568292</v>
      </c>
    </row>
    <row r="277" spans="1:7">
      <c r="A277">
        <v>275</v>
      </c>
      <c r="B277">
        <v>10339110.0046226</v>
      </c>
      <c r="C277">
        <v>1549598.81025852</v>
      </c>
      <c r="D277">
        <v>2854798.77710463</v>
      </c>
      <c r="E277">
        <v>2653790.91390881</v>
      </c>
      <c r="F277">
        <v>527371.158375862</v>
      </c>
      <c r="G277">
        <v>2753550.34497475</v>
      </c>
    </row>
    <row r="278" spans="1:7">
      <c r="A278">
        <v>276</v>
      </c>
      <c r="B278">
        <v>10338294.9076187</v>
      </c>
      <c r="C278">
        <v>1555456.02196564</v>
      </c>
      <c r="D278">
        <v>2851494.22163466</v>
      </c>
      <c r="E278">
        <v>2653790.91390881</v>
      </c>
      <c r="F278">
        <v>525494.520466337</v>
      </c>
      <c r="G278">
        <v>2752059.22964323</v>
      </c>
    </row>
    <row r="279" spans="1:7">
      <c r="A279">
        <v>277</v>
      </c>
      <c r="B279">
        <v>10337833.6005127</v>
      </c>
      <c r="C279">
        <v>1559778.60040189</v>
      </c>
      <c r="D279">
        <v>2849402.39895054</v>
      </c>
      <c r="E279">
        <v>2653790.91390881</v>
      </c>
      <c r="F279">
        <v>523932.603373142</v>
      </c>
      <c r="G279">
        <v>2750929.08387834</v>
      </c>
    </row>
    <row r="280" spans="1:7">
      <c r="A280">
        <v>278</v>
      </c>
      <c r="B280">
        <v>10337486.0540522</v>
      </c>
      <c r="C280">
        <v>1559620.28181149</v>
      </c>
      <c r="D280">
        <v>2848470.37667477</v>
      </c>
      <c r="E280">
        <v>2653790.91390881</v>
      </c>
      <c r="F280">
        <v>524556.023900116</v>
      </c>
      <c r="G280">
        <v>2751048.457757</v>
      </c>
    </row>
    <row r="281" spans="1:7">
      <c r="A281">
        <v>279</v>
      </c>
      <c r="B281">
        <v>10337479.4776542</v>
      </c>
      <c r="C281">
        <v>1561719.63258402</v>
      </c>
      <c r="D281">
        <v>2848019.73462084</v>
      </c>
      <c r="E281">
        <v>2653790.91390881</v>
      </c>
      <c r="F281">
        <v>523459.823553206</v>
      </c>
      <c r="G281">
        <v>2750489.37298736</v>
      </c>
    </row>
    <row r="282" spans="1:7">
      <c r="A282">
        <v>280</v>
      </c>
      <c r="B282">
        <v>10336839.1848158</v>
      </c>
      <c r="C282">
        <v>1568782.7029149</v>
      </c>
      <c r="D282">
        <v>2844824.27380304</v>
      </c>
      <c r="E282">
        <v>2653790.91390881</v>
      </c>
      <c r="F282">
        <v>520808.198226552</v>
      </c>
      <c r="G282">
        <v>2748633.09596245</v>
      </c>
    </row>
    <row r="283" spans="1:7">
      <c r="A283">
        <v>281</v>
      </c>
      <c r="B283">
        <v>10336429.2444996</v>
      </c>
      <c r="C283">
        <v>1568531.79584326</v>
      </c>
      <c r="D283">
        <v>2843587.0433229</v>
      </c>
      <c r="E283">
        <v>2653790.91390881</v>
      </c>
      <c r="F283">
        <v>521713.946712624</v>
      </c>
      <c r="G283">
        <v>2748805.54471201</v>
      </c>
    </row>
    <row r="284" spans="1:7">
      <c r="A284">
        <v>282</v>
      </c>
      <c r="B284">
        <v>10335883.7223118</v>
      </c>
      <c r="C284">
        <v>1571892.31813252</v>
      </c>
      <c r="D284">
        <v>2841069.74117111</v>
      </c>
      <c r="E284">
        <v>2653790.91390881</v>
      </c>
      <c r="F284">
        <v>521095.162012428</v>
      </c>
      <c r="G284">
        <v>2748035.5870869</v>
      </c>
    </row>
    <row r="285" spans="1:7">
      <c r="A285">
        <v>283</v>
      </c>
      <c r="B285">
        <v>10335612.344466</v>
      </c>
      <c r="C285">
        <v>1574965.37716992</v>
      </c>
      <c r="D285">
        <v>2839512.81149454</v>
      </c>
      <c r="E285">
        <v>2653790.91390881</v>
      </c>
      <c r="F285">
        <v>520087.054024967</v>
      </c>
      <c r="G285">
        <v>2747256.18786775</v>
      </c>
    </row>
    <row r="286" spans="1:7">
      <c r="A286">
        <v>284</v>
      </c>
      <c r="B286">
        <v>10335756.7338988</v>
      </c>
      <c r="C286">
        <v>1576738.20906767</v>
      </c>
      <c r="D286">
        <v>2839273.27451882</v>
      </c>
      <c r="E286">
        <v>2653790.91390881</v>
      </c>
      <c r="F286">
        <v>519168.571119342</v>
      </c>
      <c r="G286">
        <v>2746785.76528416</v>
      </c>
    </row>
    <row r="287" spans="1:7">
      <c r="A287">
        <v>285</v>
      </c>
      <c r="B287">
        <v>10335398.7872061</v>
      </c>
      <c r="C287">
        <v>1574626.06886142</v>
      </c>
      <c r="D287">
        <v>2838892.68402205</v>
      </c>
      <c r="E287">
        <v>2653790.91390881</v>
      </c>
      <c r="F287">
        <v>520676.421130339</v>
      </c>
      <c r="G287">
        <v>2747412.69928351</v>
      </c>
    </row>
    <row r="288" spans="1:7">
      <c r="A288">
        <v>286</v>
      </c>
      <c r="B288">
        <v>10335516.5388433</v>
      </c>
      <c r="C288">
        <v>1573898.49251214</v>
      </c>
      <c r="D288">
        <v>2839181.83672909</v>
      </c>
      <c r="E288">
        <v>2653790.91390881</v>
      </c>
      <c r="F288">
        <v>521018.653933785</v>
      </c>
      <c r="G288">
        <v>2747626.64175947</v>
      </c>
    </row>
    <row r="289" spans="1:7">
      <c r="A289">
        <v>287</v>
      </c>
      <c r="B289">
        <v>10335082.1004493</v>
      </c>
      <c r="C289">
        <v>1574215.2330504</v>
      </c>
      <c r="D289">
        <v>2838224.18552386</v>
      </c>
      <c r="E289">
        <v>2653790.91390881</v>
      </c>
      <c r="F289">
        <v>521284.05397442</v>
      </c>
      <c r="G289">
        <v>2747567.71399182</v>
      </c>
    </row>
    <row r="290" spans="1:7">
      <c r="A290">
        <v>288</v>
      </c>
      <c r="B290">
        <v>10335024.8364024</v>
      </c>
      <c r="C290">
        <v>1572269.2349832</v>
      </c>
      <c r="D290">
        <v>2838405.63230622</v>
      </c>
      <c r="E290">
        <v>2653790.91390881</v>
      </c>
      <c r="F290">
        <v>522445.354518886</v>
      </c>
      <c r="G290">
        <v>2748113.70068532</v>
      </c>
    </row>
    <row r="291" spans="1:7">
      <c r="A291">
        <v>289</v>
      </c>
      <c r="B291">
        <v>10334470.5492252</v>
      </c>
      <c r="C291">
        <v>1574273.04331262</v>
      </c>
      <c r="D291">
        <v>2836012.58188647</v>
      </c>
      <c r="E291">
        <v>2653790.91390881</v>
      </c>
      <c r="F291">
        <v>522647.695255899</v>
      </c>
      <c r="G291">
        <v>2747746.3148614</v>
      </c>
    </row>
    <row r="292" spans="1:7">
      <c r="A292">
        <v>290</v>
      </c>
      <c r="B292">
        <v>10334560.5506068</v>
      </c>
      <c r="C292">
        <v>1578555.12486215</v>
      </c>
      <c r="D292">
        <v>2834515.26804648</v>
      </c>
      <c r="E292">
        <v>2653790.91390881</v>
      </c>
      <c r="F292">
        <v>521002.829959635</v>
      </c>
      <c r="G292">
        <v>2746696.41382976</v>
      </c>
    </row>
    <row r="293" spans="1:7">
      <c r="A293">
        <v>291</v>
      </c>
      <c r="B293">
        <v>10334563.7061955</v>
      </c>
      <c r="C293">
        <v>1575317.27265599</v>
      </c>
      <c r="D293">
        <v>2835846.97909889</v>
      </c>
      <c r="E293">
        <v>2653790.91390881</v>
      </c>
      <c r="F293">
        <v>522128.596541709</v>
      </c>
      <c r="G293">
        <v>2747479.94399006</v>
      </c>
    </row>
    <row r="294" spans="1:7">
      <c r="A294">
        <v>292</v>
      </c>
      <c r="B294">
        <v>10334181.4467825</v>
      </c>
      <c r="C294">
        <v>1575183.96877833</v>
      </c>
      <c r="D294">
        <v>2834857.66634069</v>
      </c>
      <c r="E294">
        <v>2653790.91390881</v>
      </c>
      <c r="F294">
        <v>522784.691640593</v>
      </c>
      <c r="G294">
        <v>2747564.20611407</v>
      </c>
    </row>
    <row r="295" spans="1:7">
      <c r="A295">
        <v>293</v>
      </c>
      <c r="B295">
        <v>10333771.9238033</v>
      </c>
      <c r="C295">
        <v>1577637.23490607</v>
      </c>
      <c r="D295">
        <v>2832884.48590132</v>
      </c>
      <c r="E295">
        <v>2653790.91390881</v>
      </c>
      <c r="F295">
        <v>522439.619923024</v>
      </c>
      <c r="G295">
        <v>2747019.66916404</v>
      </c>
    </row>
    <row r="296" spans="1:7">
      <c r="A296">
        <v>294</v>
      </c>
      <c r="B296">
        <v>10333553.4415916</v>
      </c>
      <c r="C296">
        <v>1579471.99327154</v>
      </c>
      <c r="D296">
        <v>2831492.11582423</v>
      </c>
      <c r="E296">
        <v>2653790.91390881</v>
      </c>
      <c r="F296">
        <v>522172.967651923</v>
      </c>
      <c r="G296">
        <v>2746625.45093512</v>
      </c>
    </row>
    <row r="297" spans="1:7">
      <c r="A297">
        <v>295</v>
      </c>
      <c r="B297">
        <v>10333347.1203578</v>
      </c>
      <c r="C297">
        <v>1586271.97375807</v>
      </c>
      <c r="D297">
        <v>2828995.56790728</v>
      </c>
      <c r="E297">
        <v>2653790.91390881</v>
      </c>
      <c r="F297">
        <v>519387.024072125</v>
      </c>
      <c r="G297">
        <v>2744901.64071148</v>
      </c>
    </row>
    <row r="298" spans="1:7">
      <c r="A298">
        <v>296</v>
      </c>
      <c r="B298">
        <v>10333189.5482953</v>
      </c>
      <c r="C298">
        <v>1585290.78604476</v>
      </c>
      <c r="D298">
        <v>2827892.35667186</v>
      </c>
      <c r="E298">
        <v>2653790.91390881</v>
      </c>
      <c r="F298">
        <v>520869.147732233</v>
      </c>
      <c r="G298">
        <v>2745346.34393764</v>
      </c>
    </row>
    <row r="299" spans="1:7">
      <c r="A299">
        <v>297</v>
      </c>
      <c r="B299">
        <v>10333124.7675232</v>
      </c>
      <c r="C299">
        <v>1583691.61159117</v>
      </c>
      <c r="D299">
        <v>2827583.64952126</v>
      </c>
      <c r="E299">
        <v>2653790.91390881</v>
      </c>
      <c r="F299">
        <v>522171.820637975</v>
      </c>
      <c r="G299">
        <v>2745886.771864</v>
      </c>
    </row>
    <row r="300" spans="1:7">
      <c r="A300">
        <v>298</v>
      </c>
      <c r="B300">
        <v>10333198.8130308</v>
      </c>
      <c r="C300">
        <v>1585791.94722697</v>
      </c>
      <c r="D300">
        <v>2827165.15935393</v>
      </c>
      <c r="E300">
        <v>2653790.91390881</v>
      </c>
      <c r="F300">
        <v>521104.116582684</v>
      </c>
      <c r="G300">
        <v>2745346.67595845</v>
      </c>
    </row>
    <row r="301" spans="1:7">
      <c r="A301">
        <v>299</v>
      </c>
      <c r="B301">
        <v>10333085.5076966</v>
      </c>
      <c r="C301">
        <v>1585733.21544949</v>
      </c>
      <c r="D301">
        <v>2826751.07318962</v>
      </c>
      <c r="E301">
        <v>2653790.91390881</v>
      </c>
      <c r="F301">
        <v>521441.873071797</v>
      </c>
      <c r="G301">
        <v>2745368.4320769</v>
      </c>
    </row>
    <row r="302" spans="1:7">
      <c r="A302">
        <v>300</v>
      </c>
      <c r="B302">
        <v>10333100.1585389</v>
      </c>
      <c r="C302">
        <v>1583411.99130297</v>
      </c>
      <c r="D302">
        <v>2827150.25624805</v>
      </c>
      <c r="E302">
        <v>2653790.91390881</v>
      </c>
      <c r="F302">
        <v>522712.635986036</v>
      </c>
      <c r="G302">
        <v>2746034.36109302</v>
      </c>
    </row>
    <row r="303" spans="1:7">
      <c r="A303">
        <v>301</v>
      </c>
      <c r="B303">
        <v>10332968.4688525</v>
      </c>
      <c r="C303">
        <v>1583635.88826524</v>
      </c>
      <c r="D303">
        <v>2826188.72205543</v>
      </c>
      <c r="E303">
        <v>2653790.91390881</v>
      </c>
      <c r="F303">
        <v>523252.935160755</v>
      </c>
      <c r="G303">
        <v>2746100.00946229</v>
      </c>
    </row>
    <row r="304" spans="1:7">
      <c r="A304">
        <v>302</v>
      </c>
      <c r="B304">
        <v>10333049.8244102</v>
      </c>
      <c r="C304">
        <v>1584316.87525514</v>
      </c>
      <c r="D304">
        <v>2826053.07800755</v>
      </c>
      <c r="E304">
        <v>2653790.91390881</v>
      </c>
      <c r="F304">
        <v>522957.902376514</v>
      </c>
      <c r="G304">
        <v>2745931.05486222</v>
      </c>
    </row>
    <row r="305" spans="1:7">
      <c r="A305">
        <v>303</v>
      </c>
      <c r="B305">
        <v>10333068.8191691</v>
      </c>
      <c r="C305">
        <v>1582418.01403832</v>
      </c>
      <c r="D305">
        <v>2825859.66460091</v>
      </c>
      <c r="E305">
        <v>2653790.91390881</v>
      </c>
      <c r="F305">
        <v>524428.045820734</v>
      </c>
      <c r="G305">
        <v>2746572.18080036</v>
      </c>
    </row>
    <row r="306" spans="1:7">
      <c r="A306">
        <v>304</v>
      </c>
      <c r="B306">
        <v>10333056.2079177</v>
      </c>
      <c r="C306">
        <v>1584250.74540185</v>
      </c>
      <c r="D306">
        <v>2826226.07815527</v>
      </c>
      <c r="E306">
        <v>2653790.91390881</v>
      </c>
      <c r="F306">
        <v>522864.253419014</v>
      </c>
      <c r="G306">
        <v>2745924.21703272</v>
      </c>
    </row>
    <row r="307" spans="1:7">
      <c r="A307">
        <v>305</v>
      </c>
      <c r="B307">
        <v>10332819.865852</v>
      </c>
      <c r="C307">
        <v>1584435.37163414</v>
      </c>
      <c r="D307">
        <v>2825361.53163582</v>
      </c>
      <c r="E307">
        <v>2653790.91390881</v>
      </c>
      <c r="F307">
        <v>523281.936657278</v>
      </c>
      <c r="G307">
        <v>2745950.11201596</v>
      </c>
    </row>
    <row r="308" spans="1:7">
      <c r="A308">
        <v>306</v>
      </c>
      <c r="B308">
        <v>10332818.3361611</v>
      </c>
      <c r="C308">
        <v>1582675.18550215</v>
      </c>
      <c r="D308">
        <v>2825652.65706485</v>
      </c>
      <c r="E308">
        <v>2653790.91390881</v>
      </c>
      <c r="F308">
        <v>524264.328142934</v>
      </c>
      <c r="G308">
        <v>2746435.25154234</v>
      </c>
    </row>
    <row r="309" spans="1:7">
      <c r="A309">
        <v>307</v>
      </c>
      <c r="B309">
        <v>10332705.9602577</v>
      </c>
      <c r="C309">
        <v>1586153.47134969</v>
      </c>
      <c r="D309">
        <v>2824345.54804759</v>
      </c>
      <c r="E309">
        <v>2653790.91390881</v>
      </c>
      <c r="F309">
        <v>522868.646496144</v>
      </c>
      <c r="G309">
        <v>2745547.38045547</v>
      </c>
    </row>
    <row r="310" spans="1:7">
      <c r="A310">
        <v>308</v>
      </c>
      <c r="B310">
        <v>10333012.3012619</v>
      </c>
      <c r="C310">
        <v>1583946.51236209</v>
      </c>
      <c r="D310">
        <v>2825275.46262682</v>
      </c>
      <c r="E310">
        <v>2653790.91390881</v>
      </c>
      <c r="F310">
        <v>523829.701228902</v>
      </c>
      <c r="G310">
        <v>2746169.71113531</v>
      </c>
    </row>
    <row r="311" spans="1:7">
      <c r="A311">
        <v>309</v>
      </c>
      <c r="B311">
        <v>10332459.2289061</v>
      </c>
      <c r="C311">
        <v>1590704.56757565</v>
      </c>
      <c r="D311">
        <v>2822215.97509227</v>
      </c>
      <c r="E311">
        <v>2653790.91390881</v>
      </c>
      <c r="F311">
        <v>521330.266956226</v>
      </c>
      <c r="G311">
        <v>2744417.50537311</v>
      </c>
    </row>
    <row r="312" spans="1:7">
      <c r="A312">
        <v>310</v>
      </c>
      <c r="B312">
        <v>10332543.6540433</v>
      </c>
      <c r="C312">
        <v>1591532.60458372</v>
      </c>
      <c r="D312">
        <v>2821625.91900698</v>
      </c>
      <c r="E312">
        <v>2653790.91390881</v>
      </c>
      <c r="F312">
        <v>521301.836699114</v>
      </c>
      <c r="G312">
        <v>2744292.37984464</v>
      </c>
    </row>
    <row r="313" spans="1:7">
      <c r="A313">
        <v>311</v>
      </c>
      <c r="B313">
        <v>10332390.6200175</v>
      </c>
      <c r="C313">
        <v>1591869.66586536</v>
      </c>
      <c r="D313">
        <v>2821752.18804332</v>
      </c>
      <c r="E313">
        <v>2653790.91390881</v>
      </c>
      <c r="F313">
        <v>520864.875703178</v>
      </c>
      <c r="G313">
        <v>2744112.97649678</v>
      </c>
    </row>
    <row r="314" spans="1:7">
      <c r="A314">
        <v>312</v>
      </c>
      <c r="B314">
        <v>10332189.5821897</v>
      </c>
      <c r="C314">
        <v>1595058.19619529</v>
      </c>
      <c r="D314">
        <v>2820289.50288341</v>
      </c>
      <c r="E314">
        <v>2653790.91390881</v>
      </c>
      <c r="F314">
        <v>519723.628368902</v>
      </c>
      <c r="G314">
        <v>2743327.34083332</v>
      </c>
    </row>
    <row r="315" spans="1:7">
      <c r="A315">
        <v>313</v>
      </c>
      <c r="B315">
        <v>10332195.0098522</v>
      </c>
      <c r="C315">
        <v>1596185.10277449</v>
      </c>
      <c r="D315">
        <v>2819528.15189325</v>
      </c>
      <c r="E315">
        <v>2653790.91390881</v>
      </c>
      <c r="F315">
        <v>519575.119635982</v>
      </c>
      <c r="G315">
        <v>2743115.72163969</v>
      </c>
    </row>
    <row r="316" spans="1:7">
      <c r="A316">
        <v>314</v>
      </c>
      <c r="B316">
        <v>10332187.7665889</v>
      </c>
      <c r="C316">
        <v>1592368.71392</v>
      </c>
      <c r="D316">
        <v>2820643.79678415</v>
      </c>
      <c r="E316">
        <v>2653790.91390881</v>
      </c>
      <c r="F316">
        <v>521291.687536204</v>
      </c>
      <c r="G316">
        <v>2744092.65443974</v>
      </c>
    </row>
    <row r="317" spans="1:7">
      <c r="A317">
        <v>315</v>
      </c>
      <c r="B317">
        <v>10332406.375619</v>
      </c>
      <c r="C317">
        <v>1589787.85542534</v>
      </c>
      <c r="D317">
        <v>2821606.95055744</v>
      </c>
      <c r="E317">
        <v>2653790.91390881</v>
      </c>
      <c r="F317">
        <v>522436.038748803</v>
      </c>
      <c r="G317">
        <v>2744784.6169786</v>
      </c>
    </row>
    <row r="318" spans="1:7">
      <c r="A318">
        <v>316</v>
      </c>
      <c r="B318">
        <v>10332242.091236</v>
      </c>
      <c r="C318">
        <v>1592259.90123735</v>
      </c>
      <c r="D318">
        <v>2820953.24076249</v>
      </c>
      <c r="E318">
        <v>2653790.91390881</v>
      </c>
      <c r="F318">
        <v>521160.213653492</v>
      </c>
      <c r="G318">
        <v>2744077.82167391</v>
      </c>
    </row>
    <row r="319" spans="1:7">
      <c r="A319">
        <v>317</v>
      </c>
      <c r="B319">
        <v>10332139.4065592</v>
      </c>
      <c r="C319">
        <v>1598601.99344024</v>
      </c>
      <c r="D319">
        <v>2818888.86420598</v>
      </c>
      <c r="E319">
        <v>2653790.91390881</v>
      </c>
      <c r="F319">
        <v>518381.365693868</v>
      </c>
      <c r="G319">
        <v>2742476.26931027</v>
      </c>
    </row>
    <row r="320" spans="1:7">
      <c r="A320">
        <v>318</v>
      </c>
      <c r="B320">
        <v>10332162.8561748</v>
      </c>
      <c r="C320">
        <v>1599506.94478726</v>
      </c>
      <c r="D320">
        <v>2818473.9100547</v>
      </c>
      <c r="E320">
        <v>2653790.91390881</v>
      </c>
      <c r="F320">
        <v>518123.866365828</v>
      </c>
      <c r="G320">
        <v>2742267.22105822</v>
      </c>
    </row>
    <row r="321" spans="1:7">
      <c r="A321">
        <v>319</v>
      </c>
      <c r="B321">
        <v>10331935.4596328</v>
      </c>
      <c r="C321">
        <v>1598969.24190757</v>
      </c>
      <c r="D321">
        <v>2817956.20906497</v>
      </c>
      <c r="E321">
        <v>2653790.91390881</v>
      </c>
      <c r="F321">
        <v>518750.057385536</v>
      </c>
      <c r="G321">
        <v>2742469.03736593</v>
      </c>
    </row>
    <row r="322" spans="1:7">
      <c r="A322">
        <v>320</v>
      </c>
      <c r="B322">
        <v>10332048.7066951</v>
      </c>
      <c r="C322">
        <v>1601382.18710262</v>
      </c>
      <c r="D322">
        <v>2817589.3295023</v>
      </c>
      <c r="E322">
        <v>2653790.91390881</v>
      </c>
      <c r="F322">
        <v>517477.594786624</v>
      </c>
      <c r="G322">
        <v>2741808.68139471</v>
      </c>
    </row>
    <row r="323" spans="1:7">
      <c r="A323">
        <v>321</v>
      </c>
      <c r="B323">
        <v>10331979.9648368</v>
      </c>
      <c r="C323">
        <v>1601337.70371412</v>
      </c>
      <c r="D323">
        <v>2817110.05206696</v>
      </c>
      <c r="E323">
        <v>2653790.91390881</v>
      </c>
      <c r="F323">
        <v>517850.764111195</v>
      </c>
      <c r="G323">
        <v>2741890.53103574</v>
      </c>
    </row>
    <row r="324" spans="1:7">
      <c r="A324">
        <v>322</v>
      </c>
      <c r="B324">
        <v>10332057.383523</v>
      </c>
      <c r="C324">
        <v>1599423.41282752</v>
      </c>
      <c r="D324">
        <v>2818269.79919647</v>
      </c>
      <c r="E324">
        <v>2653790.91390881</v>
      </c>
      <c r="F324">
        <v>518265.347385825</v>
      </c>
      <c r="G324">
        <v>2742307.91020435</v>
      </c>
    </row>
    <row r="325" spans="1:7">
      <c r="A325">
        <v>323</v>
      </c>
      <c r="B325">
        <v>10331973.3748794</v>
      </c>
      <c r="C325">
        <v>1603219.38570505</v>
      </c>
      <c r="D325">
        <v>2816842.30134647</v>
      </c>
      <c r="E325">
        <v>2653790.91390881</v>
      </c>
      <c r="F325">
        <v>516782.139234957</v>
      </c>
      <c r="G325">
        <v>2741338.6346841</v>
      </c>
    </row>
    <row r="326" spans="1:7">
      <c r="A326">
        <v>324</v>
      </c>
      <c r="B326">
        <v>10332000.9812807</v>
      </c>
      <c r="C326">
        <v>1597201.65114683</v>
      </c>
      <c r="D326">
        <v>2818270.14524058</v>
      </c>
      <c r="E326">
        <v>2653790.91390881</v>
      </c>
      <c r="F326">
        <v>519764.390779272</v>
      </c>
      <c r="G326">
        <v>2742973.88020524</v>
      </c>
    </row>
    <row r="327" spans="1:7">
      <c r="A327">
        <v>325</v>
      </c>
      <c r="B327">
        <v>10332028.3403509</v>
      </c>
      <c r="C327">
        <v>1599785.05229901</v>
      </c>
      <c r="D327">
        <v>2817858.50187963</v>
      </c>
      <c r="E327">
        <v>2653790.91390881</v>
      </c>
      <c r="F327">
        <v>518326.430472421</v>
      </c>
      <c r="G327">
        <v>2742267.44179103</v>
      </c>
    </row>
    <row r="328" spans="1:7">
      <c r="A328">
        <v>326</v>
      </c>
      <c r="B328">
        <v>10332003.0397705</v>
      </c>
      <c r="C328">
        <v>1600281.34172245</v>
      </c>
      <c r="D328">
        <v>2817498.59589799</v>
      </c>
      <c r="E328">
        <v>2653790.91390881</v>
      </c>
      <c r="F328">
        <v>518268.709291282</v>
      </c>
      <c r="G328">
        <v>2742163.47895002</v>
      </c>
    </row>
    <row r="329" spans="1:7">
      <c r="A329">
        <v>327</v>
      </c>
      <c r="B329">
        <v>10331893.9633072</v>
      </c>
      <c r="C329">
        <v>1599127.37667527</v>
      </c>
      <c r="D329">
        <v>2816618.24491532</v>
      </c>
      <c r="E329">
        <v>2653790.91390881</v>
      </c>
      <c r="F329">
        <v>519687.751237951</v>
      </c>
      <c r="G329">
        <v>2742669.67656988</v>
      </c>
    </row>
    <row r="330" spans="1:7">
      <c r="A330">
        <v>328</v>
      </c>
      <c r="B330">
        <v>10332067.7741803</v>
      </c>
      <c r="C330">
        <v>1598030.88265298</v>
      </c>
      <c r="D330">
        <v>2817244.98157251</v>
      </c>
      <c r="E330">
        <v>2653790.91390881</v>
      </c>
      <c r="F330">
        <v>520044.994613802</v>
      </c>
      <c r="G330">
        <v>2742956.0014322</v>
      </c>
    </row>
    <row r="331" spans="1:7">
      <c r="A331">
        <v>329</v>
      </c>
      <c r="B331">
        <v>10331967.3375567</v>
      </c>
      <c r="C331">
        <v>1596872.70373645</v>
      </c>
      <c r="D331">
        <v>2816975.67973941</v>
      </c>
      <c r="E331">
        <v>2653790.91390881</v>
      </c>
      <c r="F331">
        <v>520970.011854836</v>
      </c>
      <c r="G331">
        <v>2743358.02831724</v>
      </c>
    </row>
    <row r="332" spans="1:7">
      <c r="A332">
        <v>330</v>
      </c>
      <c r="B332">
        <v>10331935.7542131</v>
      </c>
      <c r="C332">
        <v>1599061.49742872</v>
      </c>
      <c r="D332">
        <v>2816596.87904963</v>
      </c>
      <c r="E332">
        <v>2653790.91390881</v>
      </c>
      <c r="F332">
        <v>519774.47181156</v>
      </c>
      <c r="G332">
        <v>2742711.9920144</v>
      </c>
    </row>
    <row r="333" spans="1:7">
      <c r="A333">
        <v>331</v>
      </c>
      <c r="B333">
        <v>10331968.655743</v>
      </c>
      <c r="C333">
        <v>1596600.19052104</v>
      </c>
      <c r="D333">
        <v>2817106.10002724</v>
      </c>
      <c r="E333">
        <v>2653790.91390881</v>
      </c>
      <c r="F333">
        <v>521073.318547025</v>
      </c>
      <c r="G333">
        <v>2743398.13273892</v>
      </c>
    </row>
    <row r="334" spans="1:7">
      <c r="A334">
        <v>332</v>
      </c>
      <c r="B334">
        <v>10332049.9482473</v>
      </c>
      <c r="C334">
        <v>1598532.67397241</v>
      </c>
      <c r="D334">
        <v>2817032.9946392</v>
      </c>
      <c r="E334">
        <v>2653790.91390881</v>
      </c>
      <c r="F334">
        <v>519864.266458477</v>
      </c>
      <c r="G334">
        <v>2742829.09926843</v>
      </c>
    </row>
    <row r="335" spans="1:7">
      <c r="A335">
        <v>333</v>
      </c>
      <c r="B335">
        <v>10331906.4416823</v>
      </c>
      <c r="C335">
        <v>1598000.45203774</v>
      </c>
      <c r="D335">
        <v>2816441.41426102</v>
      </c>
      <c r="E335">
        <v>2653790.91390881</v>
      </c>
      <c r="F335">
        <v>520616.221491412</v>
      </c>
      <c r="G335">
        <v>2743057.43998333</v>
      </c>
    </row>
    <row r="336" spans="1:7">
      <c r="A336">
        <v>334</v>
      </c>
      <c r="B336">
        <v>10331949.1448905</v>
      </c>
      <c r="C336">
        <v>1598755.65631243</v>
      </c>
      <c r="D336">
        <v>2816930.38056811</v>
      </c>
      <c r="E336">
        <v>2653790.91390881</v>
      </c>
      <c r="F336">
        <v>519732.321718648</v>
      </c>
      <c r="G336">
        <v>2742739.87238248</v>
      </c>
    </row>
    <row r="337" spans="1:7">
      <c r="A337">
        <v>335</v>
      </c>
      <c r="B337">
        <v>10331747.5562346</v>
      </c>
      <c r="C337">
        <v>1604840.28712102</v>
      </c>
      <c r="D337">
        <v>2814016.28771222</v>
      </c>
      <c r="E337">
        <v>2653790.91390881</v>
      </c>
      <c r="F337">
        <v>517798.293464827</v>
      </c>
      <c r="G337">
        <v>2741301.77402775</v>
      </c>
    </row>
    <row r="338" spans="1:7">
      <c r="A338">
        <v>336</v>
      </c>
      <c r="B338">
        <v>10331752.1040529</v>
      </c>
      <c r="C338">
        <v>1603443.44772451</v>
      </c>
      <c r="D338">
        <v>2813942.02616231</v>
      </c>
      <c r="E338">
        <v>2653790.91390881</v>
      </c>
      <c r="F338">
        <v>518818.597263043</v>
      </c>
      <c r="G338">
        <v>2741757.11899424</v>
      </c>
    </row>
    <row r="339" spans="1:7">
      <c r="A339">
        <v>337</v>
      </c>
      <c r="B339">
        <v>10331784.0432791</v>
      </c>
      <c r="C339">
        <v>1602131.03647834</v>
      </c>
      <c r="D339">
        <v>2814407.34786455</v>
      </c>
      <c r="E339">
        <v>2653790.91390881</v>
      </c>
      <c r="F339">
        <v>519374.838764314</v>
      </c>
      <c r="G339">
        <v>2742079.90626307</v>
      </c>
    </row>
    <row r="340" spans="1:7">
      <c r="A340">
        <v>338</v>
      </c>
      <c r="B340">
        <v>10332040.5354677</v>
      </c>
      <c r="C340">
        <v>1605061.44005875</v>
      </c>
      <c r="D340">
        <v>2814539.23588504</v>
      </c>
      <c r="E340">
        <v>2653790.91390881</v>
      </c>
      <c r="F340">
        <v>517407.642939336</v>
      </c>
      <c r="G340">
        <v>2741241.30267578</v>
      </c>
    </row>
    <row r="341" spans="1:7">
      <c r="A341">
        <v>339</v>
      </c>
      <c r="B341">
        <v>10331827.070659</v>
      </c>
      <c r="C341">
        <v>1602021.5577059</v>
      </c>
      <c r="D341">
        <v>2814930.40881002</v>
      </c>
      <c r="E341">
        <v>2653790.91390881</v>
      </c>
      <c r="F341">
        <v>519045.238573127</v>
      </c>
      <c r="G341">
        <v>2742038.95166114</v>
      </c>
    </row>
    <row r="342" spans="1:7">
      <c r="A342">
        <v>340</v>
      </c>
      <c r="B342">
        <v>10331702.1270824</v>
      </c>
      <c r="C342">
        <v>1602530.96241993</v>
      </c>
      <c r="D342">
        <v>2814139.88933229</v>
      </c>
      <c r="E342">
        <v>2653790.91390881</v>
      </c>
      <c r="F342">
        <v>519284.631159643</v>
      </c>
      <c r="G342">
        <v>2741955.73026172</v>
      </c>
    </row>
    <row r="343" spans="1:7">
      <c r="A343">
        <v>341</v>
      </c>
      <c r="B343">
        <v>10331784.3939051</v>
      </c>
      <c r="C343">
        <v>1602535.38213905</v>
      </c>
      <c r="D343">
        <v>2814131.01901883</v>
      </c>
      <c r="E343">
        <v>2653790.91390881</v>
      </c>
      <c r="F343">
        <v>519349.827856349</v>
      </c>
      <c r="G343">
        <v>2741977.2509821</v>
      </c>
    </row>
    <row r="344" spans="1:7">
      <c r="A344">
        <v>342</v>
      </c>
      <c r="B344">
        <v>10331835.8501869</v>
      </c>
      <c r="C344">
        <v>1602958.10900899</v>
      </c>
      <c r="D344">
        <v>2814337.42552574</v>
      </c>
      <c r="E344">
        <v>2653790.91390881</v>
      </c>
      <c r="F344">
        <v>518913.322246668</v>
      </c>
      <c r="G344">
        <v>2741836.07949674</v>
      </c>
    </row>
    <row r="345" spans="1:7">
      <c r="A345">
        <v>343</v>
      </c>
      <c r="B345">
        <v>10331675.6929503</v>
      </c>
      <c r="C345">
        <v>1603735.95637875</v>
      </c>
      <c r="D345">
        <v>2813862.14080174</v>
      </c>
      <c r="E345">
        <v>2653790.91390881</v>
      </c>
      <c r="F345">
        <v>518666.355790687</v>
      </c>
      <c r="G345">
        <v>2741620.3260703</v>
      </c>
    </row>
    <row r="346" spans="1:7">
      <c r="A346">
        <v>344</v>
      </c>
      <c r="B346">
        <v>10331891.2414037</v>
      </c>
      <c r="C346">
        <v>1608447.66254329</v>
      </c>
      <c r="D346">
        <v>2813011.14561774</v>
      </c>
      <c r="E346">
        <v>2653790.91390881</v>
      </c>
      <c r="F346">
        <v>516277.151749684</v>
      </c>
      <c r="G346">
        <v>2740364.36758418</v>
      </c>
    </row>
    <row r="347" spans="1:7">
      <c r="A347">
        <v>345</v>
      </c>
      <c r="B347">
        <v>10331650.5079082</v>
      </c>
      <c r="C347">
        <v>1606507.17426982</v>
      </c>
      <c r="D347">
        <v>2813324.99836798</v>
      </c>
      <c r="E347">
        <v>2653790.91390881</v>
      </c>
      <c r="F347">
        <v>517188.148833138</v>
      </c>
      <c r="G347">
        <v>2740839.27252842</v>
      </c>
    </row>
    <row r="348" spans="1:7">
      <c r="A348">
        <v>346</v>
      </c>
      <c r="B348">
        <v>10331822.4017579</v>
      </c>
      <c r="C348">
        <v>1608761.75912109</v>
      </c>
      <c r="D348">
        <v>2812822.33372597</v>
      </c>
      <c r="E348">
        <v>2653790.91390881</v>
      </c>
      <c r="F348">
        <v>516153.623743968</v>
      </c>
      <c r="G348">
        <v>2740293.77125803</v>
      </c>
    </row>
    <row r="349" spans="1:7">
      <c r="A349">
        <v>347</v>
      </c>
      <c r="B349">
        <v>10331671.3164147</v>
      </c>
      <c r="C349">
        <v>1605845.03905273</v>
      </c>
      <c r="D349">
        <v>2813917.43578249</v>
      </c>
      <c r="E349">
        <v>2653790.91390881</v>
      </c>
      <c r="F349">
        <v>517185.93497695</v>
      </c>
      <c r="G349">
        <v>2740931.99269372</v>
      </c>
    </row>
    <row r="350" spans="1:7">
      <c r="A350">
        <v>348</v>
      </c>
      <c r="B350">
        <v>10331551.8672846</v>
      </c>
      <c r="C350">
        <v>1608960.61828804</v>
      </c>
      <c r="D350">
        <v>2811554.89407344</v>
      </c>
      <c r="E350">
        <v>2653790.91390881</v>
      </c>
      <c r="F350">
        <v>516888.916182744</v>
      </c>
      <c r="G350">
        <v>2740356.52483158</v>
      </c>
    </row>
    <row r="351" spans="1:7">
      <c r="A351">
        <v>349</v>
      </c>
      <c r="B351">
        <v>10331738.9722568</v>
      </c>
      <c r="C351">
        <v>1608579.57515097</v>
      </c>
      <c r="D351">
        <v>2811558.96671768</v>
      </c>
      <c r="E351">
        <v>2653790.91390881</v>
      </c>
      <c r="F351">
        <v>517269.041159466</v>
      </c>
      <c r="G351">
        <v>2740540.4753199</v>
      </c>
    </row>
    <row r="352" spans="1:7">
      <c r="A352">
        <v>350</v>
      </c>
      <c r="B352">
        <v>10331665.5194618</v>
      </c>
      <c r="C352">
        <v>1610055.25044934</v>
      </c>
      <c r="D352">
        <v>2811416.73223909</v>
      </c>
      <c r="E352">
        <v>2653790.91390881</v>
      </c>
      <c r="F352">
        <v>516339.769486076</v>
      </c>
      <c r="G352">
        <v>2740062.85337848</v>
      </c>
    </row>
    <row r="353" spans="1:7">
      <c r="A353">
        <v>351</v>
      </c>
      <c r="B353">
        <v>10331712.1244891</v>
      </c>
      <c r="C353">
        <v>1609172.43126669</v>
      </c>
      <c r="D353">
        <v>2811303.07070365</v>
      </c>
      <c r="E353">
        <v>2653790.91390881</v>
      </c>
      <c r="F353">
        <v>517055.762655336</v>
      </c>
      <c r="G353">
        <v>2740389.94595459</v>
      </c>
    </row>
    <row r="354" spans="1:7">
      <c r="A354">
        <v>352</v>
      </c>
      <c r="B354">
        <v>10331679.0789202</v>
      </c>
      <c r="C354">
        <v>1609898.15252597</v>
      </c>
      <c r="D354">
        <v>2811481.14139134</v>
      </c>
      <c r="E354">
        <v>2653790.91390881</v>
      </c>
      <c r="F354">
        <v>516391.623680095</v>
      </c>
      <c r="G354">
        <v>2740117.24741397</v>
      </c>
    </row>
    <row r="355" spans="1:7">
      <c r="A355">
        <v>353</v>
      </c>
      <c r="B355">
        <v>10331771.9563077</v>
      </c>
      <c r="C355">
        <v>1607349.56643181</v>
      </c>
      <c r="D355">
        <v>2812478.61003632</v>
      </c>
      <c r="E355">
        <v>2653790.91390881</v>
      </c>
      <c r="F355">
        <v>517404.695016991</v>
      </c>
      <c r="G355">
        <v>2740748.17091373</v>
      </c>
    </row>
    <row r="356" spans="1:7">
      <c r="A356">
        <v>354</v>
      </c>
      <c r="B356">
        <v>10331587.9960076</v>
      </c>
      <c r="C356">
        <v>1606708.9977324</v>
      </c>
      <c r="D356">
        <v>2812377.12384635</v>
      </c>
      <c r="E356">
        <v>2653790.91390881</v>
      </c>
      <c r="F356">
        <v>517786.021945488</v>
      </c>
      <c r="G356">
        <v>2740924.93857454</v>
      </c>
    </row>
    <row r="357" spans="1:7">
      <c r="A357">
        <v>355</v>
      </c>
      <c r="B357">
        <v>10331657.6595733</v>
      </c>
      <c r="C357">
        <v>1607967.49284208</v>
      </c>
      <c r="D357">
        <v>2811752.14089333</v>
      </c>
      <c r="E357">
        <v>2653790.91390881</v>
      </c>
      <c r="F357">
        <v>517464.857022188</v>
      </c>
      <c r="G357">
        <v>2740682.2549069</v>
      </c>
    </row>
    <row r="358" spans="1:7">
      <c r="A358">
        <v>356</v>
      </c>
      <c r="B358">
        <v>10331596.7563085</v>
      </c>
      <c r="C358">
        <v>1606473.25971258</v>
      </c>
      <c r="D358">
        <v>2812151.96934456</v>
      </c>
      <c r="E358">
        <v>2653790.91390881</v>
      </c>
      <c r="F358">
        <v>518143.558454601</v>
      </c>
      <c r="G358">
        <v>2741037.05488791</v>
      </c>
    </row>
    <row r="359" spans="1:7">
      <c r="A359">
        <v>357</v>
      </c>
      <c r="B359">
        <v>10331608.9024534</v>
      </c>
      <c r="C359">
        <v>1609224.99294319</v>
      </c>
      <c r="D359">
        <v>2811595.08876314</v>
      </c>
      <c r="E359">
        <v>2653790.91390881</v>
      </c>
      <c r="F359">
        <v>516714.681568123</v>
      </c>
      <c r="G359">
        <v>2740283.22527014</v>
      </c>
    </row>
    <row r="360" spans="1:7">
      <c r="A360">
        <v>358</v>
      </c>
      <c r="B360">
        <v>10331531.0922741</v>
      </c>
      <c r="C360">
        <v>1606362.27416405</v>
      </c>
      <c r="D360">
        <v>2811784.11410656</v>
      </c>
      <c r="E360">
        <v>2653790.91390881</v>
      </c>
      <c r="F360">
        <v>518482.370650043</v>
      </c>
      <c r="G360">
        <v>2741111.41944462</v>
      </c>
    </row>
    <row r="361" spans="1:7">
      <c r="A361">
        <v>359</v>
      </c>
      <c r="B361">
        <v>10331531.4446228</v>
      </c>
      <c r="C361">
        <v>1605831.7994435</v>
      </c>
      <c r="D361">
        <v>2811936.26149062</v>
      </c>
      <c r="E361">
        <v>2653790.91390881</v>
      </c>
      <c r="F361">
        <v>518720.467670729</v>
      </c>
      <c r="G361">
        <v>2741252.00210916</v>
      </c>
    </row>
    <row r="362" spans="1:7">
      <c r="A362">
        <v>360</v>
      </c>
      <c r="B362">
        <v>10331478.3383346</v>
      </c>
      <c r="C362">
        <v>1608803.28758914</v>
      </c>
      <c r="D362">
        <v>2810954.33858354</v>
      </c>
      <c r="E362">
        <v>2653790.91390881</v>
      </c>
      <c r="F362">
        <v>517446.02650092</v>
      </c>
      <c r="G362">
        <v>2740483.77175214</v>
      </c>
    </row>
    <row r="363" spans="1:7">
      <c r="A363">
        <v>361</v>
      </c>
      <c r="B363">
        <v>10331505.9604912</v>
      </c>
      <c r="C363">
        <v>1608382.48515059</v>
      </c>
      <c r="D363">
        <v>2810959.32704902</v>
      </c>
      <c r="E363">
        <v>2653790.91390881</v>
      </c>
      <c r="F363">
        <v>517756.791924963</v>
      </c>
      <c r="G363">
        <v>2740616.44245786</v>
      </c>
    </row>
    <row r="364" spans="1:7">
      <c r="A364">
        <v>362</v>
      </c>
      <c r="B364">
        <v>10331418.5900627</v>
      </c>
      <c r="C364">
        <v>1610619.65847208</v>
      </c>
      <c r="D364">
        <v>2810286.73491613</v>
      </c>
      <c r="E364">
        <v>2653790.91390881</v>
      </c>
      <c r="F364">
        <v>516689.841550609</v>
      </c>
      <c r="G364">
        <v>2740031.44121512</v>
      </c>
    </row>
    <row r="365" spans="1:7">
      <c r="A365">
        <v>363</v>
      </c>
      <c r="B365">
        <v>10331440.889651</v>
      </c>
      <c r="C365">
        <v>1611193.9079252</v>
      </c>
      <c r="D365">
        <v>2810157.29584763</v>
      </c>
      <c r="E365">
        <v>2653790.91390881</v>
      </c>
      <c r="F365">
        <v>516417.310006476</v>
      </c>
      <c r="G365">
        <v>2739881.46196288</v>
      </c>
    </row>
    <row r="366" spans="1:7">
      <c r="A366">
        <v>364</v>
      </c>
      <c r="B366">
        <v>10331392.6948311</v>
      </c>
      <c r="C366">
        <v>1610779.92903317</v>
      </c>
      <c r="D366">
        <v>2809933.80862885</v>
      </c>
      <c r="E366">
        <v>2653790.91390881</v>
      </c>
      <c r="F366">
        <v>516851.386229189</v>
      </c>
      <c r="G366">
        <v>2740036.65703106</v>
      </c>
    </row>
    <row r="367" spans="1:7">
      <c r="A367">
        <v>365</v>
      </c>
      <c r="B367">
        <v>10331373.2215974</v>
      </c>
      <c r="C367">
        <v>1610152.49424702</v>
      </c>
      <c r="D367">
        <v>2809877.02882385</v>
      </c>
      <c r="E367">
        <v>2653790.91390881</v>
      </c>
      <c r="F367">
        <v>517309.294240472</v>
      </c>
      <c r="G367">
        <v>2740243.49037727</v>
      </c>
    </row>
    <row r="368" spans="1:7">
      <c r="A368">
        <v>366</v>
      </c>
      <c r="B368">
        <v>10331393.2311188</v>
      </c>
      <c r="C368">
        <v>1607770.13522658</v>
      </c>
      <c r="D368">
        <v>2810499.51668581</v>
      </c>
      <c r="E368">
        <v>2653790.91390881</v>
      </c>
      <c r="F368">
        <v>518454.910329626</v>
      </c>
      <c r="G368">
        <v>2740877.75496792</v>
      </c>
    </row>
    <row r="369" spans="1:7">
      <c r="A369">
        <v>367</v>
      </c>
      <c r="B369">
        <v>10331397.5335672</v>
      </c>
      <c r="C369">
        <v>1610015.95009636</v>
      </c>
      <c r="D369">
        <v>2810012.64219597</v>
      </c>
      <c r="E369">
        <v>2653790.91390881</v>
      </c>
      <c r="F369">
        <v>517312.335771941</v>
      </c>
      <c r="G369">
        <v>2740265.69159413</v>
      </c>
    </row>
    <row r="370" spans="1:7">
      <c r="A370">
        <v>368</v>
      </c>
      <c r="B370">
        <v>10331362.5140362</v>
      </c>
      <c r="C370">
        <v>1609861.20344266</v>
      </c>
      <c r="D370">
        <v>2809775.45207934</v>
      </c>
      <c r="E370">
        <v>2653790.91390881</v>
      </c>
      <c r="F370">
        <v>517578.944899754</v>
      </c>
      <c r="G370">
        <v>2740355.99970564</v>
      </c>
    </row>
    <row r="371" spans="1:7">
      <c r="A371">
        <v>369</v>
      </c>
      <c r="B371">
        <v>10331365.5625672</v>
      </c>
      <c r="C371">
        <v>1610008.26694801</v>
      </c>
      <c r="D371">
        <v>2809683.68862542</v>
      </c>
      <c r="E371">
        <v>2653790.91390881</v>
      </c>
      <c r="F371">
        <v>517556.890974274</v>
      </c>
      <c r="G371">
        <v>2740325.80211068</v>
      </c>
    </row>
    <row r="372" spans="1:7">
      <c r="A372">
        <v>370</v>
      </c>
      <c r="B372">
        <v>10331296.0191944</v>
      </c>
      <c r="C372">
        <v>1610166.69221951</v>
      </c>
      <c r="D372">
        <v>2809343.17990308</v>
      </c>
      <c r="E372">
        <v>2653790.91390881</v>
      </c>
      <c r="F372">
        <v>517661.43810679</v>
      </c>
      <c r="G372">
        <v>2740333.79505617</v>
      </c>
    </row>
    <row r="373" spans="1:7">
      <c r="A373">
        <v>371</v>
      </c>
      <c r="B373">
        <v>10331355.4253903</v>
      </c>
      <c r="C373">
        <v>1609076.86866213</v>
      </c>
      <c r="D373">
        <v>2810039.95562676</v>
      </c>
      <c r="E373">
        <v>2653790.91390881</v>
      </c>
      <c r="F373">
        <v>517873.56977787</v>
      </c>
      <c r="G373">
        <v>2740574.11741471</v>
      </c>
    </row>
    <row r="374" spans="1:7">
      <c r="A374">
        <v>372</v>
      </c>
      <c r="B374">
        <v>10331309.2110967</v>
      </c>
      <c r="C374">
        <v>1610070.88004758</v>
      </c>
      <c r="D374">
        <v>2809372.25690211</v>
      </c>
      <c r="E374">
        <v>2653790.91390881</v>
      </c>
      <c r="F374">
        <v>517707.880701439</v>
      </c>
      <c r="G374">
        <v>2740367.2795368</v>
      </c>
    </row>
    <row r="375" spans="1:7">
      <c r="A375">
        <v>373</v>
      </c>
      <c r="B375">
        <v>10331291.7361438</v>
      </c>
      <c r="C375">
        <v>1612671.55825612</v>
      </c>
      <c r="D375">
        <v>2808244.63396797</v>
      </c>
      <c r="E375">
        <v>2653790.91390881</v>
      </c>
      <c r="F375">
        <v>516828.651692237</v>
      </c>
      <c r="G375">
        <v>2739755.97831866</v>
      </c>
    </row>
    <row r="376" spans="1:7">
      <c r="A376">
        <v>374</v>
      </c>
      <c r="B376">
        <v>10331287.1313995</v>
      </c>
      <c r="C376">
        <v>1612767.04591561</v>
      </c>
      <c r="D376">
        <v>2808115.33601099</v>
      </c>
      <c r="E376">
        <v>2653790.91390881</v>
      </c>
      <c r="F376">
        <v>516867.505851559</v>
      </c>
      <c r="G376">
        <v>2739746.32971257</v>
      </c>
    </row>
    <row r="377" spans="1:7">
      <c r="A377">
        <v>375</v>
      </c>
      <c r="B377">
        <v>10331310.2298997</v>
      </c>
      <c r="C377">
        <v>1609962.12435158</v>
      </c>
      <c r="D377">
        <v>2808702.18328789</v>
      </c>
      <c r="E377">
        <v>2653790.91390881</v>
      </c>
      <c r="F377">
        <v>518325.784902844</v>
      </c>
      <c r="G377">
        <v>2740529.2234486</v>
      </c>
    </row>
    <row r="378" spans="1:7">
      <c r="A378">
        <v>376</v>
      </c>
      <c r="B378">
        <v>10331294.0844962</v>
      </c>
      <c r="C378">
        <v>1611524.91691108</v>
      </c>
      <c r="D378">
        <v>2808239.81348717</v>
      </c>
      <c r="E378">
        <v>2653790.91390881</v>
      </c>
      <c r="F378">
        <v>517628.721659022</v>
      </c>
      <c r="G378">
        <v>2740109.71853009</v>
      </c>
    </row>
    <row r="379" spans="1:7">
      <c r="A379">
        <v>377</v>
      </c>
      <c r="B379">
        <v>10331311.3927907</v>
      </c>
      <c r="C379">
        <v>1615441.07871492</v>
      </c>
      <c r="D379">
        <v>2807220.78339835</v>
      </c>
      <c r="E379">
        <v>2653790.91390881</v>
      </c>
      <c r="F379">
        <v>515766.302640741</v>
      </c>
      <c r="G379">
        <v>2739092.31412787</v>
      </c>
    </row>
    <row r="380" spans="1:7">
      <c r="A380">
        <v>378</v>
      </c>
      <c r="B380">
        <v>10331301.1890541</v>
      </c>
      <c r="C380">
        <v>1613291.15577289</v>
      </c>
      <c r="D380">
        <v>2807966.88103843</v>
      </c>
      <c r="E380">
        <v>2653790.91390881</v>
      </c>
      <c r="F380">
        <v>516640.580048483</v>
      </c>
      <c r="G380">
        <v>2739611.65828547</v>
      </c>
    </row>
    <row r="381" spans="1:7">
      <c r="A381">
        <v>379</v>
      </c>
      <c r="B381">
        <v>10331277.9806732</v>
      </c>
      <c r="C381">
        <v>1612572.68756182</v>
      </c>
      <c r="D381">
        <v>2807716.75667863</v>
      </c>
      <c r="E381">
        <v>2653790.91390881</v>
      </c>
      <c r="F381">
        <v>517327.308707744</v>
      </c>
      <c r="G381">
        <v>2739870.31381624</v>
      </c>
    </row>
    <row r="382" spans="1:7">
      <c r="A382">
        <v>380</v>
      </c>
      <c r="B382">
        <v>10331290.6931178</v>
      </c>
      <c r="C382">
        <v>1612248.99987438</v>
      </c>
      <c r="D382">
        <v>2807811.08647873</v>
      </c>
      <c r="E382">
        <v>2653790.91390881</v>
      </c>
      <c r="F382">
        <v>517477.459824731</v>
      </c>
      <c r="G382">
        <v>2739962.23303116</v>
      </c>
    </row>
    <row r="383" spans="1:7">
      <c r="A383">
        <v>381</v>
      </c>
      <c r="B383">
        <v>10331310.6299515</v>
      </c>
      <c r="C383">
        <v>1610383.79669916</v>
      </c>
      <c r="D383">
        <v>2808158.77276735</v>
      </c>
      <c r="E383">
        <v>2653790.91390881</v>
      </c>
      <c r="F383">
        <v>518495.380908096</v>
      </c>
      <c r="G383">
        <v>2740481.76566806</v>
      </c>
    </row>
    <row r="384" spans="1:7">
      <c r="A384">
        <v>382</v>
      </c>
      <c r="B384">
        <v>10331279.6894521</v>
      </c>
      <c r="C384">
        <v>1612938.90210966</v>
      </c>
      <c r="D384">
        <v>2807496.45634333</v>
      </c>
      <c r="E384">
        <v>2653790.91390881</v>
      </c>
      <c r="F384">
        <v>517257.684255918</v>
      </c>
      <c r="G384">
        <v>2739795.73283439</v>
      </c>
    </row>
    <row r="385" spans="1:7">
      <c r="A385">
        <v>383</v>
      </c>
      <c r="B385">
        <v>10331292.0937254</v>
      </c>
      <c r="C385">
        <v>1614038.53874283</v>
      </c>
      <c r="D385">
        <v>2807274.03532051</v>
      </c>
      <c r="E385">
        <v>2653790.91390881</v>
      </c>
      <c r="F385">
        <v>516687.821853148</v>
      </c>
      <c r="G385">
        <v>2739500.78390015</v>
      </c>
    </row>
    <row r="386" spans="1:7">
      <c r="A386">
        <v>384</v>
      </c>
      <c r="B386">
        <v>10331275.4811219</v>
      </c>
      <c r="C386">
        <v>1611541.03497861</v>
      </c>
      <c r="D386">
        <v>2807949.98646711</v>
      </c>
      <c r="E386">
        <v>2653790.91390881</v>
      </c>
      <c r="F386">
        <v>517844.159026532</v>
      </c>
      <c r="G386">
        <v>2740149.38674083</v>
      </c>
    </row>
    <row r="387" spans="1:7">
      <c r="A387">
        <v>385</v>
      </c>
      <c r="B387">
        <v>10331304.1784864</v>
      </c>
      <c r="C387">
        <v>1610951.7246291</v>
      </c>
      <c r="D387">
        <v>2808038.36732106</v>
      </c>
      <c r="E387">
        <v>2653790.91390881</v>
      </c>
      <c r="F387">
        <v>518199.29427741</v>
      </c>
      <c r="G387">
        <v>2740323.87834997</v>
      </c>
    </row>
    <row r="388" spans="1:7">
      <c r="A388">
        <v>386</v>
      </c>
      <c r="B388">
        <v>10331299.1356441</v>
      </c>
      <c r="C388">
        <v>1611567.64416449</v>
      </c>
      <c r="D388">
        <v>2807919.70044355</v>
      </c>
      <c r="E388">
        <v>2653790.91390881</v>
      </c>
      <c r="F388">
        <v>517865.422586254</v>
      </c>
      <c r="G388">
        <v>2740155.45454104</v>
      </c>
    </row>
    <row r="389" spans="1:7">
      <c r="A389">
        <v>387</v>
      </c>
      <c r="B389">
        <v>10331322.9889352</v>
      </c>
      <c r="C389">
        <v>1613328.49123472</v>
      </c>
      <c r="D389">
        <v>2807779.48744676</v>
      </c>
      <c r="E389">
        <v>2653790.91390881</v>
      </c>
      <c r="F389">
        <v>516798.137744533</v>
      </c>
      <c r="G389">
        <v>2739625.95860041</v>
      </c>
    </row>
    <row r="390" spans="1:7">
      <c r="A390">
        <v>388</v>
      </c>
      <c r="B390">
        <v>10331302.5550988</v>
      </c>
      <c r="C390">
        <v>1611380.44941128</v>
      </c>
      <c r="D390">
        <v>2808064.91141654</v>
      </c>
      <c r="E390">
        <v>2653790.91390881</v>
      </c>
      <c r="F390">
        <v>517877.778316637</v>
      </c>
      <c r="G390">
        <v>2740188.50204556</v>
      </c>
    </row>
    <row r="391" spans="1:7">
      <c r="A391">
        <v>389</v>
      </c>
      <c r="B391">
        <v>10331314.9698126</v>
      </c>
      <c r="C391">
        <v>1612187.85949846</v>
      </c>
      <c r="D391">
        <v>2807797.73607654</v>
      </c>
      <c r="E391">
        <v>2653790.91390881</v>
      </c>
      <c r="F391">
        <v>517564.978094507</v>
      </c>
      <c r="G391">
        <v>2739973.48223427</v>
      </c>
    </row>
    <row r="392" spans="1:7">
      <c r="A392">
        <v>390</v>
      </c>
      <c r="B392">
        <v>10331298.1979622</v>
      </c>
      <c r="C392">
        <v>1611879.86630658</v>
      </c>
      <c r="D392">
        <v>2808067.11939869</v>
      </c>
      <c r="E392">
        <v>2653790.91390881</v>
      </c>
      <c r="F392">
        <v>517527.193709525</v>
      </c>
      <c r="G392">
        <v>2740033.10463861</v>
      </c>
    </row>
    <row r="393" spans="1:7">
      <c r="A393">
        <v>391</v>
      </c>
      <c r="B393">
        <v>10331306.6914949</v>
      </c>
      <c r="C393">
        <v>1610573.00920346</v>
      </c>
      <c r="D393">
        <v>2807980.24455757</v>
      </c>
      <c r="E393">
        <v>2653790.91390881</v>
      </c>
      <c r="F393">
        <v>518500.783762173</v>
      </c>
      <c r="G393">
        <v>2740461.74006288</v>
      </c>
    </row>
    <row r="394" spans="1:7">
      <c r="A394">
        <v>392</v>
      </c>
      <c r="B394">
        <v>10331287.2323668</v>
      </c>
      <c r="C394">
        <v>1612031.9624847</v>
      </c>
      <c r="D394">
        <v>2807827.2911474</v>
      </c>
      <c r="E394">
        <v>2653790.91390881</v>
      </c>
      <c r="F394">
        <v>517612.628651926</v>
      </c>
      <c r="G394">
        <v>2740024.43617399</v>
      </c>
    </row>
    <row r="395" spans="1:7">
      <c r="A395">
        <v>393</v>
      </c>
      <c r="B395">
        <v>10331285.7606464</v>
      </c>
      <c r="C395">
        <v>1610520.87412416</v>
      </c>
      <c r="D395">
        <v>2807971.26888857</v>
      </c>
      <c r="E395">
        <v>2653790.91390881</v>
      </c>
      <c r="F395">
        <v>518525.882319409</v>
      </c>
      <c r="G395">
        <v>2740476.82140549</v>
      </c>
    </row>
    <row r="396" spans="1:7">
      <c r="A396">
        <v>394</v>
      </c>
      <c r="B396">
        <v>10331270.7213781</v>
      </c>
      <c r="C396">
        <v>1612840.15980406</v>
      </c>
      <c r="D396">
        <v>2807523.74442499</v>
      </c>
      <c r="E396">
        <v>2653790.91390881</v>
      </c>
      <c r="F396">
        <v>517290.615683742</v>
      </c>
      <c r="G396">
        <v>2739825.28755647</v>
      </c>
    </row>
    <row r="397" spans="1:7">
      <c r="A397">
        <v>395</v>
      </c>
      <c r="B397">
        <v>10331273.9760618</v>
      </c>
      <c r="C397">
        <v>1612410.19899984</v>
      </c>
      <c r="D397">
        <v>2807746.79885869</v>
      </c>
      <c r="E397">
        <v>2653790.91390881</v>
      </c>
      <c r="F397">
        <v>517408.060210203</v>
      </c>
      <c r="G397">
        <v>2739918.00408429</v>
      </c>
    </row>
    <row r="398" spans="1:7">
      <c r="A398">
        <v>396</v>
      </c>
      <c r="B398">
        <v>10331268.761612</v>
      </c>
      <c r="C398">
        <v>1611296.6724825</v>
      </c>
      <c r="D398">
        <v>2807923.95606623</v>
      </c>
      <c r="E398">
        <v>2653790.91390881</v>
      </c>
      <c r="F398">
        <v>518020.63154798</v>
      </c>
      <c r="G398">
        <v>2740236.58760647</v>
      </c>
    </row>
    <row r="399" spans="1:7">
      <c r="A399">
        <v>397</v>
      </c>
      <c r="B399">
        <v>10331274.9896339</v>
      </c>
      <c r="C399">
        <v>1611835.26798082</v>
      </c>
      <c r="D399">
        <v>2807862.35094091</v>
      </c>
      <c r="E399">
        <v>2653790.91390881</v>
      </c>
      <c r="F399">
        <v>517703.346976096</v>
      </c>
      <c r="G399">
        <v>2740083.10982726</v>
      </c>
    </row>
    <row r="400" spans="1:7">
      <c r="A400">
        <v>398</v>
      </c>
      <c r="B400">
        <v>10331275.2808961</v>
      </c>
      <c r="C400">
        <v>1611873.60306683</v>
      </c>
      <c r="D400">
        <v>2807751.8116739</v>
      </c>
      <c r="E400">
        <v>2653790.91390881</v>
      </c>
      <c r="F400">
        <v>517771.381965467</v>
      </c>
      <c r="G400">
        <v>2740087.57028109</v>
      </c>
    </row>
    <row r="401" spans="1:7">
      <c r="A401">
        <v>399</v>
      </c>
      <c r="B401">
        <v>10331266.0268184</v>
      </c>
      <c r="C401">
        <v>1611486.77878125</v>
      </c>
      <c r="D401">
        <v>2808004.54691011</v>
      </c>
      <c r="E401">
        <v>2653790.91390881</v>
      </c>
      <c r="F401">
        <v>517820.502553427</v>
      </c>
      <c r="G401">
        <v>2740163.28466476</v>
      </c>
    </row>
    <row r="402" spans="1:7">
      <c r="A402">
        <v>400</v>
      </c>
      <c r="B402">
        <v>10331264.7417192</v>
      </c>
      <c r="C402">
        <v>1610529.26975215</v>
      </c>
      <c r="D402">
        <v>2808237.88514825</v>
      </c>
      <c r="E402">
        <v>2653790.91390881</v>
      </c>
      <c r="F402">
        <v>518288.083463134</v>
      </c>
      <c r="G402">
        <v>2740418.58944685</v>
      </c>
    </row>
    <row r="403" spans="1:7">
      <c r="A403">
        <v>401</v>
      </c>
      <c r="B403">
        <v>10331260.766755</v>
      </c>
      <c r="C403">
        <v>1610853.29902867</v>
      </c>
      <c r="D403">
        <v>2808136.42155841</v>
      </c>
      <c r="E403">
        <v>2653790.91390881</v>
      </c>
      <c r="F403">
        <v>518144.421778152</v>
      </c>
      <c r="G403">
        <v>2740335.71048095</v>
      </c>
    </row>
    <row r="404" spans="1:7">
      <c r="A404">
        <v>402</v>
      </c>
      <c r="B404">
        <v>10331264.3705824</v>
      </c>
      <c r="C404">
        <v>1611739.49071784</v>
      </c>
      <c r="D404">
        <v>2807968.95582395</v>
      </c>
      <c r="E404">
        <v>2653790.91390881</v>
      </c>
      <c r="F404">
        <v>517679.866333192</v>
      </c>
      <c r="G404">
        <v>2740085.14379863</v>
      </c>
    </row>
    <row r="405" spans="1:7">
      <c r="A405">
        <v>403</v>
      </c>
      <c r="B405">
        <v>10331263.5265174</v>
      </c>
      <c r="C405">
        <v>1611090.96034913</v>
      </c>
      <c r="D405">
        <v>2808098.15311712</v>
      </c>
      <c r="E405">
        <v>2653790.91390881</v>
      </c>
      <c r="F405">
        <v>518017.702286178</v>
      </c>
      <c r="G405">
        <v>2740265.79685619</v>
      </c>
    </row>
    <row r="406" spans="1:7">
      <c r="A406">
        <v>404</v>
      </c>
      <c r="B406">
        <v>10331261.5650073</v>
      </c>
      <c r="C406">
        <v>1610489.83740476</v>
      </c>
      <c r="D406">
        <v>2808071.12128726</v>
      </c>
      <c r="E406">
        <v>2653790.91390881</v>
      </c>
      <c r="F406">
        <v>518450.439236335</v>
      </c>
      <c r="G406">
        <v>2740459.25317011</v>
      </c>
    </row>
    <row r="407" spans="1:7">
      <c r="A407">
        <v>405</v>
      </c>
      <c r="B407">
        <v>10331263.8593474</v>
      </c>
      <c r="C407">
        <v>1610895.61736099</v>
      </c>
      <c r="D407">
        <v>2808142.80388732</v>
      </c>
      <c r="E407">
        <v>2653790.91390881</v>
      </c>
      <c r="F407">
        <v>518114.563886581</v>
      </c>
      <c r="G407">
        <v>2740319.96030367</v>
      </c>
    </row>
    <row r="408" spans="1:7">
      <c r="A408">
        <v>406</v>
      </c>
      <c r="B408">
        <v>10331250.7961458</v>
      </c>
      <c r="C408">
        <v>1610175.94121381</v>
      </c>
      <c r="D408">
        <v>2808144.47632592</v>
      </c>
      <c r="E408">
        <v>2653790.91390881</v>
      </c>
      <c r="F408">
        <v>518593.615441901</v>
      </c>
      <c r="G408">
        <v>2740545.8492553</v>
      </c>
    </row>
    <row r="409" spans="1:7">
      <c r="A409">
        <v>407</v>
      </c>
      <c r="B409">
        <v>10331259.0132073</v>
      </c>
      <c r="C409">
        <v>1609700.76491771</v>
      </c>
      <c r="D409">
        <v>2808310.01455524</v>
      </c>
      <c r="E409">
        <v>2653790.91390881</v>
      </c>
      <c r="F409">
        <v>518789.806199671</v>
      </c>
      <c r="G409">
        <v>2740667.51362585</v>
      </c>
    </row>
    <row r="410" spans="1:7">
      <c r="A410">
        <v>408</v>
      </c>
      <c r="B410">
        <v>10331254.1040191</v>
      </c>
      <c r="C410">
        <v>1610400.73537751</v>
      </c>
      <c r="D410">
        <v>2808081.70032355</v>
      </c>
      <c r="E410">
        <v>2653790.91390881</v>
      </c>
      <c r="F410">
        <v>518489.525461519</v>
      </c>
      <c r="G410">
        <v>2740491.2289477</v>
      </c>
    </row>
    <row r="411" spans="1:7">
      <c r="A411">
        <v>409</v>
      </c>
      <c r="B411">
        <v>10331253.9951795</v>
      </c>
      <c r="C411">
        <v>1610113.09853943</v>
      </c>
      <c r="D411">
        <v>2808194.32559289</v>
      </c>
      <c r="E411">
        <v>2653790.91390881</v>
      </c>
      <c r="F411">
        <v>518598.34651474</v>
      </c>
      <c r="G411">
        <v>2740557.31062368</v>
      </c>
    </row>
    <row r="412" spans="1:7">
      <c r="A412">
        <v>410</v>
      </c>
      <c r="B412">
        <v>10331260.816823</v>
      </c>
      <c r="C412">
        <v>1609858.19544354</v>
      </c>
      <c r="D412">
        <v>2808020.68119193</v>
      </c>
      <c r="E412">
        <v>2653790.91390881</v>
      </c>
      <c r="F412">
        <v>518918.297687917</v>
      </c>
      <c r="G412">
        <v>2740672.72859076</v>
      </c>
    </row>
    <row r="413" spans="1:7">
      <c r="A413">
        <v>411</v>
      </c>
      <c r="B413">
        <v>10331255.9259533</v>
      </c>
      <c r="C413">
        <v>1610035.76721329</v>
      </c>
      <c r="D413">
        <v>2808226.67991877</v>
      </c>
      <c r="E413">
        <v>2653790.91390881</v>
      </c>
      <c r="F413">
        <v>518626.478372567</v>
      </c>
      <c r="G413">
        <v>2740576.08653983</v>
      </c>
    </row>
    <row r="414" spans="1:7">
      <c r="A414">
        <v>412</v>
      </c>
      <c r="B414">
        <v>10331258.6909703</v>
      </c>
      <c r="C414">
        <v>1610663.26038167</v>
      </c>
      <c r="D414">
        <v>2807992.9162116</v>
      </c>
      <c r="E414">
        <v>2653790.91390881</v>
      </c>
      <c r="F414">
        <v>518382.244178675</v>
      </c>
      <c r="G414">
        <v>2740429.35628959</v>
      </c>
    </row>
    <row r="415" spans="1:7">
      <c r="A415">
        <v>413</v>
      </c>
      <c r="B415">
        <v>10331255.8592338</v>
      </c>
      <c r="C415">
        <v>1610446.51305739</v>
      </c>
      <c r="D415">
        <v>2808105.01962883</v>
      </c>
      <c r="E415">
        <v>2653790.91390881</v>
      </c>
      <c r="F415">
        <v>518442.248862023</v>
      </c>
      <c r="G415">
        <v>2740471.16377679</v>
      </c>
    </row>
    <row r="416" spans="1:7">
      <c r="A416">
        <v>414</v>
      </c>
      <c r="B416">
        <v>10331251.5935893</v>
      </c>
      <c r="C416">
        <v>1608618.63135218</v>
      </c>
      <c r="D416">
        <v>2808715.14689901</v>
      </c>
      <c r="E416">
        <v>2653790.91390881</v>
      </c>
      <c r="F416">
        <v>519204.669772957</v>
      </c>
      <c r="G416">
        <v>2740922.23165638</v>
      </c>
    </row>
    <row r="417" spans="1:7">
      <c r="A417">
        <v>415</v>
      </c>
      <c r="B417">
        <v>10331252.0686943</v>
      </c>
      <c r="C417">
        <v>1610423.20979682</v>
      </c>
      <c r="D417">
        <v>2808073.81067513</v>
      </c>
      <c r="E417">
        <v>2653790.91390881</v>
      </c>
      <c r="F417">
        <v>518480.91430165</v>
      </c>
      <c r="G417">
        <v>2740483.22001185</v>
      </c>
    </row>
    <row r="418" spans="1:7">
      <c r="A418">
        <v>416</v>
      </c>
      <c r="B418">
        <v>10331249.5781114</v>
      </c>
      <c r="C418">
        <v>1610380.93539493</v>
      </c>
      <c r="D418">
        <v>2807979.00548031</v>
      </c>
      <c r="E418">
        <v>2653790.91390881</v>
      </c>
      <c r="F418">
        <v>518595.364946856</v>
      </c>
      <c r="G418">
        <v>2740503.35838054</v>
      </c>
    </row>
    <row r="419" spans="1:7">
      <c r="A419">
        <v>417</v>
      </c>
      <c r="B419">
        <v>10331251.8187531</v>
      </c>
      <c r="C419">
        <v>1610875.87149331</v>
      </c>
      <c r="D419">
        <v>2807879.8450921</v>
      </c>
      <c r="E419">
        <v>2653790.91390881</v>
      </c>
      <c r="F419">
        <v>518336.186614639</v>
      </c>
      <c r="G419">
        <v>2740369.00164422</v>
      </c>
    </row>
    <row r="420" spans="1:7">
      <c r="A420">
        <v>418</v>
      </c>
      <c r="B420">
        <v>10331252.0133464</v>
      </c>
      <c r="C420">
        <v>1609985.60453914</v>
      </c>
      <c r="D420">
        <v>2808060.05366313</v>
      </c>
      <c r="E420">
        <v>2653790.91390881</v>
      </c>
      <c r="F420">
        <v>518802.212835899</v>
      </c>
      <c r="G420">
        <v>2740613.22839943</v>
      </c>
    </row>
    <row r="421" spans="1:7">
      <c r="A421">
        <v>419</v>
      </c>
      <c r="B421">
        <v>10331246.022347</v>
      </c>
      <c r="C421">
        <v>1610486.76504978</v>
      </c>
      <c r="D421">
        <v>2807806.81111606</v>
      </c>
      <c r="E421">
        <v>2653790.91390881</v>
      </c>
      <c r="F421">
        <v>518663.07043068</v>
      </c>
      <c r="G421">
        <v>2740498.46184164</v>
      </c>
    </row>
    <row r="422" spans="1:7">
      <c r="A422">
        <v>420</v>
      </c>
      <c r="B422">
        <v>10331247.6650622</v>
      </c>
      <c r="C422">
        <v>1610441.62591998</v>
      </c>
      <c r="D422">
        <v>2807826.50705698</v>
      </c>
      <c r="E422">
        <v>2653790.91390881</v>
      </c>
      <c r="F422">
        <v>518679.808856697</v>
      </c>
      <c r="G422">
        <v>2740508.80931971</v>
      </c>
    </row>
    <row r="423" spans="1:7">
      <c r="A423">
        <v>421</v>
      </c>
      <c r="B423">
        <v>10331242.4699672</v>
      </c>
      <c r="C423">
        <v>1611153.85552804</v>
      </c>
      <c r="D423">
        <v>2807653.44825003</v>
      </c>
      <c r="E423">
        <v>2653790.91390881</v>
      </c>
      <c r="F423">
        <v>518328.373397706</v>
      </c>
      <c r="G423">
        <v>2740315.8788826</v>
      </c>
    </row>
    <row r="424" spans="1:7">
      <c r="A424">
        <v>422</v>
      </c>
      <c r="B424">
        <v>10331245.8698471</v>
      </c>
      <c r="C424">
        <v>1611253.30944633</v>
      </c>
      <c r="D424">
        <v>2807663.01976853</v>
      </c>
      <c r="E424">
        <v>2653790.91390881</v>
      </c>
      <c r="F424">
        <v>518254.489771725</v>
      </c>
      <c r="G424">
        <v>2740284.13695173</v>
      </c>
    </row>
    <row r="425" spans="1:7">
      <c r="A425">
        <v>423</v>
      </c>
      <c r="B425">
        <v>10331246.0489087</v>
      </c>
      <c r="C425">
        <v>1610922.53687828</v>
      </c>
      <c r="D425">
        <v>2807720.96750795</v>
      </c>
      <c r="E425">
        <v>2653790.91390881</v>
      </c>
      <c r="F425">
        <v>518433.836129168</v>
      </c>
      <c r="G425">
        <v>2740377.79448445</v>
      </c>
    </row>
    <row r="426" spans="1:7">
      <c r="A426">
        <v>424</v>
      </c>
      <c r="B426">
        <v>10331243.2031544</v>
      </c>
      <c r="C426">
        <v>1611077.38357187</v>
      </c>
      <c r="D426">
        <v>2807669.57141692</v>
      </c>
      <c r="E426">
        <v>2653790.91390881</v>
      </c>
      <c r="F426">
        <v>518367.779011721</v>
      </c>
      <c r="G426">
        <v>2740337.55524508</v>
      </c>
    </row>
    <row r="427" spans="1:7">
      <c r="A427">
        <v>425</v>
      </c>
      <c r="B427">
        <v>10331241.3930305</v>
      </c>
      <c r="C427">
        <v>1611744.30048318</v>
      </c>
      <c r="D427">
        <v>2807528.04678722</v>
      </c>
      <c r="E427">
        <v>2653790.91390881</v>
      </c>
      <c r="F427">
        <v>518027.796125179</v>
      </c>
      <c r="G427">
        <v>2740150.33572611</v>
      </c>
    </row>
    <row r="428" spans="1:7">
      <c r="A428">
        <v>426</v>
      </c>
      <c r="B428">
        <v>10331241.8612254</v>
      </c>
      <c r="C428">
        <v>1611620.87088726</v>
      </c>
      <c r="D428">
        <v>2807528.17714667</v>
      </c>
      <c r="E428">
        <v>2653790.91390881</v>
      </c>
      <c r="F428">
        <v>518113.486451289</v>
      </c>
      <c r="G428">
        <v>2740188.41283134</v>
      </c>
    </row>
    <row r="429" spans="1:7">
      <c r="A429">
        <v>427</v>
      </c>
      <c r="B429">
        <v>10331236.2578312</v>
      </c>
      <c r="C429">
        <v>1612039.32190257</v>
      </c>
      <c r="D429">
        <v>2807322.32030824</v>
      </c>
      <c r="E429">
        <v>2653790.91390881</v>
      </c>
      <c r="F429">
        <v>517988.942726627</v>
      </c>
      <c r="G429">
        <v>2740094.75898493</v>
      </c>
    </row>
    <row r="430" spans="1:7">
      <c r="A430">
        <v>428</v>
      </c>
      <c r="B430">
        <v>10331238.5642952</v>
      </c>
      <c r="C430">
        <v>1611975.67915384</v>
      </c>
      <c r="D430">
        <v>2807288.98148408</v>
      </c>
      <c r="E430">
        <v>2653790.91390881</v>
      </c>
      <c r="F430">
        <v>518062.281978001</v>
      </c>
      <c r="G430">
        <v>2740120.70777049</v>
      </c>
    </row>
    <row r="431" spans="1:7">
      <c r="A431">
        <v>429</v>
      </c>
      <c r="B431">
        <v>10331239.2454447</v>
      </c>
      <c r="C431">
        <v>1611964.33598032</v>
      </c>
      <c r="D431">
        <v>2807350.36599977</v>
      </c>
      <c r="E431">
        <v>2653790.91390881</v>
      </c>
      <c r="F431">
        <v>518020.39477986</v>
      </c>
      <c r="G431">
        <v>2740113.2347759</v>
      </c>
    </row>
    <row r="432" spans="1:7">
      <c r="A432">
        <v>430</v>
      </c>
      <c r="B432">
        <v>10331235.6679282</v>
      </c>
      <c r="C432">
        <v>1612235.62657674</v>
      </c>
      <c r="D432">
        <v>2807251.47320483</v>
      </c>
      <c r="E432">
        <v>2653790.91390881</v>
      </c>
      <c r="F432">
        <v>517911.946408342</v>
      </c>
      <c r="G432">
        <v>2740045.7078295</v>
      </c>
    </row>
    <row r="433" spans="1:7">
      <c r="A433">
        <v>431</v>
      </c>
      <c r="B433">
        <v>10331236.1301278</v>
      </c>
      <c r="C433">
        <v>1612635.89174018</v>
      </c>
      <c r="D433">
        <v>2807107.72440455</v>
      </c>
      <c r="E433">
        <v>2653790.91390881</v>
      </c>
      <c r="F433">
        <v>517752.946477978</v>
      </c>
      <c r="G433">
        <v>2739948.65359629</v>
      </c>
    </row>
    <row r="434" spans="1:7">
      <c r="A434">
        <v>432</v>
      </c>
      <c r="B434">
        <v>10331235.3541626</v>
      </c>
      <c r="C434">
        <v>1612695.14898305</v>
      </c>
      <c r="D434">
        <v>2807113.60228285</v>
      </c>
      <c r="E434">
        <v>2653790.91390881</v>
      </c>
      <c r="F434">
        <v>517708.598747182</v>
      </c>
      <c r="G434">
        <v>2739927.09024068</v>
      </c>
    </row>
    <row r="435" spans="1:7">
      <c r="A435">
        <v>433</v>
      </c>
      <c r="B435">
        <v>10331237.1952697</v>
      </c>
      <c r="C435">
        <v>1612568.66587039</v>
      </c>
      <c r="D435">
        <v>2807155.89052563</v>
      </c>
      <c r="E435">
        <v>2653790.91390881</v>
      </c>
      <c r="F435">
        <v>517762.875676693</v>
      </c>
      <c r="G435">
        <v>2739958.84928817</v>
      </c>
    </row>
    <row r="436" spans="1:7">
      <c r="A436">
        <v>434</v>
      </c>
      <c r="B436">
        <v>10331234.7123587</v>
      </c>
      <c r="C436">
        <v>1612981.71342304</v>
      </c>
      <c r="D436">
        <v>2807022.87912783</v>
      </c>
      <c r="E436">
        <v>2653790.91390881</v>
      </c>
      <c r="F436">
        <v>517585.199075127</v>
      </c>
      <c r="G436">
        <v>2739854.00682394</v>
      </c>
    </row>
    <row r="437" spans="1:7">
      <c r="A437">
        <v>435</v>
      </c>
      <c r="B437">
        <v>10331236.3974092</v>
      </c>
      <c r="C437">
        <v>1613095.66033198</v>
      </c>
      <c r="D437">
        <v>2806970.52881826</v>
      </c>
      <c r="E437">
        <v>2653790.91390881</v>
      </c>
      <c r="F437">
        <v>517552.569623367</v>
      </c>
      <c r="G437">
        <v>2739826.72472675</v>
      </c>
    </row>
    <row r="438" spans="1:7">
      <c r="A438">
        <v>436</v>
      </c>
      <c r="B438">
        <v>10331233.6486532</v>
      </c>
      <c r="C438">
        <v>1613560.23040671</v>
      </c>
      <c r="D438">
        <v>2806890.5278397</v>
      </c>
      <c r="E438">
        <v>2653790.91390881</v>
      </c>
      <c r="F438">
        <v>517292.22509599</v>
      </c>
      <c r="G438">
        <v>2739699.75140195</v>
      </c>
    </row>
    <row r="439" spans="1:7">
      <c r="A439">
        <v>437</v>
      </c>
      <c r="B439">
        <v>10331233.3001542</v>
      </c>
      <c r="C439">
        <v>1613364.76510654</v>
      </c>
      <c r="D439">
        <v>2806868.28918547</v>
      </c>
      <c r="E439">
        <v>2653790.91390881</v>
      </c>
      <c r="F439">
        <v>517445.210456688</v>
      </c>
      <c r="G439">
        <v>2739764.12149668</v>
      </c>
    </row>
    <row r="440" spans="1:7">
      <c r="A440">
        <v>438</v>
      </c>
      <c r="B440">
        <v>10331234.6515553</v>
      </c>
      <c r="C440">
        <v>1613019.06963429</v>
      </c>
      <c r="D440">
        <v>2806943.70320217</v>
      </c>
      <c r="E440">
        <v>2653790.91390881</v>
      </c>
      <c r="F440">
        <v>517619.763418623</v>
      </c>
      <c r="G440">
        <v>2739861.20139136</v>
      </c>
    </row>
    <row r="441" spans="1:7">
      <c r="A441">
        <v>439</v>
      </c>
      <c r="B441">
        <v>10331234.1936427</v>
      </c>
      <c r="C441">
        <v>1613406.71190676</v>
      </c>
      <c r="D441">
        <v>2806860.40346383</v>
      </c>
      <c r="E441">
        <v>2653790.91390881</v>
      </c>
      <c r="F441">
        <v>517424.210822148</v>
      </c>
      <c r="G441">
        <v>2739751.95354112</v>
      </c>
    </row>
    <row r="442" spans="1:7">
      <c r="A442">
        <v>440</v>
      </c>
      <c r="B442">
        <v>10331232.8887983</v>
      </c>
      <c r="C442">
        <v>1613427.61701595</v>
      </c>
      <c r="D442">
        <v>2806815.14889374</v>
      </c>
      <c r="E442">
        <v>2653790.91390881</v>
      </c>
      <c r="F442">
        <v>517444.719958968</v>
      </c>
      <c r="G442">
        <v>2739754.48902082</v>
      </c>
    </row>
    <row r="443" spans="1:7">
      <c r="A443">
        <v>441</v>
      </c>
      <c r="B443">
        <v>10331232.4694103</v>
      </c>
      <c r="C443">
        <v>1613085.94560503</v>
      </c>
      <c r="D443">
        <v>2806878.60553435</v>
      </c>
      <c r="E443">
        <v>2653790.91390881</v>
      </c>
      <c r="F443">
        <v>517627.018312552</v>
      </c>
      <c r="G443">
        <v>2739849.98604952</v>
      </c>
    </row>
    <row r="444" spans="1:7">
      <c r="A444">
        <v>442</v>
      </c>
      <c r="B444">
        <v>10331232.749945</v>
      </c>
      <c r="C444">
        <v>1613377.74386679</v>
      </c>
      <c r="D444">
        <v>2806769.6600072</v>
      </c>
      <c r="E444">
        <v>2653790.91390881</v>
      </c>
      <c r="F444">
        <v>517514.11988102</v>
      </c>
      <c r="G444">
        <v>2739780.31228116</v>
      </c>
    </row>
    <row r="445" spans="1:7">
      <c r="A445">
        <v>443</v>
      </c>
      <c r="B445">
        <v>10331233.4884493</v>
      </c>
      <c r="C445">
        <v>1613114.86705523</v>
      </c>
      <c r="D445">
        <v>2806876.30126313</v>
      </c>
      <c r="E445">
        <v>2653790.91390881</v>
      </c>
      <c r="F445">
        <v>517610.249934788</v>
      </c>
      <c r="G445">
        <v>2739841.15628737</v>
      </c>
    </row>
    <row r="446" spans="1:7">
      <c r="A446">
        <v>444</v>
      </c>
      <c r="B446">
        <v>10331232.2877806</v>
      </c>
      <c r="C446">
        <v>1613030.43512808</v>
      </c>
      <c r="D446">
        <v>2806842.41533122</v>
      </c>
      <c r="E446">
        <v>2653790.91390881</v>
      </c>
      <c r="F446">
        <v>517693.987895988</v>
      </c>
      <c r="G446">
        <v>2739874.53551649</v>
      </c>
    </row>
    <row r="447" spans="1:7">
      <c r="A447">
        <v>445</v>
      </c>
      <c r="B447">
        <v>10331234.7622296</v>
      </c>
      <c r="C447">
        <v>1613306.46950698</v>
      </c>
      <c r="D447">
        <v>2806813.29389502</v>
      </c>
      <c r="E447">
        <v>2653790.91390881</v>
      </c>
      <c r="F447">
        <v>517531.153069923</v>
      </c>
      <c r="G447">
        <v>2739792.93184888</v>
      </c>
    </row>
    <row r="448" spans="1:7">
      <c r="A448">
        <v>446</v>
      </c>
      <c r="B448">
        <v>10331235.9999262</v>
      </c>
      <c r="C448">
        <v>1612859.3692931</v>
      </c>
      <c r="D448">
        <v>2806957.94860208</v>
      </c>
      <c r="E448">
        <v>2653790.91390881</v>
      </c>
      <c r="F448">
        <v>517716.521784669</v>
      </c>
      <c r="G448">
        <v>2739911.24633751</v>
      </c>
    </row>
    <row r="449" spans="1:7">
      <c r="A449">
        <v>447</v>
      </c>
      <c r="B449">
        <v>10331232.9071066</v>
      </c>
      <c r="C449">
        <v>1612936.28694405</v>
      </c>
      <c r="D449">
        <v>2806894.37994013</v>
      </c>
      <c r="E449">
        <v>2653790.91390881</v>
      </c>
      <c r="F449">
        <v>517716.610693302</v>
      </c>
      <c r="G449">
        <v>2739894.7156203</v>
      </c>
    </row>
    <row r="450" spans="1:7">
      <c r="A450">
        <v>448</v>
      </c>
      <c r="B450">
        <v>10331233.4243486</v>
      </c>
      <c r="C450">
        <v>1612748.17618812</v>
      </c>
      <c r="D450">
        <v>2806861.92919566</v>
      </c>
      <c r="E450">
        <v>2653790.91390881</v>
      </c>
      <c r="F450">
        <v>517871.713338388</v>
      </c>
      <c r="G450">
        <v>2739960.69171763</v>
      </c>
    </row>
    <row r="451" spans="1:7">
      <c r="A451">
        <v>449</v>
      </c>
      <c r="B451">
        <v>10331233.8823926</v>
      </c>
      <c r="C451">
        <v>1613102.67944823</v>
      </c>
      <c r="D451">
        <v>2806815.81042612</v>
      </c>
      <c r="E451">
        <v>2653790.91390881</v>
      </c>
      <c r="F451">
        <v>517667.488754216</v>
      </c>
      <c r="G451">
        <v>2739856.9898552</v>
      </c>
    </row>
    <row r="452" spans="1:7">
      <c r="A452">
        <v>450</v>
      </c>
      <c r="B452">
        <v>10331233.9086029</v>
      </c>
      <c r="C452">
        <v>1612642.7921374</v>
      </c>
      <c r="D452">
        <v>2806909.09315094</v>
      </c>
      <c r="E452">
        <v>2653790.91390881</v>
      </c>
      <c r="F452">
        <v>517906.508870725</v>
      </c>
      <c r="G452">
        <v>2739984.60053507</v>
      </c>
    </row>
    <row r="453" spans="1:7">
      <c r="A453">
        <v>451</v>
      </c>
      <c r="B453">
        <v>10331233.2734154</v>
      </c>
      <c r="C453">
        <v>1613380.07291335</v>
      </c>
      <c r="D453">
        <v>2806730.09147631</v>
      </c>
      <c r="E453">
        <v>2653790.91390881</v>
      </c>
      <c r="F453">
        <v>517545.612774985</v>
      </c>
      <c r="G453">
        <v>2739786.58234191</v>
      </c>
    </row>
    <row r="454" spans="1:7">
      <c r="A454">
        <v>452</v>
      </c>
      <c r="B454">
        <v>10331230.9126231</v>
      </c>
      <c r="C454">
        <v>1613610.93048149</v>
      </c>
      <c r="D454">
        <v>2806608.35542524</v>
      </c>
      <c r="E454">
        <v>2653790.91390881</v>
      </c>
      <c r="F454">
        <v>517481.722610884</v>
      </c>
      <c r="G454">
        <v>2739738.99019664</v>
      </c>
    </row>
    <row r="455" spans="1:7">
      <c r="A455">
        <v>453</v>
      </c>
      <c r="B455">
        <v>10331230.7774591</v>
      </c>
      <c r="C455">
        <v>1613448.86346463</v>
      </c>
      <c r="D455">
        <v>2806662.64098585</v>
      </c>
      <c r="E455">
        <v>2653790.91390881</v>
      </c>
      <c r="F455">
        <v>517548.393792167</v>
      </c>
      <c r="G455">
        <v>2739779.96530768</v>
      </c>
    </row>
    <row r="456" spans="1:7">
      <c r="A456">
        <v>454</v>
      </c>
      <c r="B456">
        <v>10331230.3709209</v>
      </c>
      <c r="C456">
        <v>1613487.72297279</v>
      </c>
      <c r="D456">
        <v>2806553.28602612</v>
      </c>
      <c r="E456">
        <v>2653790.91390881</v>
      </c>
      <c r="F456">
        <v>517612.490335788</v>
      </c>
      <c r="G456">
        <v>2739785.95767741</v>
      </c>
    </row>
    <row r="457" spans="1:7">
      <c r="A457">
        <v>455</v>
      </c>
      <c r="B457">
        <v>10331230.84777</v>
      </c>
      <c r="C457">
        <v>1613363.97453288</v>
      </c>
      <c r="D457">
        <v>2806581.53464842</v>
      </c>
      <c r="E457">
        <v>2653790.91390881</v>
      </c>
      <c r="F457">
        <v>517676.578845553</v>
      </c>
      <c r="G457">
        <v>2739817.8458343</v>
      </c>
    </row>
    <row r="458" spans="1:7">
      <c r="A458">
        <v>456</v>
      </c>
      <c r="B458">
        <v>10331229.6766472</v>
      </c>
      <c r="C458">
        <v>1612795.45889814</v>
      </c>
      <c r="D458">
        <v>2806681.34355786</v>
      </c>
      <c r="E458">
        <v>2653790.91390881</v>
      </c>
      <c r="F458">
        <v>517982.3401197</v>
      </c>
      <c r="G458">
        <v>2739979.62016269</v>
      </c>
    </row>
    <row r="459" spans="1:7">
      <c r="A459">
        <v>457</v>
      </c>
      <c r="B459">
        <v>10331229.2544344</v>
      </c>
      <c r="C459">
        <v>1612628.58776277</v>
      </c>
      <c r="D459">
        <v>2806657.84925035</v>
      </c>
      <c r="E459">
        <v>2653790.91390881</v>
      </c>
      <c r="F459">
        <v>518116.884628178</v>
      </c>
      <c r="G459">
        <v>2740035.01888424</v>
      </c>
    </row>
    <row r="460" spans="1:7">
      <c r="A460">
        <v>458</v>
      </c>
      <c r="B460">
        <v>10331231.1369061</v>
      </c>
      <c r="C460">
        <v>1612755.05363867</v>
      </c>
      <c r="D460">
        <v>2806643.92513195</v>
      </c>
      <c r="E460">
        <v>2653790.91390881</v>
      </c>
      <c r="F460">
        <v>518042.871054351</v>
      </c>
      <c r="G460">
        <v>2739998.37317231</v>
      </c>
    </row>
    <row r="461" spans="1:7">
      <c r="A461">
        <v>459</v>
      </c>
      <c r="B461">
        <v>10331230.7109033</v>
      </c>
      <c r="C461">
        <v>1612651.02237861</v>
      </c>
      <c r="D461">
        <v>2806638.72182252</v>
      </c>
      <c r="E461">
        <v>2653790.91390881</v>
      </c>
      <c r="F461">
        <v>518117.751366951</v>
      </c>
      <c r="G461">
        <v>2740032.30142645</v>
      </c>
    </row>
    <row r="462" spans="1:7">
      <c r="A462">
        <v>460</v>
      </c>
      <c r="B462">
        <v>10331232.1113555</v>
      </c>
      <c r="C462">
        <v>1612179.44054004</v>
      </c>
      <c r="D462">
        <v>2806796.59844577</v>
      </c>
      <c r="E462">
        <v>2653790.91390881</v>
      </c>
      <c r="F462">
        <v>518310.290584539</v>
      </c>
      <c r="G462">
        <v>2740154.86787631</v>
      </c>
    </row>
    <row r="463" spans="1:7">
      <c r="A463">
        <v>461</v>
      </c>
      <c r="B463">
        <v>10331231.5176119</v>
      </c>
      <c r="C463">
        <v>1612471.37865703</v>
      </c>
      <c r="D463">
        <v>2806714.94213622</v>
      </c>
      <c r="E463">
        <v>2653790.91390881</v>
      </c>
      <c r="F463">
        <v>518180.655618741</v>
      </c>
      <c r="G463">
        <v>2740073.62729105</v>
      </c>
    </row>
    <row r="464" spans="1:7">
      <c r="A464">
        <v>462</v>
      </c>
      <c r="B464">
        <v>10331229.9828721</v>
      </c>
      <c r="C464">
        <v>1612630.67517371</v>
      </c>
      <c r="D464">
        <v>2806623.37051467</v>
      </c>
      <c r="E464">
        <v>2653790.91390881</v>
      </c>
      <c r="F464">
        <v>518144.234287875</v>
      </c>
      <c r="G464">
        <v>2740040.78898702</v>
      </c>
    </row>
    <row r="465" spans="1:7">
      <c r="A465">
        <v>463</v>
      </c>
      <c r="B465">
        <v>10331229.7336467</v>
      </c>
      <c r="C465">
        <v>1612984.42350548</v>
      </c>
      <c r="D465">
        <v>2806590.11552612</v>
      </c>
      <c r="E465">
        <v>2653790.91390881</v>
      </c>
      <c r="F465">
        <v>517928.32134756</v>
      </c>
      <c r="G465">
        <v>2739935.95935871</v>
      </c>
    </row>
    <row r="466" spans="1:7">
      <c r="A466">
        <v>464</v>
      </c>
      <c r="B466">
        <v>10331229.4048671</v>
      </c>
      <c r="C466">
        <v>1612443.05050372</v>
      </c>
      <c r="D466">
        <v>2806658.23958836</v>
      </c>
      <c r="E466">
        <v>2653790.91390881</v>
      </c>
      <c r="F466">
        <v>518243.727452243</v>
      </c>
      <c r="G466">
        <v>2740093.47341397</v>
      </c>
    </row>
    <row r="467" spans="1:7">
      <c r="A467">
        <v>465</v>
      </c>
      <c r="B467">
        <v>10331230.6083189</v>
      </c>
      <c r="C467">
        <v>1612599.73791186</v>
      </c>
      <c r="D467">
        <v>2806640.17948081</v>
      </c>
      <c r="E467">
        <v>2653790.91390881</v>
      </c>
      <c r="F467">
        <v>518151.764131827</v>
      </c>
      <c r="G467">
        <v>2740048.01288556</v>
      </c>
    </row>
    <row r="468" spans="1:7">
      <c r="A468">
        <v>466</v>
      </c>
      <c r="B468">
        <v>10331229.178764</v>
      </c>
      <c r="C468">
        <v>1612442.31738673</v>
      </c>
      <c r="D468">
        <v>2806658.00436515</v>
      </c>
      <c r="E468">
        <v>2653790.91390881</v>
      </c>
      <c r="F468">
        <v>518244.079911313</v>
      </c>
      <c r="G468">
        <v>2740093.86319196</v>
      </c>
    </row>
    <row r="469" spans="1:7">
      <c r="A469">
        <v>467</v>
      </c>
      <c r="B469">
        <v>10331230.5265092</v>
      </c>
      <c r="C469">
        <v>1612531.12280527</v>
      </c>
      <c r="D469">
        <v>2806664.75477067</v>
      </c>
      <c r="E469">
        <v>2653790.91390881</v>
      </c>
      <c r="F469">
        <v>518178.944090766</v>
      </c>
      <c r="G469">
        <v>2740064.79093371</v>
      </c>
    </row>
    <row r="470" spans="1:7">
      <c r="A470">
        <v>468</v>
      </c>
      <c r="B470">
        <v>10331231.684584</v>
      </c>
      <c r="C470">
        <v>1612791.43414018</v>
      </c>
      <c r="D470">
        <v>2806548.47313053</v>
      </c>
      <c r="E470">
        <v>2653790.91390881</v>
      </c>
      <c r="F470">
        <v>518096.716266094</v>
      </c>
      <c r="G470">
        <v>2740004.14713842</v>
      </c>
    </row>
    <row r="471" spans="1:7">
      <c r="A471">
        <v>469</v>
      </c>
      <c r="B471">
        <v>10331228.9333504</v>
      </c>
      <c r="C471">
        <v>1612708.05434551</v>
      </c>
      <c r="D471">
        <v>2806554.31715648</v>
      </c>
      <c r="E471">
        <v>2653790.91390881</v>
      </c>
      <c r="F471">
        <v>518145.755205836</v>
      </c>
      <c r="G471">
        <v>2740029.89273374</v>
      </c>
    </row>
    <row r="472" spans="1:7">
      <c r="A472">
        <v>470</v>
      </c>
      <c r="B472">
        <v>10331229.1399658</v>
      </c>
      <c r="C472">
        <v>1613146.81437593</v>
      </c>
      <c r="D472">
        <v>2806398.21430111</v>
      </c>
      <c r="E472">
        <v>2653790.91390881</v>
      </c>
      <c r="F472">
        <v>517970.35534154</v>
      </c>
      <c r="G472">
        <v>2739922.84203836</v>
      </c>
    </row>
    <row r="473" spans="1:7">
      <c r="A473">
        <v>471</v>
      </c>
      <c r="B473">
        <v>10331229.5063598</v>
      </c>
      <c r="C473">
        <v>1612387.72959886</v>
      </c>
      <c r="D473">
        <v>2806669.27992422</v>
      </c>
      <c r="E473">
        <v>2653790.91390881</v>
      </c>
      <c r="F473">
        <v>518274.217235767</v>
      </c>
      <c r="G473">
        <v>2740107.36569218</v>
      </c>
    </row>
    <row r="474" spans="1:7">
      <c r="A474">
        <v>472</v>
      </c>
      <c r="B474">
        <v>10331230.9258682</v>
      </c>
      <c r="C474">
        <v>1612860.31748829</v>
      </c>
      <c r="D474">
        <v>2806511.96153409</v>
      </c>
      <c r="E474">
        <v>2653790.91390881</v>
      </c>
      <c r="F474">
        <v>518074.694497148</v>
      </c>
      <c r="G474">
        <v>2739993.0384399</v>
      </c>
    </row>
    <row r="475" spans="1:7">
      <c r="A475">
        <v>473</v>
      </c>
      <c r="B475">
        <v>10331229.0390942</v>
      </c>
      <c r="C475">
        <v>1612507.66872401</v>
      </c>
      <c r="D475">
        <v>2806605.6913769</v>
      </c>
      <c r="E475">
        <v>2653790.91390881</v>
      </c>
      <c r="F475">
        <v>518239.408314288</v>
      </c>
      <c r="G475">
        <v>2740085.3567702</v>
      </c>
    </row>
    <row r="476" spans="1:7">
      <c r="A476">
        <v>474</v>
      </c>
      <c r="B476">
        <v>10331229.4760506</v>
      </c>
      <c r="C476">
        <v>1612613.28731174</v>
      </c>
      <c r="D476">
        <v>2806584.70058119</v>
      </c>
      <c r="E476">
        <v>2653790.91390881</v>
      </c>
      <c r="F476">
        <v>518186.538709327</v>
      </c>
      <c r="G476">
        <v>2740054.03553955</v>
      </c>
    </row>
    <row r="477" spans="1:7">
      <c r="A477">
        <v>475</v>
      </c>
      <c r="B477">
        <v>10331228.8282506</v>
      </c>
      <c r="C477">
        <v>1612640.83815624</v>
      </c>
      <c r="D477">
        <v>2806558.26411505</v>
      </c>
      <c r="E477">
        <v>2653790.91390881</v>
      </c>
      <c r="F477">
        <v>518190.226550129</v>
      </c>
      <c r="G477">
        <v>2740048.58552035</v>
      </c>
    </row>
    <row r="478" spans="1:7">
      <c r="A478">
        <v>476</v>
      </c>
      <c r="B478">
        <v>10331229.0521941</v>
      </c>
      <c r="C478">
        <v>1612544.52696841</v>
      </c>
      <c r="D478">
        <v>2806598.23303679</v>
      </c>
      <c r="E478">
        <v>2653790.91390881</v>
      </c>
      <c r="F478">
        <v>518223.436908869</v>
      </c>
      <c r="G478">
        <v>2740071.94137119</v>
      </c>
    </row>
    <row r="479" spans="1:7">
      <c r="A479">
        <v>477</v>
      </c>
      <c r="B479">
        <v>10331228.246085</v>
      </c>
      <c r="C479">
        <v>1612949.68670061</v>
      </c>
      <c r="D479">
        <v>2806519.90014865</v>
      </c>
      <c r="E479">
        <v>2653790.91390881</v>
      </c>
      <c r="F479">
        <v>518008.683398268</v>
      </c>
      <c r="G479">
        <v>2739959.06192869</v>
      </c>
    </row>
    <row r="480" spans="1:7">
      <c r="A480">
        <v>478</v>
      </c>
      <c r="B480">
        <v>10331227.8389947</v>
      </c>
      <c r="C480">
        <v>1612927.19053808</v>
      </c>
      <c r="D480">
        <v>2806516.00333623</v>
      </c>
      <c r="E480">
        <v>2653790.91390881</v>
      </c>
      <c r="F480">
        <v>518027.155483421</v>
      </c>
      <c r="G480">
        <v>2739966.57572813</v>
      </c>
    </row>
    <row r="481" spans="1:7">
      <c r="A481">
        <v>479</v>
      </c>
      <c r="B481">
        <v>10331227.7203042</v>
      </c>
      <c r="C481">
        <v>1612999.57691362</v>
      </c>
      <c r="D481">
        <v>2806502.26687378</v>
      </c>
      <c r="E481">
        <v>2653790.91390881</v>
      </c>
      <c r="F481">
        <v>517988.545394712</v>
      </c>
      <c r="G481">
        <v>2739946.41721328</v>
      </c>
    </row>
    <row r="482" spans="1:7">
      <c r="A482">
        <v>480</v>
      </c>
      <c r="B482">
        <v>10331228.4377907</v>
      </c>
      <c r="C482">
        <v>1613096.39871897</v>
      </c>
      <c r="D482">
        <v>2806489.7861842</v>
      </c>
      <c r="E482">
        <v>2653790.91390881</v>
      </c>
      <c r="F482">
        <v>517932.589448095</v>
      </c>
      <c r="G482">
        <v>2739918.74953065</v>
      </c>
    </row>
    <row r="483" spans="1:7">
      <c r="A483">
        <v>481</v>
      </c>
      <c r="B483">
        <v>10331228.8246167</v>
      </c>
      <c r="C483">
        <v>1612861.74039345</v>
      </c>
      <c r="D483">
        <v>2806535.46757619</v>
      </c>
      <c r="E483">
        <v>2653790.91390881</v>
      </c>
      <c r="F483">
        <v>518057.535596583</v>
      </c>
      <c r="G483">
        <v>2739983.16714165</v>
      </c>
    </row>
    <row r="484" spans="1:7">
      <c r="A484">
        <v>482</v>
      </c>
      <c r="B484">
        <v>10331227.9100161</v>
      </c>
      <c r="C484">
        <v>1613025.37637181</v>
      </c>
      <c r="D484">
        <v>2806501.7379675</v>
      </c>
      <c r="E484">
        <v>2653790.91390881</v>
      </c>
      <c r="F484">
        <v>517971.362997323</v>
      </c>
      <c r="G484">
        <v>2739938.51877067</v>
      </c>
    </row>
    <row r="485" spans="1:7">
      <c r="A485">
        <v>483</v>
      </c>
      <c r="B485">
        <v>10331227.7867368</v>
      </c>
      <c r="C485">
        <v>1612830.2001673</v>
      </c>
      <c r="D485">
        <v>2806474.63678477</v>
      </c>
      <c r="E485">
        <v>2653790.91390881</v>
      </c>
      <c r="F485">
        <v>518127.21356486</v>
      </c>
      <c r="G485">
        <v>2740004.82231108</v>
      </c>
    </row>
    <row r="486" spans="1:7">
      <c r="A486">
        <v>484</v>
      </c>
      <c r="B486">
        <v>10331228.1597168</v>
      </c>
      <c r="C486">
        <v>1612911.74064408</v>
      </c>
      <c r="D486">
        <v>2806532.56002667</v>
      </c>
      <c r="E486">
        <v>2653790.91390881</v>
      </c>
      <c r="F486">
        <v>518024.037930928</v>
      </c>
      <c r="G486">
        <v>2739968.90720632</v>
      </c>
    </row>
    <row r="487" spans="1:7">
      <c r="A487">
        <v>485</v>
      </c>
      <c r="B487">
        <v>10331227.2345947</v>
      </c>
      <c r="C487">
        <v>1613305.16718081</v>
      </c>
      <c r="D487">
        <v>2806395.12364933</v>
      </c>
      <c r="E487">
        <v>2653790.91390881</v>
      </c>
      <c r="F487">
        <v>517866.117052521</v>
      </c>
      <c r="G487">
        <v>2739869.9128032</v>
      </c>
    </row>
    <row r="488" spans="1:7">
      <c r="A488">
        <v>486</v>
      </c>
      <c r="B488">
        <v>10331227.7955065</v>
      </c>
      <c r="C488">
        <v>1613230.63448307</v>
      </c>
      <c r="D488">
        <v>2806390.87983925</v>
      </c>
      <c r="E488">
        <v>2653790.91390881</v>
      </c>
      <c r="F488">
        <v>517921.210337347</v>
      </c>
      <c r="G488">
        <v>2739894.15693802</v>
      </c>
    </row>
    <row r="489" spans="1:7">
      <c r="A489">
        <v>487</v>
      </c>
      <c r="B489">
        <v>10331226.5458596</v>
      </c>
      <c r="C489">
        <v>1613511.62042809</v>
      </c>
      <c r="D489">
        <v>2806348.85058357</v>
      </c>
      <c r="E489">
        <v>2653790.91390881</v>
      </c>
      <c r="F489">
        <v>517760.668958107</v>
      </c>
      <c r="G489">
        <v>2739814.49198106</v>
      </c>
    </row>
    <row r="490" spans="1:7">
      <c r="A490">
        <v>488</v>
      </c>
      <c r="B490">
        <v>10331226.9232252</v>
      </c>
      <c r="C490">
        <v>1613776.36140156</v>
      </c>
      <c r="D490">
        <v>2806296.41550745</v>
      </c>
      <c r="E490">
        <v>2653790.91390881</v>
      </c>
      <c r="F490">
        <v>517622.01184744</v>
      </c>
      <c r="G490">
        <v>2739741.22055991</v>
      </c>
    </row>
    <row r="491" spans="1:7">
      <c r="A491">
        <v>489</v>
      </c>
      <c r="B491">
        <v>10331227.2866864</v>
      </c>
      <c r="C491">
        <v>1613376.52232783</v>
      </c>
      <c r="D491">
        <v>2806397.05436131</v>
      </c>
      <c r="E491">
        <v>2653790.91390881</v>
      </c>
      <c r="F491">
        <v>517815.185233805</v>
      </c>
      <c r="G491">
        <v>2739847.61085467</v>
      </c>
    </row>
    <row r="492" spans="1:7">
      <c r="A492">
        <v>490</v>
      </c>
      <c r="B492">
        <v>10331226.4947326</v>
      </c>
      <c r="C492">
        <v>1613336.0318584</v>
      </c>
      <c r="D492">
        <v>2806413.89826606</v>
      </c>
      <c r="E492">
        <v>2653790.91390881</v>
      </c>
      <c r="F492">
        <v>517829.617770872</v>
      </c>
      <c r="G492">
        <v>2739856.0329285</v>
      </c>
    </row>
    <row r="493" spans="1:7">
      <c r="A493">
        <v>491</v>
      </c>
      <c r="B493">
        <v>10331226.8334035</v>
      </c>
      <c r="C493">
        <v>1613375.1617477</v>
      </c>
      <c r="D493">
        <v>2806410.90486408</v>
      </c>
      <c r="E493">
        <v>2653790.91390881</v>
      </c>
      <c r="F493">
        <v>517806.432773327</v>
      </c>
      <c r="G493">
        <v>2739843.42010961</v>
      </c>
    </row>
    <row r="494" spans="1:7">
      <c r="A494">
        <v>492</v>
      </c>
      <c r="B494">
        <v>10331226.34793</v>
      </c>
      <c r="C494">
        <v>1613055.77376845</v>
      </c>
      <c r="D494">
        <v>2806514.416419</v>
      </c>
      <c r="E494">
        <v>2653790.91390881</v>
      </c>
      <c r="F494">
        <v>517939.240598071</v>
      </c>
      <c r="G494">
        <v>2739926.00323563</v>
      </c>
    </row>
    <row r="495" spans="1:7">
      <c r="A495">
        <v>493</v>
      </c>
      <c r="B495">
        <v>10331226.8082308</v>
      </c>
      <c r="C495">
        <v>1613012.96581622</v>
      </c>
      <c r="D495">
        <v>2806519.41575035</v>
      </c>
      <c r="E495">
        <v>2653790.91390881</v>
      </c>
      <c r="F495">
        <v>517965.682159113</v>
      </c>
      <c r="G495">
        <v>2739937.83059632</v>
      </c>
    </row>
    <row r="496" spans="1:7">
      <c r="A496">
        <v>494</v>
      </c>
      <c r="B496">
        <v>10331226.5852593</v>
      </c>
      <c r="C496">
        <v>1613067.68863214</v>
      </c>
      <c r="D496">
        <v>2806511.17597482</v>
      </c>
      <c r="E496">
        <v>2653790.91390881</v>
      </c>
      <c r="F496">
        <v>517933.266123915</v>
      </c>
      <c r="G496">
        <v>2739923.54061958</v>
      </c>
    </row>
    <row r="497" spans="1:7">
      <c r="A497">
        <v>495</v>
      </c>
      <c r="B497">
        <v>10331226.4988156</v>
      </c>
      <c r="C497">
        <v>1613073.76858023</v>
      </c>
      <c r="D497">
        <v>2806534.61872321</v>
      </c>
      <c r="E497">
        <v>2653790.91390881</v>
      </c>
      <c r="F497">
        <v>517910.016798717</v>
      </c>
      <c r="G497">
        <v>2739917.18080466</v>
      </c>
    </row>
    <row r="498" spans="1:7">
      <c r="A498">
        <v>496</v>
      </c>
      <c r="B498">
        <v>10331226.313164</v>
      </c>
      <c r="C498">
        <v>1612819.57046172</v>
      </c>
      <c r="D498">
        <v>2806549.08766594</v>
      </c>
      <c r="E498">
        <v>2653790.91390881</v>
      </c>
      <c r="F498">
        <v>518072.352933717</v>
      </c>
      <c r="G498">
        <v>2739994.3881938</v>
      </c>
    </row>
    <row r="499" spans="1:7">
      <c r="A499">
        <v>497</v>
      </c>
      <c r="B499">
        <v>10331226.4436028</v>
      </c>
      <c r="C499">
        <v>1612777.18978109</v>
      </c>
      <c r="D499">
        <v>2806552.64623739</v>
      </c>
      <c r="E499">
        <v>2653790.91390881</v>
      </c>
      <c r="F499">
        <v>518098.88639469</v>
      </c>
      <c r="G499">
        <v>2740006.80728079</v>
      </c>
    </row>
    <row r="500" spans="1:7">
      <c r="A500">
        <v>498</v>
      </c>
      <c r="B500">
        <v>10331226.3259374</v>
      </c>
      <c r="C500">
        <v>1613026.89895932</v>
      </c>
      <c r="D500">
        <v>2806484.41435778</v>
      </c>
      <c r="E500">
        <v>2653790.91390881</v>
      </c>
      <c r="F500">
        <v>517981.984307585</v>
      </c>
      <c r="G500">
        <v>2739942.11440393</v>
      </c>
    </row>
    <row r="501" spans="1:7">
      <c r="A501">
        <v>499</v>
      </c>
      <c r="B501">
        <v>10331226.7729644</v>
      </c>
      <c r="C501">
        <v>1612863.62251683</v>
      </c>
      <c r="D501">
        <v>2806541.29178592</v>
      </c>
      <c r="E501">
        <v>2653790.91390881</v>
      </c>
      <c r="F501">
        <v>518048.749224146</v>
      </c>
      <c r="G501">
        <v>2739982.19552867</v>
      </c>
    </row>
    <row r="502" spans="1:7">
      <c r="A502">
        <v>500</v>
      </c>
      <c r="B502">
        <v>10331226.6181287</v>
      </c>
      <c r="C502">
        <v>1613229.98426214</v>
      </c>
      <c r="D502">
        <v>2806445.52461291</v>
      </c>
      <c r="E502">
        <v>2653790.91390881</v>
      </c>
      <c r="F502">
        <v>517873.916091037</v>
      </c>
      <c r="G502">
        <v>2739886.27925376</v>
      </c>
    </row>
    <row r="503" spans="1:7">
      <c r="A503">
        <v>501</v>
      </c>
      <c r="B503">
        <v>10331226.653882</v>
      </c>
      <c r="C503">
        <v>1612894.36323353</v>
      </c>
      <c r="D503">
        <v>2806565.8465451</v>
      </c>
      <c r="E503">
        <v>2653790.91390881</v>
      </c>
      <c r="F503">
        <v>518007.627666194</v>
      </c>
      <c r="G503">
        <v>2739967.90252838</v>
      </c>
    </row>
    <row r="504" spans="1:7">
      <c r="A504">
        <v>502</v>
      </c>
      <c r="B504">
        <v>10331226.6262989</v>
      </c>
      <c r="C504">
        <v>1612761.18736412</v>
      </c>
      <c r="D504">
        <v>2806560.81627863</v>
      </c>
      <c r="E504">
        <v>2653790.91390881</v>
      </c>
      <c r="F504">
        <v>518101.650804649</v>
      </c>
      <c r="G504">
        <v>2740012.05794267</v>
      </c>
    </row>
    <row r="505" spans="1:7">
      <c r="A505">
        <v>503</v>
      </c>
      <c r="B505">
        <v>10331226.5360281</v>
      </c>
      <c r="C505">
        <v>1612938.03155929</v>
      </c>
      <c r="D505">
        <v>2806514.53810168</v>
      </c>
      <c r="E505">
        <v>2653790.91390881</v>
      </c>
      <c r="F505">
        <v>518019.430552879</v>
      </c>
      <c r="G505">
        <v>2739963.6219054</v>
      </c>
    </row>
    <row r="506" spans="1:7">
      <c r="A506">
        <v>504</v>
      </c>
      <c r="B506">
        <v>10331226.2042006</v>
      </c>
      <c r="C506">
        <v>1612663.65095062</v>
      </c>
      <c r="D506">
        <v>2806613.59734284</v>
      </c>
      <c r="E506">
        <v>2653790.91390881</v>
      </c>
      <c r="F506">
        <v>518125.950800621</v>
      </c>
      <c r="G506">
        <v>2740032.09119774</v>
      </c>
    </row>
    <row r="507" spans="1:7">
      <c r="A507">
        <v>505</v>
      </c>
      <c r="B507">
        <v>10331226.5705862</v>
      </c>
      <c r="C507">
        <v>1612717.80697858</v>
      </c>
      <c r="D507">
        <v>2806589.39610093</v>
      </c>
      <c r="E507">
        <v>2653790.91390881</v>
      </c>
      <c r="F507">
        <v>518108.346990901</v>
      </c>
      <c r="G507">
        <v>2740020.10660703</v>
      </c>
    </row>
    <row r="508" spans="1:7">
      <c r="A508">
        <v>506</v>
      </c>
      <c r="B508">
        <v>10331226.5597408</v>
      </c>
      <c r="C508">
        <v>1612484.80886794</v>
      </c>
      <c r="D508">
        <v>2806607.22777964</v>
      </c>
      <c r="E508">
        <v>2653790.91390881</v>
      </c>
      <c r="F508">
        <v>518253.926104116</v>
      </c>
      <c r="G508">
        <v>2740089.68308025</v>
      </c>
    </row>
    <row r="509" spans="1:7">
      <c r="A509">
        <v>507</v>
      </c>
      <c r="B509">
        <v>10331226.1161415</v>
      </c>
      <c r="C509">
        <v>1612825.27264483</v>
      </c>
      <c r="D509">
        <v>2806576.28007481</v>
      </c>
      <c r="E509">
        <v>2653790.91390881</v>
      </c>
      <c r="F509">
        <v>518045.261794898</v>
      </c>
      <c r="G509">
        <v>2739988.38771815</v>
      </c>
    </row>
    <row r="510" spans="1:7">
      <c r="A510">
        <v>508</v>
      </c>
      <c r="B510">
        <v>10331226.5514069</v>
      </c>
      <c r="C510">
        <v>1612547.25378475</v>
      </c>
      <c r="D510">
        <v>2806663.86934859</v>
      </c>
      <c r="E510">
        <v>2653790.91390881</v>
      </c>
      <c r="F510">
        <v>518165.233122152</v>
      </c>
      <c r="G510">
        <v>2740059.2812426</v>
      </c>
    </row>
    <row r="511" spans="1:7">
      <c r="A511">
        <v>509</v>
      </c>
      <c r="B511">
        <v>10331226.2616398</v>
      </c>
      <c r="C511">
        <v>1612789.88773904</v>
      </c>
      <c r="D511">
        <v>2806581.1293139</v>
      </c>
      <c r="E511">
        <v>2653790.91390881</v>
      </c>
      <c r="F511">
        <v>518066.534020627</v>
      </c>
      <c r="G511">
        <v>2739997.79665738</v>
      </c>
    </row>
    <row r="512" spans="1:7">
      <c r="A512">
        <v>510</v>
      </c>
      <c r="B512">
        <v>10331226.5634952</v>
      </c>
      <c r="C512">
        <v>1613090.83758625</v>
      </c>
      <c r="D512">
        <v>2806545.91048032</v>
      </c>
      <c r="E512">
        <v>2653790.91390881</v>
      </c>
      <c r="F512">
        <v>517888.095764575</v>
      </c>
      <c r="G512">
        <v>2739910.80575526</v>
      </c>
    </row>
    <row r="513" spans="1:7">
      <c r="A513">
        <v>511</v>
      </c>
      <c r="B513">
        <v>10331226.0342391</v>
      </c>
      <c r="C513">
        <v>1612828.75607072</v>
      </c>
      <c r="D513">
        <v>2806572.27261554</v>
      </c>
      <c r="E513">
        <v>2653790.91390881</v>
      </c>
      <c r="F513">
        <v>518045.833164285</v>
      </c>
      <c r="G513">
        <v>2739988.25847971</v>
      </c>
    </row>
    <row r="514" spans="1:7">
      <c r="A514">
        <v>512</v>
      </c>
      <c r="B514">
        <v>10331226.4374242</v>
      </c>
      <c r="C514">
        <v>1612858.95785822</v>
      </c>
      <c r="D514">
        <v>2806571.76456825</v>
      </c>
      <c r="E514">
        <v>2653790.91390881</v>
      </c>
      <c r="F514">
        <v>518025.266736815</v>
      </c>
      <c r="G514">
        <v>2739979.53435214</v>
      </c>
    </row>
    <row r="515" spans="1:7">
      <c r="A515">
        <v>513</v>
      </c>
      <c r="B515">
        <v>10331226.43221</v>
      </c>
      <c r="C515">
        <v>1612735.5506906</v>
      </c>
      <c r="D515">
        <v>2806604.86752259</v>
      </c>
      <c r="E515">
        <v>2653790.91390881</v>
      </c>
      <c r="F515">
        <v>518084.350139065</v>
      </c>
      <c r="G515">
        <v>2740010.74994892</v>
      </c>
    </row>
    <row r="516" spans="1:7">
      <c r="A516">
        <v>514</v>
      </c>
      <c r="B516">
        <v>10331226.6518495</v>
      </c>
      <c r="C516">
        <v>1612774.83721169</v>
      </c>
      <c r="D516">
        <v>2806557.32434675</v>
      </c>
      <c r="E516">
        <v>2653790.91390881</v>
      </c>
      <c r="F516">
        <v>518096.50222184</v>
      </c>
      <c r="G516">
        <v>2740007.07416041</v>
      </c>
    </row>
    <row r="517" spans="1:7">
      <c r="A517">
        <v>515</v>
      </c>
      <c r="B517">
        <v>10331226.0441505</v>
      </c>
      <c r="C517">
        <v>1613011.01608302</v>
      </c>
      <c r="D517">
        <v>2806521.42087513</v>
      </c>
      <c r="E517">
        <v>2653790.91390881</v>
      </c>
      <c r="F517">
        <v>517961.510866542</v>
      </c>
      <c r="G517">
        <v>2739941.18241697</v>
      </c>
    </row>
    <row r="518" spans="1:7">
      <c r="A518">
        <v>516</v>
      </c>
      <c r="B518">
        <v>10331226.4064819</v>
      </c>
      <c r="C518">
        <v>1612742.4732921</v>
      </c>
      <c r="D518">
        <v>2806596.30589141</v>
      </c>
      <c r="E518">
        <v>2653790.91390881</v>
      </c>
      <c r="F518">
        <v>518085.808069322</v>
      </c>
      <c r="G518">
        <v>2740010.90532027</v>
      </c>
    </row>
    <row r="519" spans="1:7">
      <c r="A519">
        <v>517</v>
      </c>
      <c r="B519">
        <v>10331226.4661348</v>
      </c>
      <c r="C519">
        <v>1612716.03055903</v>
      </c>
      <c r="D519">
        <v>2806615.76011302</v>
      </c>
      <c r="E519">
        <v>2653790.91390881</v>
      </c>
      <c r="F519">
        <v>518088.402847099</v>
      </c>
      <c r="G519">
        <v>2740015.35870687</v>
      </c>
    </row>
    <row r="520" spans="1:7">
      <c r="A520">
        <v>518</v>
      </c>
      <c r="B520">
        <v>10331226.4518522</v>
      </c>
      <c r="C520">
        <v>1613146.46560763</v>
      </c>
      <c r="D520">
        <v>2806460.89588129</v>
      </c>
      <c r="E520">
        <v>2653790.91390881</v>
      </c>
      <c r="F520">
        <v>517917.733699811</v>
      </c>
      <c r="G520">
        <v>2739910.44275463</v>
      </c>
    </row>
    <row r="521" spans="1:7">
      <c r="A521">
        <v>519</v>
      </c>
      <c r="B521">
        <v>10331226.2868033</v>
      </c>
      <c r="C521">
        <v>1612848.15778214</v>
      </c>
      <c r="D521">
        <v>2806560.13921409</v>
      </c>
      <c r="E521">
        <v>2653790.91390881</v>
      </c>
      <c r="F521">
        <v>518042.284053959</v>
      </c>
      <c r="G521">
        <v>2739984.79184426</v>
      </c>
    </row>
    <row r="522" spans="1:7">
      <c r="A522">
        <v>520</v>
      </c>
      <c r="B522">
        <v>10331225.9534284</v>
      </c>
      <c r="C522">
        <v>1612898.41204831</v>
      </c>
      <c r="D522">
        <v>2806544.66756885</v>
      </c>
      <c r="E522">
        <v>2653790.91390881</v>
      </c>
      <c r="F522">
        <v>518020.758051453</v>
      </c>
      <c r="G522">
        <v>2739971.20185096</v>
      </c>
    </row>
    <row r="523" spans="1:7">
      <c r="A523">
        <v>521</v>
      </c>
      <c r="B523">
        <v>10331226.1693568</v>
      </c>
      <c r="C523">
        <v>1612946.62157284</v>
      </c>
      <c r="D523">
        <v>2806562.34268124</v>
      </c>
      <c r="E523">
        <v>2653790.91390881</v>
      </c>
      <c r="F523">
        <v>517973.309414983</v>
      </c>
      <c r="G523">
        <v>2739952.98177895</v>
      </c>
    </row>
    <row r="524" spans="1:7">
      <c r="A524">
        <v>522</v>
      </c>
      <c r="B524">
        <v>10331226.1290732</v>
      </c>
      <c r="C524">
        <v>1612848.16210474</v>
      </c>
      <c r="D524">
        <v>2806546.03360859</v>
      </c>
      <c r="E524">
        <v>2653790.91390881</v>
      </c>
      <c r="F524">
        <v>518054.191200208</v>
      </c>
      <c r="G524">
        <v>2739986.82825084</v>
      </c>
    </row>
    <row r="525" spans="1:7">
      <c r="A525">
        <v>523</v>
      </c>
      <c r="B525">
        <v>10331225.8633359</v>
      </c>
      <c r="C525">
        <v>1612870.97291456</v>
      </c>
      <c r="D525">
        <v>2806551.85881359</v>
      </c>
      <c r="E525">
        <v>2653790.91390881</v>
      </c>
      <c r="F525">
        <v>518032.918300784</v>
      </c>
      <c r="G525">
        <v>2739979.19939816</v>
      </c>
    </row>
    <row r="526" spans="1:7">
      <c r="A526">
        <v>524</v>
      </c>
      <c r="B526">
        <v>10331225.7611416</v>
      </c>
      <c r="C526">
        <v>1612885.93719653</v>
      </c>
      <c r="D526">
        <v>2806543.32907483</v>
      </c>
      <c r="E526">
        <v>2653790.91390881</v>
      </c>
      <c r="F526">
        <v>518029.78673779</v>
      </c>
      <c r="G526">
        <v>2739975.79422362</v>
      </c>
    </row>
    <row r="527" spans="1:7">
      <c r="A527">
        <v>525</v>
      </c>
      <c r="B527">
        <v>10331225.8582343</v>
      </c>
      <c r="C527">
        <v>1613025.66389867</v>
      </c>
      <c r="D527">
        <v>2806507.25125714</v>
      </c>
      <c r="E527">
        <v>2653790.91390881</v>
      </c>
      <c r="F527">
        <v>517963.29144701</v>
      </c>
      <c r="G527">
        <v>2739938.73772266</v>
      </c>
    </row>
    <row r="528" spans="1:7">
      <c r="A528">
        <v>526</v>
      </c>
      <c r="B528">
        <v>10331225.7261606</v>
      </c>
      <c r="C528">
        <v>1612802.5233349</v>
      </c>
      <c r="D528">
        <v>2806551.11922524</v>
      </c>
      <c r="E528">
        <v>2653790.91390881</v>
      </c>
      <c r="F528">
        <v>518080.656647493</v>
      </c>
      <c r="G528">
        <v>2740000.51304412</v>
      </c>
    </row>
    <row r="529" spans="1:7">
      <c r="A529">
        <v>527</v>
      </c>
      <c r="B529">
        <v>10331225.6097135</v>
      </c>
      <c r="C529">
        <v>1612908.4114626</v>
      </c>
      <c r="D529">
        <v>2806529.03492803</v>
      </c>
      <c r="E529">
        <v>2653790.91390881</v>
      </c>
      <c r="F529">
        <v>518025.690730268</v>
      </c>
      <c r="G529">
        <v>2739971.55868375</v>
      </c>
    </row>
    <row r="530" spans="1:7">
      <c r="A530">
        <v>528</v>
      </c>
      <c r="B530">
        <v>10331225.6126576</v>
      </c>
      <c r="C530">
        <v>1612866.29629147</v>
      </c>
      <c r="D530">
        <v>2806547.14489093</v>
      </c>
      <c r="E530">
        <v>2653790.91390881</v>
      </c>
      <c r="F530">
        <v>518039.656614883</v>
      </c>
      <c r="G530">
        <v>2739981.60095147</v>
      </c>
    </row>
    <row r="531" spans="1:7">
      <c r="A531">
        <v>529</v>
      </c>
      <c r="B531">
        <v>10331225.5284458</v>
      </c>
      <c r="C531">
        <v>1612890.66877961</v>
      </c>
      <c r="D531">
        <v>2806521.46427994</v>
      </c>
      <c r="E531">
        <v>2653790.91390881</v>
      </c>
      <c r="F531">
        <v>518044.316415667</v>
      </c>
      <c r="G531">
        <v>2739978.1650618</v>
      </c>
    </row>
    <row r="532" spans="1:7">
      <c r="A532">
        <v>530</v>
      </c>
      <c r="B532">
        <v>10331225.6244084</v>
      </c>
      <c r="C532">
        <v>1612908.6047398</v>
      </c>
      <c r="D532">
        <v>2806513.91725826</v>
      </c>
      <c r="E532">
        <v>2653790.91390881</v>
      </c>
      <c r="F532">
        <v>518038.288597919</v>
      </c>
      <c r="G532">
        <v>2739973.89990365</v>
      </c>
    </row>
    <row r="533" spans="1:7">
      <c r="A533">
        <v>531</v>
      </c>
      <c r="B533">
        <v>10331225.3464713</v>
      </c>
      <c r="C533">
        <v>1613059.15914084</v>
      </c>
      <c r="D533">
        <v>2806464.30173562</v>
      </c>
      <c r="E533">
        <v>2653790.91390881</v>
      </c>
      <c r="F533">
        <v>517974.650252903</v>
      </c>
      <c r="G533">
        <v>2739936.32143317</v>
      </c>
    </row>
    <row r="534" spans="1:7">
      <c r="A534">
        <v>532</v>
      </c>
      <c r="B534">
        <v>10331225.2653758</v>
      </c>
      <c r="C534">
        <v>1613058.34696329</v>
      </c>
      <c r="D534">
        <v>2806461.23064721</v>
      </c>
      <c r="E534">
        <v>2653790.91390881</v>
      </c>
      <c r="F534">
        <v>517977.695794218</v>
      </c>
      <c r="G534">
        <v>2739937.07806231</v>
      </c>
    </row>
    <row r="535" spans="1:7">
      <c r="A535">
        <v>533</v>
      </c>
      <c r="B535">
        <v>10331225.34116</v>
      </c>
      <c r="C535">
        <v>1613055.20527191</v>
      </c>
      <c r="D535">
        <v>2806460.6307262</v>
      </c>
      <c r="E535">
        <v>2653790.91390881</v>
      </c>
      <c r="F535">
        <v>517979.968732267</v>
      </c>
      <c r="G535">
        <v>2739938.62252085</v>
      </c>
    </row>
    <row r="536" spans="1:7">
      <c r="A536">
        <v>534</v>
      </c>
      <c r="B536">
        <v>10331225.2336466</v>
      </c>
      <c r="C536">
        <v>1613064.93222061</v>
      </c>
      <c r="D536">
        <v>2806447.52618477</v>
      </c>
      <c r="E536">
        <v>2653790.91390881</v>
      </c>
      <c r="F536">
        <v>517984.297354683</v>
      </c>
      <c r="G536">
        <v>2739937.56397774</v>
      </c>
    </row>
    <row r="537" spans="1:7">
      <c r="A537">
        <v>535</v>
      </c>
      <c r="B537">
        <v>10331225.2908365</v>
      </c>
      <c r="C537">
        <v>1613061.0106147</v>
      </c>
      <c r="D537">
        <v>2806450.28381469</v>
      </c>
      <c r="E537">
        <v>2653790.91390881</v>
      </c>
      <c r="F537">
        <v>517984.590085504</v>
      </c>
      <c r="G537">
        <v>2739938.49241275</v>
      </c>
    </row>
    <row r="538" spans="1:7">
      <c r="A538">
        <v>536</v>
      </c>
      <c r="B538">
        <v>10331225.4922694</v>
      </c>
      <c r="C538">
        <v>1613049.48809239</v>
      </c>
      <c r="D538">
        <v>2806456.19746319</v>
      </c>
      <c r="E538">
        <v>2653790.91390881</v>
      </c>
      <c r="F538">
        <v>517988.901304991</v>
      </c>
      <c r="G538">
        <v>2739939.99150006</v>
      </c>
    </row>
    <row r="539" spans="1:7">
      <c r="A539">
        <v>537</v>
      </c>
      <c r="B539">
        <v>10331225.2071258</v>
      </c>
      <c r="C539">
        <v>1613055.29309923</v>
      </c>
      <c r="D539">
        <v>2806436.44603252</v>
      </c>
      <c r="E539">
        <v>2653790.91390881</v>
      </c>
      <c r="F539">
        <v>517999.875234573</v>
      </c>
      <c r="G539">
        <v>2739942.6788507</v>
      </c>
    </row>
    <row r="540" spans="1:7">
      <c r="A540">
        <v>538</v>
      </c>
      <c r="B540">
        <v>10331225.3185955</v>
      </c>
      <c r="C540">
        <v>1613173.6341405</v>
      </c>
      <c r="D540">
        <v>2806413.64278242</v>
      </c>
      <c r="E540">
        <v>2653790.91390881</v>
      </c>
      <c r="F540">
        <v>517937.032106357</v>
      </c>
      <c r="G540">
        <v>2739910.09565739</v>
      </c>
    </row>
    <row r="541" spans="1:7">
      <c r="A541">
        <v>539</v>
      </c>
      <c r="B541">
        <v>10331225.3571546</v>
      </c>
      <c r="C541">
        <v>1612962.78258029</v>
      </c>
      <c r="D541">
        <v>2806461.92349613</v>
      </c>
      <c r="E541">
        <v>2653790.91390881</v>
      </c>
      <c r="F541">
        <v>518043.045874686</v>
      </c>
      <c r="G541">
        <v>2739966.6912947</v>
      </c>
    </row>
    <row r="542" spans="1:7">
      <c r="A542">
        <v>540</v>
      </c>
      <c r="B542">
        <v>10331225.1917231</v>
      </c>
      <c r="C542">
        <v>1613083.67413563</v>
      </c>
      <c r="D542">
        <v>2806394.31698841</v>
      </c>
      <c r="E542">
        <v>2653790.91390881</v>
      </c>
      <c r="F542">
        <v>518014.413405773</v>
      </c>
      <c r="G542">
        <v>2739941.87328451</v>
      </c>
    </row>
    <row r="543" spans="1:7">
      <c r="A543">
        <v>541</v>
      </c>
      <c r="B543">
        <v>10331225.3360918</v>
      </c>
      <c r="C543">
        <v>1613037.45904496</v>
      </c>
      <c r="D543">
        <v>2806411.03066527</v>
      </c>
      <c r="E543">
        <v>2653790.91390881</v>
      </c>
      <c r="F543">
        <v>518032.138221449</v>
      </c>
      <c r="G543">
        <v>2739953.79425131</v>
      </c>
    </row>
    <row r="544" spans="1:7">
      <c r="A544">
        <v>542</v>
      </c>
      <c r="B544">
        <v>10331225.3380169</v>
      </c>
      <c r="C544">
        <v>1613056.08531935</v>
      </c>
      <c r="D544">
        <v>2806408.82750243</v>
      </c>
      <c r="E544">
        <v>2653790.91390881</v>
      </c>
      <c r="F544">
        <v>518021.523868888</v>
      </c>
      <c r="G544">
        <v>2739947.98741744</v>
      </c>
    </row>
    <row r="545" spans="1:7">
      <c r="A545">
        <v>543</v>
      </c>
      <c r="B545">
        <v>10331225.1357916</v>
      </c>
      <c r="C545">
        <v>1613152.62702224</v>
      </c>
      <c r="D545">
        <v>2806374.52124592</v>
      </c>
      <c r="E545">
        <v>2653790.91390881</v>
      </c>
      <c r="F545">
        <v>517983.263934379</v>
      </c>
      <c r="G545">
        <v>2739923.80968029</v>
      </c>
    </row>
    <row r="546" spans="1:7">
      <c r="A546">
        <v>544</v>
      </c>
      <c r="B546">
        <v>10331225.1503017</v>
      </c>
      <c r="C546">
        <v>1613297.66036625</v>
      </c>
      <c r="D546">
        <v>2806333.18675318</v>
      </c>
      <c r="E546">
        <v>2653790.91390881</v>
      </c>
      <c r="F546">
        <v>517916.997571217</v>
      </c>
      <c r="G546">
        <v>2739886.39170226</v>
      </c>
    </row>
    <row r="547" spans="1:7">
      <c r="A547">
        <v>545</v>
      </c>
      <c r="B547">
        <v>10331225.2340684</v>
      </c>
      <c r="C547">
        <v>1613252.28481394</v>
      </c>
      <c r="D547">
        <v>2806362.05723159</v>
      </c>
      <c r="E547">
        <v>2653790.91390881</v>
      </c>
      <c r="F547">
        <v>517925.043345374</v>
      </c>
      <c r="G547">
        <v>2739894.93476869</v>
      </c>
    </row>
    <row r="548" spans="1:7">
      <c r="A548">
        <v>546</v>
      </c>
      <c r="B548">
        <v>10331225.1498722</v>
      </c>
      <c r="C548">
        <v>1613194.74497748</v>
      </c>
      <c r="D548">
        <v>2806363.18315168</v>
      </c>
      <c r="E548">
        <v>2653790.91390881</v>
      </c>
      <c r="F548">
        <v>517963.851817232</v>
      </c>
      <c r="G548">
        <v>2739912.45601701</v>
      </c>
    </row>
    <row r="549" spans="1:7">
      <c r="A549">
        <v>547</v>
      </c>
      <c r="B549">
        <v>10331225.1378441</v>
      </c>
      <c r="C549">
        <v>1613195.27798092</v>
      </c>
      <c r="D549">
        <v>2806356.21855034</v>
      </c>
      <c r="E549">
        <v>2653790.91390881</v>
      </c>
      <c r="F549">
        <v>517969.091919396</v>
      </c>
      <c r="G549">
        <v>2739913.63548466</v>
      </c>
    </row>
    <row r="550" spans="1:7">
      <c r="A550">
        <v>548</v>
      </c>
      <c r="B550">
        <v>10331225.114863</v>
      </c>
      <c r="C550">
        <v>1613262.47195312</v>
      </c>
      <c r="D550">
        <v>2806327.1935806</v>
      </c>
      <c r="E550">
        <v>2653790.91390881</v>
      </c>
      <c r="F550">
        <v>517946.604012637</v>
      </c>
      <c r="G550">
        <v>2739897.93140784</v>
      </c>
    </row>
    <row r="551" spans="1:7">
      <c r="A551">
        <v>549</v>
      </c>
      <c r="B551">
        <v>10331225.117832</v>
      </c>
      <c r="C551">
        <v>1613305.95269519</v>
      </c>
      <c r="D551">
        <v>2806318.79639814</v>
      </c>
      <c r="E551">
        <v>2653790.91390881</v>
      </c>
      <c r="F551">
        <v>517923.349403183</v>
      </c>
      <c r="G551">
        <v>2739886.10542664</v>
      </c>
    </row>
    <row r="552" spans="1:7">
      <c r="A552">
        <v>550</v>
      </c>
      <c r="B552">
        <v>10331225.2203611</v>
      </c>
      <c r="C552">
        <v>1613175.6883151</v>
      </c>
      <c r="D552">
        <v>2806352.10978623</v>
      </c>
      <c r="E552">
        <v>2653790.91390881</v>
      </c>
      <c r="F552">
        <v>517986.437668718</v>
      </c>
      <c r="G552">
        <v>2739920.07068227</v>
      </c>
    </row>
    <row r="553" spans="1:7">
      <c r="A553">
        <v>551</v>
      </c>
      <c r="B553">
        <v>10331225.106282</v>
      </c>
      <c r="C553">
        <v>1613265.20903673</v>
      </c>
      <c r="D553">
        <v>2806327.17710052</v>
      </c>
      <c r="E553">
        <v>2653790.91390881</v>
      </c>
      <c r="F553">
        <v>517944.632087899</v>
      </c>
      <c r="G553">
        <v>2739897.17414802</v>
      </c>
    </row>
    <row r="554" spans="1:7">
      <c r="A554">
        <v>552</v>
      </c>
      <c r="B554">
        <v>10331225.1016009</v>
      </c>
      <c r="C554">
        <v>1613341.77403872</v>
      </c>
      <c r="D554">
        <v>2806293.71068632</v>
      </c>
      <c r="E554">
        <v>2653790.91390881</v>
      </c>
      <c r="F554">
        <v>517920.080442754</v>
      </c>
      <c r="G554">
        <v>2739878.62252434</v>
      </c>
    </row>
    <row r="555" spans="1:7">
      <c r="A555">
        <v>553</v>
      </c>
      <c r="B555">
        <v>10331225.1593552</v>
      </c>
      <c r="C555">
        <v>1613296.9063597</v>
      </c>
      <c r="D555">
        <v>2806300.69104694</v>
      </c>
      <c r="E555">
        <v>2653790.91390881</v>
      </c>
      <c r="F555">
        <v>517945.079132349</v>
      </c>
      <c r="G555">
        <v>2739891.56890742</v>
      </c>
    </row>
    <row r="556" spans="1:7">
      <c r="A556">
        <v>554</v>
      </c>
      <c r="B556">
        <v>10331225.0598341</v>
      </c>
      <c r="C556">
        <v>1613476.41428036</v>
      </c>
      <c r="D556">
        <v>2806249.32361729</v>
      </c>
      <c r="E556">
        <v>2653790.91390881</v>
      </c>
      <c r="F556">
        <v>517863.06089343</v>
      </c>
      <c r="G556">
        <v>2739845.34713418</v>
      </c>
    </row>
    <row r="557" spans="1:7">
      <c r="A557">
        <v>555</v>
      </c>
      <c r="B557">
        <v>10331225.1336129</v>
      </c>
      <c r="C557">
        <v>1613469.96052323</v>
      </c>
      <c r="D557">
        <v>2806245.20555645</v>
      </c>
      <c r="E557">
        <v>2653790.91390881</v>
      </c>
      <c r="F557">
        <v>517870.919171976</v>
      </c>
      <c r="G557">
        <v>2739848.13445244</v>
      </c>
    </row>
    <row r="558" spans="1:7">
      <c r="A558">
        <v>556</v>
      </c>
      <c r="B558">
        <v>10331225.1791752</v>
      </c>
      <c r="C558">
        <v>1613381.40589924</v>
      </c>
      <c r="D558">
        <v>2806257.15998413</v>
      </c>
      <c r="E558">
        <v>2653790.91390881</v>
      </c>
      <c r="F558">
        <v>517922.865128236</v>
      </c>
      <c r="G558">
        <v>2739872.83425476</v>
      </c>
    </row>
    <row r="559" spans="1:7">
      <c r="A559">
        <v>557</v>
      </c>
      <c r="B559">
        <v>10331225.0925987</v>
      </c>
      <c r="C559">
        <v>1613484.64910928</v>
      </c>
      <c r="D559">
        <v>2806244.79076934</v>
      </c>
      <c r="E559">
        <v>2653790.91390881</v>
      </c>
      <c r="F559">
        <v>517861.01106965</v>
      </c>
      <c r="G559">
        <v>2739843.72774165</v>
      </c>
    </row>
    <row r="560" spans="1:7">
      <c r="A560">
        <v>558</v>
      </c>
      <c r="B560">
        <v>10331225.1176775</v>
      </c>
      <c r="C560">
        <v>1613499.59425133</v>
      </c>
      <c r="D560">
        <v>2806242.61972652</v>
      </c>
      <c r="E560">
        <v>2653790.91390881</v>
      </c>
      <c r="F560">
        <v>517852.470428465</v>
      </c>
      <c r="G560">
        <v>2739839.5193624</v>
      </c>
    </row>
    <row r="561" spans="1:7">
      <c r="A561">
        <v>559</v>
      </c>
      <c r="B561">
        <v>10331225.046307</v>
      </c>
      <c r="C561">
        <v>1613458.01348871</v>
      </c>
      <c r="D561">
        <v>2806242.374786</v>
      </c>
      <c r="E561">
        <v>2653790.91390881</v>
      </c>
      <c r="F561">
        <v>517881.217481094</v>
      </c>
      <c r="G561">
        <v>2739852.52664234</v>
      </c>
    </row>
    <row r="562" spans="1:7">
      <c r="A562">
        <v>560</v>
      </c>
      <c r="B562">
        <v>10331225.2827402</v>
      </c>
      <c r="C562">
        <v>1613447.86449659</v>
      </c>
      <c r="D562">
        <v>2806246.39170424</v>
      </c>
      <c r="E562">
        <v>2653790.91390881</v>
      </c>
      <c r="F562">
        <v>517884.2649263</v>
      </c>
      <c r="G562">
        <v>2739855.84770429</v>
      </c>
    </row>
    <row r="563" spans="1:7">
      <c r="A563">
        <v>561</v>
      </c>
      <c r="B563">
        <v>10331225.0430541</v>
      </c>
      <c r="C563">
        <v>1613479.40417563</v>
      </c>
      <c r="D563">
        <v>2806220.5856407</v>
      </c>
      <c r="E563">
        <v>2653790.91390881</v>
      </c>
      <c r="F563">
        <v>517884.136471586</v>
      </c>
      <c r="G563">
        <v>2739850.00285741</v>
      </c>
    </row>
    <row r="564" spans="1:7">
      <c r="A564">
        <v>562</v>
      </c>
      <c r="B564">
        <v>10331225.2820081</v>
      </c>
      <c r="C564">
        <v>1613748.35782573</v>
      </c>
      <c r="D564">
        <v>2806175.4446602</v>
      </c>
      <c r="E564">
        <v>2653790.91390881</v>
      </c>
      <c r="F564">
        <v>517736.607551414</v>
      </c>
      <c r="G564">
        <v>2739773.95806199</v>
      </c>
    </row>
    <row r="565" spans="1:7">
      <c r="A565">
        <v>563</v>
      </c>
      <c r="B565">
        <v>10331225.1874559</v>
      </c>
      <c r="C565">
        <v>1613399.32744922</v>
      </c>
      <c r="D565">
        <v>2806243.4470091</v>
      </c>
      <c r="E565">
        <v>2653790.91390881</v>
      </c>
      <c r="F565">
        <v>517920.760171601</v>
      </c>
      <c r="G565">
        <v>2739870.73891713</v>
      </c>
    </row>
    <row r="566" spans="1:7">
      <c r="A566">
        <v>564</v>
      </c>
      <c r="B566">
        <v>10331225.1360834</v>
      </c>
      <c r="C566">
        <v>1613424.09155222</v>
      </c>
      <c r="D566">
        <v>2806232.81511004</v>
      </c>
      <c r="E566">
        <v>2653790.91390881</v>
      </c>
      <c r="F566">
        <v>517911.971974144</v>
      </c>
      <c r="G566">
        <v>2739865.3435382</v>
      </c>
    </row>
    <row r="567" spans="1:7">
      <c r="A567">
        <v>565</v>
      </c>
      <c r="B567">
        <v>10331225.1599169</v>
      </c>
      <c r="C567">
        <v>1613452.38974985</v>
      </c>
      <c r="D567">
        <v>2806228.06775208</v>
      </c>
      <c r="E567">
        <v>2653790.91390881</v>
      </c>
      <c r="F567">
        <v>517896.569403421</v>
      </c>
      <c r="G567">
        <v>2739857.21910272</v>
      </c>
    </row>
    <row r="568" spans="1:7">
      <c r="A568">
        <v>566</v>
      </c>
      <c r="B568">
        <v>10331225.0513075</v>
      </c>
      <c r="C568">
        <v>1613451.5025803</v>
      </c>
      <c r="D568">
        <v>2806226.69307689</v>
      </c>
      <c r="E568">
        <v>2653790.91390881</v>
      </c>
      <c r="F568">
        <v>517898.844363453</v>
      </c>
      <c r="G568">
        <v>2739857.09737806</v>
      </c>
    </row>
    <row r="569" spans="1:7">
      <c r="A569">
        <v>567</v>
      </c>
      <c r="B569">
        <v>10331225.0921506</v>
      </c>
      <c r="C569">
        <v>1613467.34561316</v>
      </c>
      <c r="D569">
        <v>2806225.98735814</v>
      </c>
      <c r="E569">
        <v>2653790.91390881</v>
      </c>
      <c r="F569">
        <v>517887.866021996</v>
      </c>
      <c r="G569">
        <v>2739852.97924844</v>
      </c>
    </row>
    <row r="570" spans="1:7">
      <c r="A570">
        <v>568</v>
      </c>
      <c r="B570">
        <v>10331225.0212421</v>
      </c>
      <c r="C570">
        <v>1613441.93458461</v>
      </c>
      <c r="D570">
        <v>2806201.59813959</v>
      </c>
      <c r="E570">
        <v>2653790.91390881</v>
      </c>
      <c r="F570">
        <v>517925.19320282</v>
      </c>
      <c r="G570">
        <v>2739865.38140631</v>
      </c>
    </row>
    <row r="571" spans="1:7">
      <c r="A571">
        <v>569</v>
      </c>
      <c r="B571">
        <v>10331224.9998608</v>
      </c>
      <c r="C571">
        <v>1613417.40545087</v>
      </c>
      <c r="D571">
        <v>2806201.720066</v>
      </c>
      <c r="E571">
        <v>2653790.91390881</v>
      </c>
      <c r="F571">
        <v>517942.331361808</v>
      </c>
      <c r="G571">
        <v>2739872.62907328</v>
      </c>
    </row>
    <row r="572" spans="1:7">
      <c r="A572">
        <v>570</v>
      </c>
      <c r="B572">
        <v>10331225.0669307</v>
      </c>
      <c r="C572">
        <v>1613395.78445386</v>
      </c>
      <c r="D572">
        <v>2806211.00285234</v>
      </c>
      <c r="E572">
        <v>2653790.91390881</v>
      </c>
      <c r="F572">
        <v>517949.556406682</v>
      </c>
      <c r="G572">
        <v>2739877.80930903</v>
      </c>
    </row>
    <row r="573" spans="1:7">
      <c r="A573">
        <v>571</v>
      </c>
      <c r="B573">
        <v>10331224.9676606</v>
      </c>
      <c r="C573">
        <v>1613459.09505806</v>
      </c>
      <c r="D573">
        <v>2806186.58152466</v>
      </c>
      <c r="E573">
        <v>2653790.91390881</v>
      </c>
      <c r="F573">
        <v>517925.775543099</v>
      </c>
      <c r="G573">
        <v>2739862.60162593</v>
      </c>
    </row>
    <row r="574" spans="1:7">
      <c r="A574">
        <v>572</v>
      </c>
      <c r="B574">
        <v>10331224.9688862</v>
      </c>
      <c r="C574">
        <v>1613490.95283105</v>
      </c>
      <c r="D574">
        <v>2806174.28544024</v>
      </c>
      <c r="E574">
        <v>2653790.91390881</v>
      </c>
      <c r="F574">
        <v>517913.978091019</v>
      </c>
      <c r="G574">
        <v>2739854.8386151</v>
      </c>
    </row>
    <row r="575" spans="1:7">
      <c r="A575">
        <v>573</v>
      </c>
      <c r="B575">
        <v>10331224.9542009</v>
      </c>
      <c r="C575">
        <v>1613612.40805757</v>
      </c>
      <c r="D575">
        <v>2806153.08220858</v>
      </c>
      <c r="E575">
        <v>2653790.91390881</v>
      </c>
      <c r="F575">
        <v>517847.953137493</v>
      </c>
      <c r="G575">
        <v>2739820.59688845</v>
      </c>
    </row>
    <row r="576" spans="1:7">
      <c r="A576">
        <v>574</v>
      </c>
      <c r="B576">
        <v>10331224.9793009</v>
      </c>
      <c r="C576">
        <v>1613589.5831311</v>
      </c>
      <c r="D576">
        <v>2806157.59460421</v>
      </c>
      <c r="E576">
        <v>2653790.91390881</v>
      </c>
      <c r="F576">
        <v>517860.085776418</v>
      </c>
      <c r="G576">
        <v>2739826.80188039</v>
      </c>
    </row>
    <row r="577" spans="1:7">
      <c r="A577">
        <v>575</v>
      </c>
      <c r="B577">
        <v>10331224.9150113</v>
      </c>
      <c r="C577">
        <v>1613604.13674461</v>
      </c>
      <c r="D577">
        <v>2806151.27977743</v>
      </c>
      <c r="E577">
        <v>2653790.91390881</v>
      </c>
      <c r="F577">
        <v>517855.014938238</v>
      </c>
      <c r="G577">
        <v>2739823.56964222</v>
      </c>
    </row>
    <row r="578" spans="1:7">
      <c r="A578">
        <v>576</v>
      </c>
      <c r="B578">
        <v>10331224.9482921</v>
      </c>
      <c r="C578">
        <v>1613605.46713463</v>
      </c>
      <c r="D578">
        <v>2806151.29947737</v>
      </c>
      <c r="E578">
        <v>2653790.91390881</v>
      </c>
      <c r="F578">
        <v>517854.062527246</v>
      </c>
      <c r="G578">
        <v>2739823.20524409</v>
      </c>
    </row>
    <row r="579" spans="1:7">
      <c r="A579">
        <v>577</v>
      </c>
      <c r="B579">
        <v>10331224.9284707</v>
      </c>
      <c r="C579">
        <v>1613632.74871598</v>
      </c>
      <c r="D579">
        <v>2806140.25811716</v>
      </c>
      <c r="E579">
        <v>2653790.91390881</v>
      </c>
      <c r="F579">
        <v>517844.444868909</v>
      </c>
      <c r="G579">
        <v>2739816.56285986</v>
      </c>
    </row>
    <row r="580" spans="1:7">
      <c r="A580">
        <v>578</v>
      </c>
      <c r="B580">
        <v>10331224.9313651</v>
      </c>
      <c r="C580">
        <v>1613624.05269633</v>
      </c>
      <c r="D580">
        <v>2806142.87928626</v>
      </c>
      <c r="E580">
        <v>2653790.91390881</v>
      </c>
      <c r="F580">
        <v>517848.381100114</v>
      </c>
      <c r="G580">
        <v>2739818.70437359</v>
      </c>
    </row>
    <row r="581" spans="1:7">
      <c r="A581">
        <v>579</v>
      </c>
      <c r="B581">
        <v>10331224.889556</v>
      </c>
      <c r="C581">
        <v>1613627.816817</v>
      </c>
      <c r="D581">
        <v>2806147.26463855</v>
      </c>
      <c r="E581">
        <v>2653790.91390881</v>
      </c>
      <c r="F581">
        <v>517841.914821145</v>
      </c>
      <c r="G581">
        <v>2739816.97937053</v>
      </c>
    </row>
    <row r="582" spans="1:7">
      <c r="A582">
        <v>580</v>
      </c>
      <c r="B582">
        <v>10331224.8914866</v>
      </c>
      <c r="C582">
        <v>1613601.62586781</v>
      </c>
      <c r="D582">
        <v>2806157.81974565</v>
      </c>
      <c r="E582">
        <v>2653790.91390881</v>
      </c>
      <c r="F582">
        <v>517851.485397022</v>
      </c>
      <c r="G582">
        <v>2739823.04656735</v>
      </c>
    </row>
    <row r="583" spans="1:7">
      <c r="A583">
        <v>581</v>
      </c>
      <c r="B583">
        <v>10331224.9037522</v>
      </c>
      <c r="C583">
        <v>1613595.21858681</v>
      </c>
      <c r="D583">
        <v>2806150.83013629</v>
      </c>
      <c r="E583">
        <v>2653790.91390881</v>
      </c>
      <c r="F583">
        <v>517861.647146946</v>
      </c>
      <c r="G583">
        <v>2739826.29397337</v>
      </c>
    </row>
    <row r="584" spans="1:7">
      <c r="A584">
        <v>582</v>
      </c>
      <c r="B584">
        <v>10331224.9090522</v>
      </c>
      <c r="C584">
        <v>1613615.10557662</v>
      </c>
      <c r="D584">
        <v>2806147.45612977</v>
      </c>
      <c r="E584">
        <v>2653790.91390881</v>
      </c>
      <c r="F584">
        <v>517850.479947802</v>
      </c>
      <c r="G584">
        <v>2739820.95348921</v>
      </c>
    </row>
    <row r="585" spans="1:7">
      <c r="A585">
        <v>583</v>
      </c>
      <c r="B585">
        <v>10331224.8762759</v>
      </c>
      <c r="C585">
        <v>1613655.4401606</v>
      </c>
      <c r="D585">
        <v>2806136.02671303</v>
      </c>
      <c r="E585">
        <v>2653790.91390881</v>
      </c>
      <c r="F585">
        <v>517832.048287215</v>
      </c>
      <c r="G585">
        <v>2739810.44720621</v>
      </c>
    </row>
    <row r="586" spans="1:7">
      <c r="A586">
        <v>584</v>
      </c>
      <c r="B586">
        <v>10331224.9234829</v>
      </c>
      <c r="C586">
        <v>1613661.92452518</v>
      </c>
      <c r="D586">
        <v>2806134.69947275</v>
      </c>
      <c r="E586">
        <v>2653790.91390881</v>
      </c>
      <c r="F586">
        <v>517828.571881</v>
      </c>
      <c r="G586">
        <v>2739808.81369515</v>
      </c>
    </row>
    <row r="587" spans="1:7">
      <c r="A587">
        <v>585</v>
      </c>
      <c r="B587">
        <v>10331224.8629796</v>
      </c>
      <c r="C587">
        <v>1613662.259594</v>
      </c>
      <c r="D587">
        <v>2806133.59731883</v>
      </c>
      <c r="E587">
        <v>2653790.91390881</v>
      </c>
      <c r="F587">
        <v>517829.22064365</v>
      </c>
      <c r="G587">
        <v>2739808.87151432</v>
      </c>
    </row>
    <row r="588" spans="1:7">
      <c r="A588">
        <v>586</v>
      </c>
      <c r="B588">
        <v>10331224.8569925</v>
      </c>
      <c r="C588">
        <v>1613672.56749183</v>
      </c>
      <c r="D588">
        <v>2806122.9574571</v>
      </c>
      <c r="E588">
        <v>2653790.91390881</v>
      </c>
      <c r="F588">
        <v>517830.732710526</v>
      </c>
      <c r="G588">
        <v>2739807.68542421</v>
      </c>
    </row>
    <row r="589" spans="1:7">
      <c r="A589">
        <v>587</v>
      </c>
      <c r="B589">
        <v>10331224.8934889</v>
      </c>
      <c r="C589">
        <v>1613700.69913484</v>
      </c>
      <c r="D589">
        <v>2806120.1498508</v>
      </c>
      <c r="E589">
        <v>2653790.91390881</v>
      </c>
      <c r="F589">
        <v>517813.578164949</v>
      </c>
      <c r="G589">
        <v>2739799.55242948</v>
      </c>
    </row>
    <row r="590" spans="1:7">
      <c r="A590">
        <v>588</v>
      </c>
      <c r="B590">
        <v>10331224.8840736</v>
      </c>
      <c r="C590">
        <v>1613656.85027801</v>
      </c>
      <c r="D590">
        <v>2806119.73018854</v>
      </c>
      <c r="E590">
        <v>2653790.91390881</v>
      </c>
      <c r="F590">
        <v>517844.162855857</v>
      </c>
      <c r="G590">
        <v>2739813.22684233</v>
      </c>
    </row>
    <row r="591" spans="1:7">
      <c r="A591">
        <v>589</v>
      </c>
      <c r="B591">
        <v>10331224.8755498</v>
      </c>
      <c r="C591">
        <v>1613638.3739767</v>
      </c>
      <c r="D591">
        <v>2806131.54807561</v>
      </c>
      <c r="E591">
        <v>2653790.91390881</v>
      </c>
      <c r="F591">
        <v>517847.5252813</v>
      </c>
      <c r="G591">
        <v>2739816.5143074</v>
      </c>
    </row>
    <row r="592" spans="1:7">
      <c r="A592">
        <v>590</v>
      </c>
      <c r="B592">
        <v>10331224.8608349</v>
      </c>
      <c r="C592">
        <v>1613694.86535839</v>
      </c>
      <c r="D592">
        <v>2806118.61297903</v>
      </c>
      <c r="E592">
        <v>2653790.91390881</v>
      </c>
      <c r="F592">
        <v>517818.72094819</v>
      </c>
      <c r="G592">
        <v>2739801.74764047</v>
      </c>
    </row>
    <row r="593" spans="1:7">
      <c r="A593">
        <v>591</v>
      </c>
      <c r="B593">
        <v>10331224.8535696</v>
      </c>
      <c r="C593">
        <v>1613669.40310543</v>
      </c>
      <c r="D593">
        <v>2806131.1504413</v>
      </c>
      <c r="E593">
        <v>2653790.91390881</v>
      </c>
      <c r="F593">
        <v>517826.27208892</v>
      </c>
      <c r="G593">
        <v>2739807.11402514</v>
      </c>
    </row>
    <row r="594" spans="1:7">
      <c r="A594">
        <v>592</v>
      </c>
      <c r="B594">
        <v>10331224.8760333</v>
      </c>
      <c r="C594">
        <v>1613644.25001419</v>
      </c>
      <c r="D594">
        <v>2806142.10850214</v>
      </c>
      <c r="E594">
        <v>2653790.91390881</v>
      </c>
      <c r="F594">
        <v>517834.581933618</v>
      </c>
      <c r="G594">
        <v>2739813.0216745</v>
      </c>
    </row>
    <row r="595" spans="1:7">
      <c r="A595">
        <v>593</v>
      </c>
      <c r="B595">
        <v>10331224.8935323</v>
      </c>
      <c r="C595">
        <v>1613797.04410167</v>
      </c>
      <c r="D595">
        <v>2806104.19217033</v>
      </c>
      <c r="E595">
        <v>2653790.91390881</v>
      </c>
      <c r="F595">
        <v>517760.823324666</v>
      </c>
      <c r="G595">
        <v>2739771.92002682</v>
      </c>
    </row>
    <row r="596" spans="1:7">
      <c r="A596">
        <v>594</v>
      </c>
      <c r="B596">
        <v>10331224.869822</v>
      </c>
      <c r="C596">
        <v>1613634.29058345</v>
      </c>
      <c r="D596">
        <v>2806141.46444489</v>
      </c>
      <c r="E596">
        <v>2653790.91390881</v>
      </c>
      <c r="F596">
        <v>517841.937936573</v>
      </c>
      <c r="G596">
        <v>2739816.26294831</v>
      </c>
    </row>
    <row r="597" spans="1:7">
      <c r="A597">
        <v>595</v>
      </c>
      <c r="B597">
        <v>10331224.8304569</v>
      </c>
      <c r="C597">
        <v>1613596.973043</v>
      </c>
      <c r="D597">
        <v>2806145.97545194</v>
      </c>
      <c r="E597">
        <v>2653790.91390881</v>
      </c>
      <c r="F597">
        <v>517863.941182099</v>
      </c>
      <c r="G597">
        <v>2739827.02687102</v>
      </c>
    </row>
    <row r="598" spans="1:7">
      <c r="A598">
        <v>596</v>
      </c>
      <c r="B598">
        <v>10331224.8455064</v>
      </c>
      <c r="C598">
        <v>1613579.6852737</v>
      </c>
      <c r="D598">
        <v>2806153.52605808</v>
      </c>
      <c r="E598">
        <v>2653790.91390881</v>
      </c>
      <c r="F598">
        <v>517869.48297426</v>
      </c>
      <c r="G598">
        <v>2739831.23729158</v>
      </c>
    </row>
    <row r="599" spans="1:7">
      <c r="A599">
        <v>597</v>
      </c>
      <c r="B599">
        <v>10331224.8494057</v>
      </c>
      <c r="C599">
        <v>1613621.97151888</v>
      </c>
      <c r="D599">
        <v>2806134.49051935</v>
      </c>
      <c r="E599">
        <v>2653790.91390881</v>
      </c>
      <c r="F599">
        <v>517856.386673685</v>
      </c>
      <c r="G599">
        <v>2739821.08678496</v>
      </c>
    </row>
    <row r="600" spans="1:7">
      <c r="A600">
        <v>598</v>
      </c>
      <c r="B600">
        <v>10331224.848106</v>
      </c>
      <c r="C600">
        <v>1613605.40543486</v>
      </c>
      <c r="D600">
        <v>2806145.29628253</v>
      </c>
      <c r="E600">
        <v>2653790.91390881</v>
      </c>
      <c r="F600">
        <v>517858.634068255</v>
      </c>
      <c r="G600">
        <v>2739824.59841157</v>
      </c>
    </row>
    <row r="601" spans="1:7">
      <c r="A601">
        <v>599</v>
      </c>
      <c r="B601">
        <v>10331224.8186612</v>
      </c>
      <c r="C601">
        <v>1613561.46492548</v>
      </c>
      <c r="D601">
        <v>2806149.88525943</v>
      </c>
      <c r="E601">
        <v>2653790.91390881</v>
      </c>
      <c r="F601">
        <v>517885.395998971</v>
      </c>
      <c r="G601">
        <v>2739837.15856851</v>
      </c>
    </row>
    <row r="602" spans="1:7">
      <c r="A602">
        <v>600</v>
      </c>
      <c r="B602">
        <v>10331224.8311263</v>
      </c>
      <c r="C602">
        <v>1613586.2758116</v>
      </c>
      <c r="D602">
        <v>2806139.40323566</v>
      </c>
      <c r="E602">
        <v>2653790.91390881</v>
      </c>
      <c r="F602">
        <v>517876.722315573</v>
      </c>
      <c r="G602">
        <v>2739831.5158546</v>
      </c>
    </row>
    <row r="603" spans="1:7">
      <c r="A603">
        <v>601</v>
      </c>
      <c r="B603">
        <v>10331224.8415516</v>
      </c>
      <c r="C603">
        <v>1613531.6506226</v>
      </c>
      <c r="D603">
        <v>2806151.2738011</v>
      </c>
      <c r="E603">
        <v>2653790.91390881</v>
      </c>
      <c r="F603">
        <v>517904.83714691</v>
      </c>
      <c r="G603">
        <v>2739846.16607222</v>
      </c>
    </row>
    <row r="604" spans="1:7">
      <c r="A604">
        <v>602</v>
      </c>
      <c r="B604">
        <v>10331224.8116932</v>
      </c>
      <c r="C604">
        <v>1613546.88466886</v>
      </c>
      <c r="D604">
        <v>2806155.63297105</v>
      </c>
      <c r="E604">
        <v>2653790.91390881</v>
      </c>
      <c r="F604">
        <v>517890.761863735</v>
      </c>
      <c r="G604">
        <v>2739840.61828073</v>
      </c>
    </row>
    <row r="605" spans="1:7">
      <c r="A605">
        <v>603</v>
      </c>
      <c r="B605">
        <v>10331224.8683325</v>
      </c>
      <c r="C605">
        <v>1613547.28894644</v>
      </c>
      <c r="D605">
        <v>2806157.00597755</v>
      </c>
      <c r="E605">
        <v>2653790.91390881</v>
      </c>
      <c r="F605">
        <v>517889.377007217</v>
      </c>
      <c r="G605">
        <v>2739840.28249244</v>
      </c>
    </row>
    <row r="606" spans="1:7">
      <c r="A606">
        <v>604</v>
      </c>
      <c r="B606">
        <v>10331224.8327789</v>
      </c>
      <c r="C606">
        <v>1613554.41010343</v>
      </c>
      <c r="D606">
        <v>2806154.29374867</v>
      </c>
      <c r="E606">
        <v>2653790.91390881</v>
      </c>
      <c r="F606">
        <v>517886.624120659</v>
      </c>
      <c r="G606">
        <v>2739838.59089738</v>
      </c>
    </row>
    <row r="607" spans="1:7">
      <c r="A607">
        <v>605</v>
      </c>
      <c r="B607">
        <v>10331224.8166</v>
      </c>
      <c r="C607">
        <v>1613560.36195897</v>
      </c>
      <c r="D607">
        <v>2806156.80626727</v>
      </c>
      <c r="E607">
        <v>2653790.91390881</v>
      </c>
      <c r="F607">
        <v>517880.601922666</v>
      </c>
      <c r="G607">
        <v>2739836.13254225</v>
      </c>
    </row>
    <row r="608" spans="1:7">
      <c r="A608">
        <v>606</v>
      </c>
      <c r="B608">
        <v>10331224.8089071</v>
      </c>
      <c r="C608">
        <v>1613541.60946626</v>
      </c>
      <c r="D608">
        <v>2806155.26906493</v>
      </c>
      <c r="E608">
        <v>2653790.91390881</v>
      </c>
      <c r="F608">
        <v>517894.831343882</v>
      </c>
      <c r="G608">
        <v>2739842.1851232</v>
      </c>
    </row>
    <row r="609" spans="1:7">
      <c r="A609">
        <v>607</v>
      </c>
      <c r="B609">
        <v>10331224.8344152</v>
      </c>
      <c r="C609">
        <v>1613456.33178173</v>
      </c>
      <c r="D609">
        <v>2806180.33254336</v>
      </c>
      <c r="E609">
        <v>2653790.91390881</v>
      </c>
      <c r="F609">
        <v>517933.23464194</v>
      </c>
      <c r="G609">
        <v>2739864.02153939</v>
      </c>
    </row>
    <row r="610" spans="1:7">
      <c r="A610">
        <v>608</v>
      </c>
      <c r="B610">
        <v>10331224.8225046</v>
      </c>
      <c r="C610">
        <v>1613528.99100156</v>
      </c>
      <c r="D610">
        <v>2806151.72503908</v>
      </c>
      <c r="E610">
        <v>2653790.91390881</v>
      </c>
      <c r="F610">
        <v>517906.466925022</v>
      </c>
      <c r="G610">
        <v>2739846.72563017</v>
      </c>
    </row>
    <row r="611" spans="1:7">
      <c r="A611">
        <v>609</v>
      </c>
      <c r="B611">
        <v>10331224.8643498</v>
      </c>
      <c r="C611">
        <v>1613488.88481225</v>
      </c>
      <c r="D611">
        <v>2806161.45412613</v>
      </c>
      <c r="E611">
        <v>2653790.91390881</v>
      </c>
      <c r="F611">
        <v>517926.094572931</v>
      </c>
      <c r="G611">
        <v>2739857.51692969</v>
      </c>
    </row>
    <row r="612" spans="1:7">
      <c r="A612">
        <v>610</v>
      </c>
      <c r="B612">
        <v>10331224.8105838</v>
      </c>
      <c r="C612">
        <v>1613598.70769154</v>
      </c>
      <c r="D612">
        <v>2806142.57673014</v>
      </c>
      <c r="E612">
        <v>2653790.91390881</v>
      </c>
      <c r="F612">
        <v>517866.079891152</v>
      </c>
      <c r="G612">
        <v>2739826.53236218</v>
      </c>
    </row>
    <row r="613" spans="1:7">
      <c r="A613">
        <v>611</v>
      </c>
      <c r="B613">
        <v>10331224.8470477</v>
      </c>
      <c r="C613">
        <v>1613630.33129273</v>
      </c>
      <c r="D613">
        <v>2806133.81807463</v>
      </c>
      <c r="E613">
        <v>2653790.91390881</v>
      </c>
      <c r="F613">
        <v>517851.653459354</v>
      </c>
      <c r="G613">
        <v>2739818.13031221</v>
      </c>
    </row>
    <row r="614" spans="1:7">
      <c r="A614">
        <v>612</v>
      </c>
      <c r="B614">
        <v>10331224.8091554</v>
      </c>
      <c r="C614">
        <v>1613528.84563749</v>
      </c>
      <c r="D614">
        <v>2806166.56493326</v>
      </c>
      <c r="E614">
        <v>2653790.91390881</v>
      </c>
      <c r="F614">
        <v>517894.487231778</v>
      </c>
      <c r="G614">
        <v>2739843.99744407</v>
      </c>
    </row>
    <row r="615" spans="1:7">
      <c r="A615">
        <v>613</v>
      </c>
      <c r="B615">
        <v>10331224.8026878</v>
      </c>
      <c r="C615">
        <v>1613555.7567395</v>
      </c>
      <c r="D615">
        <v>2806151.01270224</v>
      </c>
      <c r="E615">
        <v>2653790.91390881</v>
      </c>
      <c r="F615">
        <v>517888.47842196</v>
      </c>
      <c r="G615">
        <v>2739838.64091527</v>
      </c>
    </row>
    <row r="616" spans="1:7">
      <c r="A616">
        <v>614</v>
      </c>
      <c r="B616">
        <v>10331224.8248688</v>
      </c>
      <c r="C616">
        <v>1613550.41347256</v>
      </c>
      <c r="D616">
        <v>2806157.06586192</v>
      </c>
      <c r="E616">
        <v>2653790.91390881</v>
      </c>
      <c r="F616">
        <v>517887.116398303</v>
      </c>
      <c r="G616">
        <v>2739839.31522717</v>
      </c>
    </row>
    <row r="617" spans="1:7">
      <c r="A617">
        <v>615</v>
      </c>
      <c r="B617">
        <v>10331224.8085228</v>
      </c>
      <c r="C617">
        <v>1613555.62950849</v>
      </c>
      <c r="D617">
        <v>2806151.71102024</v>
      </c>
      <c r="E617">
        <v>2653790.91390881</v>
      </c>
      <c r="F617">
        <v>517888.002709501</v>
      </c>
      <c r="G617">
        <v>2739838.55137579</v>
      </c>
    </row>
    <row r="618" spans="1:7">
      <c r="A618">
        <v>616</v>
      </c>
      <c r="B618">
        <v>10331224.8023466</v>
      </c>
      <c r="C618">
        <v>1613576.51210758</v>
      </c>
      <c r="D618">
        <v>2806148.50821114</v>
      </c>
      <c r="E618">
        <v>2653790.91390881</v>
      </c>
      <c r="F618">
        <v>517876.305440876</v>
      </c>
      <c r="G618">
        <v>2739832.56267815</v>
      </c>
    </row>
    <row r="619" spans="1:7">
      <c r="A619">
        <v>617</v>
      </c>
      <c r="B619">
        <v>10331224.8106701</v>
      </c>
      <c r="C619">
        <v>1613574.84385661</v>
      </c>
      <c r="D619">
        <v>2806150.23067907</v>
      </c>
      <c r="E619">
        <v>2653790.91390881</v>
      </c>
      <c r="F619">
        <v>517875.991078892</v>
      </c>
      <c r="G619">
        <v>2739832.83114667</v>
      </c>
    </row>
    <row r="620" spans="1:7">
      <c r="A620">
        <v>618</v>
      </c>
      <c r="B620">
        <v>10331224.8016498</v>
      </c>
      <c r="C620">
        <v>1613602.04253851</v>
      </c>
      <c r="D620">
        <v>2806140.70778507</v>
      </c>
      <c r="E620">
        <v>2653790.91390881</v>
      </c>
      <c r="F620">
        <v>517865.222565709</v>
      </c>
      <c r="G620">
        <v>2739825.91485168</v>
      </c>
    </row>
    <row r="621" spans="1:7">
      <c r="A621">
        <v>619</v>
      </c>
      <c r="B621">
        <v>10331224.8032706</v>
      </c>
      <c r="C621">
        <v>1613609.49571893</v>
      </c>
      <c r="D621">
        <v>2806141.2133239</v>
      </c>
      <c r="E621">
        <v>2653790.91390881</v>
      </c>
      <c r="F621">
        <v>517859.613141919</v>
      </c>
      <c r="G621">
        <v>2739823.56717706</v>
      </c>
    </row>
    <row r="622" spans="1:7">
      <c r="A622">
        <v>620</v>
      </c>
      <c r="B622">
        <v>10331224.7923769</v>
      </c>
      <c r="C622">
        <v>1613598.57816824</v>
      </c>
      <c r="D622">
        <v>2806141.95396666</v>
      </c>
      <c r="E622">
        <v>2653790.91390881</v>
      </c>
      <c r="F622">
        <v>517866.505890613</v>
      </c>
      <c r="G622">
        <v>2739826.84044255</v>
      </c>
    </row>
    <row r="623" spans="1:7">
      <c r="A623">
        <v>621</v>
      </c>
      <c r="B623">
        <v>10331224.794111</v>
      </c>
      <c r="C623">
        <v>1613604.74519562</v>
      </c>
      <c r="D623">
        <v>2806141.9081338</v>
      </c>
      <c r="E623">
        <v>2653790.91390881</v>
      </c>
      <c r="F623">
        <v>517862.297247146</v>
      </c>
      <c r="G623">
        <v>2739824.92962562</v>
      </c>
    </row>
    <row r="624" spans="1:7">
      <c r="A624">
        <v>622</v>
      </c>
      <c r="B624">
        <v>10331224.7978141</v>
      </c>
      <c r="C624">
        <v>1613582.63361842</v>
      </c>
      <c r="D624">
        <v>2806142.21973181</v>
      </c>
      <c r="E624">
        <v>2653790.91390881</v>
      </c>
      <c r="F624">
        <v>517877.276108128</v>
      </c>
      <c r="G624">
        <v>2739831.75444693</v>
      </c>
    </row>
    <row r="625" spans="1:7">
      <c r="A625">
        <v>623</v>
      </c>
      <c r="B625">
        <v>10331224.8034485</v>
      </c>
      <c r="C625">
        <v>1613595.94580801</v>
      </c>
      <c r="D625">
        <v>2806141.33918664</v>
      </c>
      <c r="E625">
        <v>2653790.91390881</v>
      </c>
      <c r="F625">
        <v>517868.823445385</v>
      </c>
      <c r="G625">
        <v>2739827.78109961</v>
      </c>
    </row>
    <row r="626" spans="1:7">
      <c r="A626">
        <v>624</v>
      </c>
      <c r="B626">
        <v>10331224.789987</v>
      </c>
      <c r="C626">
        <v>1613644.73441919</v>
      </c>
      <c r="D626">
        <v>2806130.06585229</v>
      </c>
      <c r="E626">
        <v>2653790.91390881</v>
      </c>
      <c r="F626">
        <v>517844.62642526</v>
      </c>
      <c r="G626">
        <v>2739814.44938141</v>
      </c>
    </row>
    <row r="627" spans="1:7">
      <c r="A627">
        <v>625</v>
      </c>
      <c r="B627">
        <v>10331224.7897796</v>
      </c>
      <c r="C627">
        <v>1613622.75727332</v>
      </c>
      <c r="D627">
        <v>2806137.77809605</v>
      </c>
      <c r="E627">
        <v>2653790.91390881</v>
      </c>
      <c r="F627">
        <v>517853.534510667</v>
      </c>
      <c r="G627">
        <v>2739819.80599072</v>
      </c>
    </row>
    <row r="628" spans="1:7">
      <c r="A628">
        <v>626</v>
      </c>
      <c r="B628">
        <v>10331224.7867363</v>
      </c>
      <c r="C628">
        <v>1613613.06812178</v>
      </c>
      <c r="D628">
        <v>2806138.77496241</v>
      </c>
      <c r="E628">
        <v>2653790.91390881</v>
      </c>
      <c r="F628">
        <v>517859.366244946</v>
      </c>
      <c r="G628">
        <v>2739822.66349834</v>
      </c>
    </row>
    <row r="629" spans="1:7">
      <c r="A629">
        <v>627</v>
      </c>
      <c r="B629">
        <v>10331224.794001</v>
      </c>
      <c r="C629">
        <v>1613607.13045393</v>
      </c>
      <c r="D629">
        <v>2806140.80021388</v>
      </c>
      <c r="E629">
        <v>2653790.91390881</v>
      </c>
      <c r="F629">
        <v>517861.839281566</v>
      </c>
      <c r="G629">
        <v>2739824.11014279</v>
      </c>
    </row>
    <row r="630" spans="1:7">
      <c r="A630">
        <v>628</v>
      </c>
      <c r="B630">
        <v>10331224.7887564</v>
      </c>
      <c r="C630">
        <v>1613628.07122139</v>
      </c>
      <c r="D630">
        <v>2806136.3495766</v>
      </c>
      <c r="E630">
        <v>2653790.91390881</v>
      </c>
      <c r="F630">
        <v>517850.896250771</v>
      </c>
      <c r="G630">
        <v>2739818.55779879</v>
      </c>
    </row>
    <row r="631" spans="1:7">
      <c r="A631">
        <v>629</v>
      </c>
      <c r="B631">
        <v>10331224.7869779</v>
      </c>
      <c r="C631">
        <v>1613609.11810332</v>
      </c>
      <c r="D631">
        <v>2806135.81290334</v>
      </c>
      <c r="E631">
        <v>2653790.91390881</v>
      </c>
      <c r="F631">
        <v>517864.551909927</v>
      </c>
      <c r="G631">
        <v>2739824.39015247</v>
      </c>
    </row>
    <row r="632" spans="1:7">
      <c r="A632">
        <v>630</v>
      </c>
      <c r="B632">
        <v>10331224.790765</v>
      </c>
      <c r="C632">
        <v>1613613.74645318</v>
      </c>
      <c r="D632">
        <v>2806138.053997</v>
      </c>
      <c r="E632">
        <v>2653790.91390881</v>
      </c>
      <c r="F632">
        <v>517859.434542558</v>
      </c>
      <c r="G632">
        <v>2739822.64186345</v>
      </c>
    </row>
    <row r="633" spans="1:7">
      <c r="A633">
        <v>631</v>
      </c>
      <c r="B633">
        <v>10331224.794023</v>
      </c>
      <c r="C633">
        <v>1613583.38998657</v>
      </c>
      <c r="D633">
        <v>2806145.22421236</v>
      </c>
      <c r="E633">
        <v>2653790.91390881</v>
      </c>
      <c r="F633">
        <v>517874.44982723</v>
      </c>
      <c r="G633">
        <v>2739830.81608802</v>
      </c>
    </row>
    <row r="634" spans="1:7">
      <c r="A634">
        <v>632</v>
      </c>
      <c r="B634">
        <v>10331224.7949402</v>
      </c>
      <c r="C634">
        <v>1613615.20498858</v>
      </c>
      <c r="D634">
        <v>2806135.83697944</v>
      </c>
      <c r="E634">
        <v>2653790.91390881</v>
      </c>
      <c r="F634">
        <v>517860.466002862</v>
      </c>
      <c r="G634">
        <v>2739822.37306047</v>
      </c>
    </row>
    <row r="635" spans="1:7">
      <c r="A635">
        <v>633</v>
      </c>
      <c r="B635">
        <v>10331224.7863825</v>
      </c>
      <c r="C635">
        <v>1613602.34170007</v>
      </c>
      <c r="D635">
        <v>2806144.69621121</v>
      </c>
      <c r="E635">
        <v>2653790.91390881</v>
      </c>
      <c r="F635">
        <v>517861.98509603</v>
      </c>
      <c r="G635">
        <v>2739824.84946638</v>
      </c>
    </row>
    <row r="636" spans="1:7">
      <c r="A636">
        <v>634</v>
      </c>
      <c r="B636">
        <v>10331224.7881798</v>
      </c>
      <c r="C636">
        <v>1613606.42121442</v>
      </c>
      <c r="D636">
        <v>2806148.31453912</v>
      </c>
      <c r="E636">
        <v>2653790.91390881</v>
      </c>
      <c r="F636">
        <v>517856.328540713</v>
      </c>
      <c r="G636">
        <v>2739822.80997679</v>
      </c>
    </row>
    <row r="637" spans="1:7">
      <c r="A637">
        <v>635</v>
      </c>
      <c r="B637">
        <v>10331224.7935895</v>
      </c>
      <c r="C637">
        <v>1613612.68302014</v>
      </c>
      <c r="D637">
        <v>2806143.48073504</v>
      </c>
      <c r="E637">
        <v>2653790.91390881</v>
      </c>
      <c r="F637">
        <v>517855.89739794</v>
      </c>
      <c r="G637">
        <v>2739821.81852752</v>
      </c>
    </row>
    <row r="638" spans="1:7">
      <c r="A638">
        <v>636</v>
      </c>
      <c r="B638">
        <v>10331224.7915943</v>
      </c>
      <c r="C638">
        <v>1613612.75416651</v>
      </c>
      <c r="D638">
        <v>2806144.03375946</v>
      </c>
      <c r="E638">
        <v>2653790.91390881</v>
      </c>
      <c r="F638">
        <v>517855.252318686</v>
      </c>
      <c r="G638">
        <v>2739821.83744081</v>
      </c>
    </row>
    <row r="639" spans="1:7">
      <c r="A639">
        <v>637</v>
      </c>
      <c r="B639">
        <v>10331224.7934231</v>
      </c>
      <c r="C639">
        <v>1613614.43564289</v>
      </c>
      <c r="D639">
        <v>2806140.81820936</v>
      </c>
      <c r="E639">
        <v>2653790.91390881</v>
      </c>
      <c r="F639">
        <v>517856.89308504</v>
      </c>
      <c r="G639">
        <v>2739821.73257704</v>
      </c>
    </row>
    <row r="640" spans="1:7">
      <c r="A640">
        <v>638</v>
      </c>
      <c r="B640">
        <v>10331224.7851672</v>
      </c>
      <c r="C640">
        <v>1613590.93279891</v>
      </c>
      <c r="D640">
        <v>2806144.51581676</v>
      </c>
      <c r="E640">
        <v>2653790.91390881</v>
      </c>
      <c r="F640">
        <v>517869.983878019</v>
      </c>
      <c r="G640">
        <v>2739828.43876472</v>
      </c>
    </row>
    <row r="641" spans="1:7">
      <c r="A641">
        <v>639</v>
      </c>
      <c r="B641">
        <v>10331224.7865188</v>
      </c>
      <c r="C641">
        <v>1613597.44087528</v>
      </c>
      <c r="D641">
        <v>2806145.20353628</v>
      </c>
      <c r="E641">
        <v>2653790.91390881</v>
      </c>
      <c r="F641">
        <v>517864.866569177</v>
      </c>
      <c r="G641">
        <v>2739826.36162926</v>
      </c>
    </row>
    <row r="642" spans="1:7">
      <c r="A642">
        <v>640</v>
      </c>
      <c r="B642">
        <v>10331224.7855818</v>
      </c>
      <c r="C642">
        <v>1613605.32741886</v>
      </c>
      <c r="D642">
        <v>2806142.16880318</v>
      </c>
      <c r="E642">
        <v>2653790.91390881</v>
      </c>
      <c r="F642">
        <v>517862.024334343</v>
      </c>
      <c r="G642">
        <v>2739824.35111657</v>
      </c>
    </row>
    <row r="643" spans="1:7">
      <c r="A643">
        <v>641</v>
      </c>
      <c r="B643">
        <v>10331224.7886835</v>
      </c>
      <c r="C643">
        <v>1613608.51940438</v>
      </c>
      <c r="D643">
        <v>2806139.58855256</v>
      </c>
      <c r="E643">
        <v>2653790.91390881</v>
      </c>
      <c r="F643">
        <v>517861.882655876</v>
      </c>
      <c r="G643">
        <v>2739823.88416183</v>
      </c>
    </row>
    <row r="644" spans="1:7">
      <c r="A644">
        <v>642</v>
      </c>
      <c r="B644">
        <v>10331224.7893882</v>
      </c>
      <c r="C644">
        <v>1613562.66923497</v>
      </c>
      <c r="D644">
        <v>2806149.30672446</v>
      </c>
      <c r="E644">
        <v>2653790.91390881</v>
      </c>
      <c r="F644">
        <v>517885.577663397</v>
      </c>
      <c r="G644">
        <v>2739836.32185654</v>
      </c>
    </row>
    <row r="645" spans="1:7">
      <c r="A645">
        <v>643</v>
      </c>
      <c r="B645">
        <v>10331224.7856831</v>
      </c>
      <c r="C645">
        <v>1613590.76855446</v>
      </c>
      <c r="D645">
        <v>2806143.88760209</v>
      </c>
      <c r="E645">
        <v>2653790.91390881</v>
      </c>
      <c r="F645">
        <v>517870.67170515</v>
      </c>
      <c r="G645">
        <v>2739828.54391263</v>
      </c>
    </row>
    <row r="646" spans="1:7">
      <c r="A646">
        <v>644</v>
      </c>
      <c r="B646">
        <v>10331224.7924973</v>
      </c>
      <c r="C646">
        <v>1613605.74662856</v>
      </c>
      <c r="D646">
        <v>2806135.67152567</v>
      </c>
      <c r="E646">
        <v>2653790.91390881</v>
      </c>
      <c r="F646">
        <v>517867.117024162</v>
      </c>
      <c r="G646">
        <v>2739825.34341011</v>
      </c>
    </row>
    <row r="647" spans="1:7">
      <c r="A647">
        <v>645</v>
      </c>
      <c r="B647">
        <v>10331224.7903568</v>
      </c>
      <c r="C647">
        <v>1613563.20232888</v>
      </c>
      <c r="D647">
        <v>2806150.19505482</v>
      </c>
      <c r="E647">
        <v>2653790.91390881</v>
      </c>
      <c r="F647">
        <v>517884.347280217</v>
      </c>
      <c r="G647">
        <v>2739836.13178403</v>
      </c>
    </row>
    <row r="648" spans="1:7">
      <c r="A648">
        <v>646</v>
      </c>
      <c r="B648">
        <v>10331224.7870951</v>
      </c>
      <c r="C648">
        <v>1613602.38420569</v>
      </c>
      <c r="D648">
        <v>2806142.01211399</v>
      </c>
      <c r="E648">
        <v>2653790.91390881</v>
      </c>
      <c r="F648">
        <v>517864.185478213</v>
      </c>
      <c r="G648">
        <v>2739825.2913884</v>
      </c>
    </row>
    <row r="649" spans="1:7">
      <c r="A649">
        <v>647</v>
      </c>
      <c r="B649">
        <v>10331224.7824052</v>
      </c>
      <c r="C649">
        <v>1613581.64039705</v>
      </c>
      <c r="D649">
        <v>2806147.91085071</v>
      </c>
      <c r="E649">
        <v>2653790.91390881</v>
      </c>
      <c r="F649">
        <v>517873.549418713</v>
      </c>
      <c r="G649">
        <v>2739830.7678299</v>
      </c>
    </row>
    <row r="650" spans="1:7">
      <c r="A650">
        <v>648</v>
      </c>
      <c r="B650">
        <v>10331224.7832908</v>
      </c>
      <c r="C650">
        <v>1613571.2010027</v>
      </c>
      <c r="D650">
        <v>2806151.57441892</v>
      </c>
      <c r="E650">
        <v>2653790.91390881</v>
      </c>
      <c r="F650">
        <v>517877.774659487</v>
      </c>
      <c r="G650">
        <v>2739833.31930088</v>
      </c>
    </row>
    <row r="651" spans="1:7">
      <c r="A651">
        <v>649</v>
      </c>
      <c r="B651">
        <v>10331224.7810621</v>
      </c>
      <c r="C651">
        <v>1613587.96934414</v>
      </c>
      <c r="D651">
        <v>2806145.54787002</v>
      </c>
      <c r="E651">
        <v>2653790.91390881</v>
      </c>
      <c r="F651">
        <v>517871.048978095</v>
      </c>
      <c r="G651">
        <v>2739829.30096103</v>
      </c>
    </row>
    <row r="652" spans="1:7">
      <c r="A652">
        <v>650</v>
      </c>
      <c r="B652">
        <v>10331224.7817886</v>
      </c>
      <c r="C652">
        <v>1613588.50440719</v>
      </c>
      <c r="D652">
        <v>2806145.40786454</v>
      </c>
      <c r="E652">
        <v>2653790.91390881</v>
      </c>
      <c r="F652">
        <v>517870.770856647</v>
      </c>
      <c r="G652">
        <v>2739829.18475137</v>
      </c>
    </row>
    <row r="653" spans="1:7">
      <c r="A653">
        <v>651</v>
      </c>
      <c r="B653">
        <v>10331224.7893794</v>
      </c>
      <c r="C653">
        <v>1613576.7672068</v>
      </c>
      <c r="D653">
        <v>2806147.05675154</v>
      </c>
      <c r="E653">
        <v>2653790.91390881</v>
      </c>
      <c r="F653">
        <v>517877.606707662</v>
      </c>
      <c r="G653">
        <v>2739832.44480456</v>
      </c>
    </row>
    <row r="654" spans="1:7">
      <c r="A654">
        <v>652</v>
      </c>
      <c r="B654">
        <v>10331224.7792462</v>
      </c>
      <c r="C654">
        <v>1613588.15468581</v>
      </c>
      <c r="D654">
        <v>2806146.92028018</v>
      </c>
      <c r="E654">
        <v>2653790.91390881</v>
      </c>
      <c r="F654">
        <v>517869.774013105</v>
      </c>
      <c r="G654">
        <v>2739829.01635834</v>
      </c>
    </row>
    <row r="655" spans="1:7">
      <c r="A655">
        <v>653</v>
      </c>
      <c r="B655">
        <v>10331224.7832308</v>
      </c>
      <c r="C655">
        <v>1613590.84652054</v>
      </c>
      <c r="D655">
        <v>2806144.27086123</v>
      </c>
      <c r="E655">
        <v>2653790.91390881</v>
      </c>
      <c r="F655">
        <v>517870.013662914</v>
      </c>
      <c r="G655">
        <v>2739828.73827727</v>
      </c>
    </row>
    <row r="656" spans="1:7">
      <c r="A656">
        <v>654</v>
      </c>
      <c r="B656">
        <v>10331224.7786724</v>
      </c>
      <c r="C656">
        <v>1613586.92138366</v>
      </c>
      <c r="D656">
        <v>2806146.03057457</v>
      </c>
      <c r="E656">
        <v>2653790.91390881</v>
      </c>
      <c r="F656">
        <v>517871.323162568</v>
      </c>
      <c r="G656">
        <v>2739829.58964278</v>
      </c>
    </row>
    <row r="657" spans="1:7">
      <c r="A657">
        <v>655</v>
      </c>
      <c r="B657">
        <v>10331224.7797189</v>
      </c>
      <c r="C657">
        <v>1613586.0389249</v>
      </c>
      <c r="D657">
        <v>2806150.32082969</v>
      </c>
      <c r="E657">
        <v>2653790.91390881</v>
      </c>
      <c r="F657">
        <v>517868.400629956</v>
      </c>
      <c r="G657">
        <v>2739829.10542556</v>
      </c>
    </row>
    <row r="658" spans="1:7">
      <c r="A658">
        <v>656</v>
      </c>
      <c r="B658">
        <v>10331224.7793807</v>
      </c>
      <c r="C658">
        <v>1613587.7050111</v>
      </c>
      <c r="D658">
        <v>2806144.6700875</v>
      </c>
      <c r="E658">
        <v>2653790.91390881</v>
      </c>
      <c r="F658">
        <v>517871.905709701</v>
      </c>
      <c r="G658">
        <v>2739829.58466355</v>
      </c>
    </row>
    <row r="659" spans="1:7">
      <c r="A659">
        <v>657</v>
      </c>
      <c r="B659">
        <v>10331224.7754259</v>
      </c>
      <c r="C659">
        <v>1613599.68857602</v>
      </c>
      <c r="D659">
        <v>2806141.86164956</v>
      </c>
      <c r="E659">
        <v>2653790.91390881</v>
      </c>
      <c r="F659">
        <v>517865.935679849</v>
      </c>
      <c r="G659">
        <v>2739826.37561166</v>
      </c>
    </row>
    <row r="660" spans="1:7">
      <c r="A660">
        <v>658</v>
      </c>
      <c r="B660">
        <v>10331224.7729113</v>
      </c>
      <c r="C660">
        <v>1613608.60383735</v>
      </c>
      <c r="D660">
        <v>2806140.90941779</v>
      </c>
      <c r="E660">
        <v>2653790.91390881</v>
      </c>
      <c r="F660">
        <v>517860.576958299</v>
      </c>
      <c r="G660">
        <v>2739823.76878906</v>
      </c>
    </row>
    <row r="661" spans="1:7">
      <c r="A661">
        <v>659</v>
      </c>
      <c r="B661">
        <v>10331224.7757774</v>
      </c>
      <c r="C661">
        <v>1613604.56598091</v>
      </c>
      <c r="D661">
        <v>2806141.54071731</v>
      </c>
      <c r="E661">
        <v>2653790.91390881</v>
      </c>
      <c r="F661">
        <v>517862.836191859</v>
      </c>
      <c r="G661">
        <v>2739824.91897846</v>
      </c>
    </row>
    <row r="662" spans="1:7">
      <c r="A662">
        <v>660</v>
      </c>
      <c r="B662">
        <v>10331224.7701076</v>
      </c>
      <c r="C662">
        <v>1613601.23164129</v>
      </c>
      <c r="D662">
        <v>2806142.2947256</v>
      </c>
      <c r="E662">
        <v>2653790.91390881</v>
      </c>
      <c r="F662">
        <v>517864.513886394</v>
      </c>
      <c r="G662">
        <v>2739825.81594549</v>
      </c>
    </row>
    <row r="663" spans="1:7">
      <c r="A663">
        <v>661</v>
      </c>
      <c r="B663">
        <v>10331224.7709701</v>
      </c>
      <c r="C663">
        <v>1613586.84961753</v>
      </c>
      <c r="D663">
        <v>2806145.78567671</v>
      </c>
      <c r="E663">
        <v>2653790.91390881</v>
      </c>
      <c r="F663">
        <v>517871.547417164</v>
      </c>
      <c r="G663">
        <v>2739829.67434989</v>
      </c>
    </row>
    <row r="664" spans="1:7">
      <c r="A664">
        <v>662</v>
      </c>
      <c r="B664">
        <v>10331224.7706992</v>
      </c>
      <c r="C664">
        <v>1613596.67198928</v>
      </c>
      <c r="D664">
        <v>2806143.27719018</v>
      </c>
      <c r="E664">
        <v>2653790.91390881</v>
      </c>
      <c r="F664">
        <v>517866.731116766</v>
      </c>
      <c r="G664">
        <v>2739827.17649413</v>
      </c>
    </row>
    <row r="665" spans="1:7">
      <c r="A665">
        <v>663</v>
      </c>
      <c r="B665">
        <v>10331224.7715813</v>
      </c>
      <c r="C665">
        <v>1613601.9489785</v>
      </c>
      <c r="D665">
        <v>2806141.14224363</v>
      </c>
      <c r="E665">
        <v>2653790.91390881</v>
      </c>
      <c r="F665">
        <v>517865.011162178</v>
      </c>
      <c r="G665">
        <v>2739825.75528816</v>
      </c>
    </row>
    <row r="666" spans="1:7">
      <c r="A666">
        <v>664</v>
      </c>
      <c r="B666">
        <v>10331224.7714192</v>
      </c>
      <c r="C666">
        <v>1613630.51690843</v>
      </c>
      <c r="D666">
        <v>2806137.3745026</v>
      </c>
      <c r="E666">
        <v>2653790.91390881</v>
      </c>
      <c r="F666">
        <v>517848.392227643</v>
      </c>
      <c r="G666">
        <v>2739817.57387168</v>
      </c>
    </row>
    <row r="667" spans="1:7">
      <c r="A667">
        <v>665</v>
      </c>
      <c r="B667">
        <v>10331224.7717126</v>
      </c>
      <c r="C667">
        <v>1613602.16714159</v>
      </c>
      <c r="D667">
        <v>2806142.29208421</v>
      </c>
      <c r="E667">
        <v>2653790.91390881</v>
      </c>
      <c r="F667">
        <v>517863.848152013</v>
      </c>
      <c r="G667">
        <v>2739825.55042601</v>
      </c>
    </row>
    <row r="668" spans="1:7">
      <c r="A668">
        <v>666</v>
      </c>
      <c r="B668">
        <v>10331224.770175</v>
      </c>
      <c r="C668">
        <v>1613614.58660798</v>
      </c>
      <c r="D668">
        <v>2806138.35379906</v>
      </c>
      <c r="E668">
        <v>2653790.91390881</v>
      </c>
      <c r="F668">
        <v>517858.591871699</v>
      </c>
      <c r="G668">
        <v>2739822.32398744</v>
      </c>
    </row>
    <row r="669" spans="1:7">
      <c r="A669">
        <v>667</v>
      </c>
      <c r="B669">
        <v>10331224.7707837</v>
      </c>
      <c r="C669">
        <v>1613610.22591044</v>
      </c>
      <c r="D669">
        <v>2806138.89124603</v>
      </c>
      <c r="E669">
        <v>2653790.91390881</v>
      </c>
      <c r="F669">
        <v>517861.080781183</v>
      </c>
      <c r="G669">
        <v>2739823.65893725</v>
      </c>
    </row>
    <row r="670" spans="1:7">
      <c r="A670">
        <v>668</v>
      </c>
      <c r="B670">
        <v>10331224.7716604</v>
      </c>
      <c r="C670">
        <v>1613596.61299867</v>
      </c>
      <c r="D670">
        <v>2806144.7483555</v>
      </c>
      <c r="E670">
        <v>2653790.91390881</v>
      </c>
      <c r="F670">
        <v>517865.747169232</v>
      </c>
      <c r="G670">
        <v>2739826.74922822</v>
      </c>
    </row>
    <row r="671" spans="1:7">
      <c r="A671">
        <v>669</v>
      </c>
      <c r="B671">
        <v>10331224.771433</v>
      </c>
      <c r="C671">
        <v>1613604.63607905</v>
      </c>
      <c r="D671">
        <v>2806140.75208856</v>
      </c>
      <c r="E671">
        <v>2653790.91390881</v>
      </c>
      <c r="F671">
        <v>517863.385831472</v>
      </c>
      <c r="G671">
        <v>2739825.0835251</v>
      </c>
    </row>
    <row r="672" spans="1:7">
      <c r="A672">
        <v>670</v>
      </c>
      <c r="B672">
        <v>10331224.7700742</v>
      </c>
      <c r="C672">
        <v>1613606.44044786</v>
      </c>
      <c r="D672">
        <v>2806140.49151851</v>
      </c>
      <c r="E672">
        <v>2653790.91390881</v>
      </c>
      <c r="F672">
        <v>517862.353860693</v>
      </c>
      <c r="G672">
        <v>2739824.57033833</v>
      </c>
    </row>
    <row r="673" spans="1:7">
      <c r="A673">
        <v>671</v>
      </c>
      <c r="B673">
        <v>10331224.7707305</v>
      </c>
      <c r="C673">
        <v>1613607.09487639</v>
      </c>
      <c r="D673">
        <v>2806139.14788332</v>
      </c>
      <c r="E673">
        <v>2653790.91390881</v>
      </c>
      <c r="F673">
        <v>517862.987830388</v>
      </c>
      <c r="G673">
        <v>2739824.62623156</v>
      </c>
    </row>
    <row r="674" spans="1:7">
      <c r="A674">
        <v>672</v>
      </c>
      <c r="B674">
        <v>10331224.7704974</v>
      </c>
      <c r="C674">
        <v>1613608.91507286</v>
      </c>
      <c r="D674">
        <v>2806143.1709266</v>
      </c>
      <c r="E674">
        <v>2653790.91390881</v>
      </c>
      <c r="F674">
        <v>517858.417339692</v>
      </c>
      <c r="G674">
        <v>2739823.35324942</v>
      </c>
    </row>
    <row r="675" spans="1:7">
      <c r="A675">
        <v>673</v>
      </c>
      <c r="B675">
        <v>10331224.7710279</v>
      </c>
      <c r="C675">
        <v>1613605.64304133</v>
      </c>
      <c r="D675">
        <v>2806141.26045346</v>
      </c>
      <c r="E675">
        <v>2653790.91390881</v>
      </c>
      <c r="F675">
        <v>517862.274949936</v>
      </c>
      <c r="G675">
        <v>2739824.67867438</v>
      </c>
    </row>
    <row r="676" spans="1:7">
      <c r="A676">
        <v>674</v>
      </c>
      <c r="B676">
        <v>10331224.7710644</v>
      </c>
      <c r="C676">
        <v>1613610.92004901</v>
      </c>
      <c r="D676">
        <v>2806136.28962784</v>
      </c>
      <c r="E676">
        <v>2653790.91390881</v>
      </c>
      <c r="F676">
        <v>517862.759952065</v>
      </c>
      <c r="G676">
        <v>2739823.88752668</v>
      </c>
    </row>
    <row r="677" spans="1:7">
      <c r="A677">
        <v>675</v>
      </c>
      <c r="B677">
        <v>10331224.770518</v>
      </c>
      <c r="C677">
        <v>1613609.77956867</v>
      </c>
      <c r="D677">
        <v>2806140.63777233</v>
      </c>
      <c r="E677">
        <v>2653790.91390881</v>
      </c>
      <c r="F677">
        <v>517859.960822989</v>
      </c>
      <c r="G677">
        <v>2739823.47844524</v>
      </c>
    </row>
    <row r="678" spans="1:7">
      <c r="A678">
        <v>676</v>
      </c>
      <c r="B678">
        <v>10331224.770926</v>
      </c>
      <c r="C678">
        <v>1613596.73943305</v>
      </c>
      <c r="D678">
        <v>2806145.12961079</v>
      </c>
      <c r="E678">
        <v>2653790.91390881</v>
      </c>
      <c r="F678">
        <v>517865.263121222</v>
      </c>
      <c r="G678">
        <v>2739826.72485216</v>
      </c>
    </row>
    <row r="679" spans="1:7">
      <c r="A679">
        <v>677</v>
      </c>
      <c r="B679">
        <v>10331224.770087</v>
      </c>
      <c r="C679">
        <v>1613600.99389927</v>
      </c>
      <c r="D679">
        <v>2806141.57776497</v>
      </c>
      <c r="E679">
        <v>2653790.91390881</v>
      </c>
      <c r="F679">
        <v>517865.220996117</v>
      </c>
      <c r="G679">
        <v>2739826.06351778</v>
      </c>
    </row>
    <row r="680" spans="1:7">
      <c r="A680">
        <v>678</v>
      </c>
      <c r="B680">
        <v>10331224.7713534</v>
      </c>
      <c r="C680">
        <v>1613613.76083478</v>
      </c>
      <c r="D680">
        <v>2806137.18541009</v>
      </c>
      <c r="E680">
        <v>2653790.91390881</v>
      </c>
      <c r="F680">
        <v>517859.974056625</v>
      </c>
      <c r="G680">
        <v>2739822.93714313</v>
      </c>
    </row>
    <row r="681" spans="1:7">
      <c r="A681">
        <v>679</v>
      </c>
      <c r="B681">
        <v>10331224.7713483</v>
      </c>
      <c r="C681">
        <v>1613602.95879112</v>
      </c>
      <c r="D681">
        <v>2806141.02826513</v>
      </c>
      <c r="E681">
        <v>2653790.91390881</v>
      </c>
      <c r="F681">
        <v>517864.292845266</v>
      </c>
      <c r="G681">
        <v>2739825.57753796</v>
      </c>
    </row>
    <row r="682" spans="1:7">
      <c r="A682">
        <v>680</v>
      </c>
      <c r="B682">
        <v>10331224.7703622</v>
      </c>
      <c r="C682">
        <v>1613608.6572967</v>
      </c>
      <c r="D682">
        <v>2806139.63982523</v>
      </c>
      <c r="E682">
        <v>2653790.91390881</v>
      </c>
      <c r="F682">
        <v>517861.506052834</v>
      </c>
      <c r="G682">
        <v>2739824.05327863</v>
      </c>
    </row>
    <row r="683" spans="1:7">
      <c r="A683">
        <v>681</v>
      </c>
      <c r="B683">
        <v>10331224.770008</v>
      </c>
      <c r="C683">
        <v>1613607.8309716</v>
      </c>
      <c r="D683">
        <v>2806140.99008377</v>
      </c>
      <c r="E683">
        <v>2653790.91390881</v>
      </c>
      <c r="F683">
        <v>517861.010299448</v>
      </c>
      <c r="G683">
        <v>2739824.02474441</v>
      </c>
    </row>
    <row r="684" spans="1:7">
      <c r="A684">
        <v>682</v>
      </c>
      <c r="B684">
        <v>10331224.7707654</v>
      </c>
      <c r="C684">
        <v>1613602.71671223</v>
      </c>
      <c r="D684">
        <v>2806141.59563334</v>
      </c>
      <c r="E684">
        <v>2653790.91390881</v>
      </c>
      <c r="F684">
        <v>517864.03906375</v>
      </c>
      <c r="G684">
        <v>2739825.50544726</v>
      </c>
    </row>
    <row r="685" spans="1:7">
      <c r="A685">
        <v>683</v>
      </c>
      <c r="B685">
        <v>10331224.7711881</v>
      </c>
      <c r="C685">
        <v>1613617.90613914</v>
      </c>
      <c r="D685">
        <v>2806139.00479556</v>
      </c>
      <c r="E685">
        <v>2653790.91390881</v>
      </c>
      <c r="F685">
        <v>517855.754388645</v>
      </c>
      <c r="G685">
        <v>2739821.19195591</v>
      </c>
    </row>
    <row r="686" spans="1:7">
      <c r="A686">
        <v>684</v>
      </c>
      <c r="B686">
        <v>10331224.7705882</v>
      </c>
      <c r="C686">
        <v>1613605.36214045</v>
      </c>
      <c r="D686">
        <v>2806141.31742693</v>
      </c>
      <c r="E686">
        <v>2653790.91390881</v>
      </c>
      <c r="F686">
        <v>517862.43420811</v>
      </c>
      <c r="G686">
        <v>2739824.74290384</v>
      </c>
    </row>
    <row r="687" spans="1:7">
      <c r="A687">
        <v>685</v>
      </c>
      <c r="B687">
        <v>10331224.7712286</v>
      </c>
      <c r="C687">
        <v>1613605.79437894</v>
      </c>
      <c r="D687">
        <v>2806142.416827</v>
      </c>
      <c r="E687">
        <v>2653790.91390881</v>
      </c>
      <c r="F687">
        <v>517861.208681282</v>
      </c>
      <c r="G687">
        <v>2739824.43743256</v>
      </c>
    </row>
    <row r="688" spans="1:7">
      <c r="A688">
        <v>686</v>
      </c>
      <c r="B688">
        <v>10331224.7701931</v>
      </c>
      <c r="C688">
        <v>1613606.60561171</v>
      </c>
      <c r="D688">
        <v>2806141.21367265</v>
      </c>
      <c r="E688">
        <v>2653790.91390881</v>
      </c>
      <c r="F688">
        <v>517861.702556194</v>
      </c>
      <c r="G688">
        <v>2739824.33444377</v>
      </c>
    </row>
    <row r="689" spans="1:7">
      <c r="A689">
        <v>687</v>
      </c>
      <c r="B689">
        <v>10331224.7703266</v>
      </c>
      <c r="C689">
        <v>1613613.36770547</v>
      </c>
      <c r="D689">
        <v>2806139.58004192</v>
      </c>
      <c r="E689">
        <v>2653790.91390881</v>
      </c>
      <c r="F689">
        <v>517858.379953297</v>
      </c>
      <c r="G689">
        <v>2739822.52871707</v>
      </c>
    </row>
    <row r="690" spans="1:7">
      <c r="A690">
        <v>688</v>
      </c>
      <c r="B690">
        <v>10331224.770355</v>
      </c>
      <c r="C690">
        <v>1613600.63784458</v>
      </c>
      <c r="D690">
        <v>2806143.14914819</v>
      </c>
      <c r="E690">
        <v>2653790.91390881</v>
      </c>
      <c r="F690">
        <v>517864.198468644</v>
      </c>
      <c r="G690">
        <v>2739825.87098479</v>
      </c>
    </row>
    <row r="691" spans="1:7">
      <c r="A691">
        <v>689</v>
      </c>
      <c r="B691">
        <v>10331224.7692419</v>
      </c>
      <c r="C691">
        <v>1613600.38229164</v>
      </c>
      <c r="D691">
        <v>2806143.13210866</v>
      </c>
      <c r="E691">
        <v>2653790.91390881</v>
      </c>
      <c r="F691">
        <v>517864.399292709</v>
      </c>
      <c r="G691">
        <v>2739825.94164008</v>
      </c>
    </row>
    <row r="692" spans="1:7">
      <c r="A692">
        <v>690</v>
      </c>
      <c r="B692">
        <v>10331224.7694384</v>
      </c>
      <c r="C692">
        <v>1613600.33127535</v>
      </c>
      <c r="D692">
        <v>2806143.65373342</v>
      </c>
      <c r="E692">
        <v>2653790.91390881</v>
      </c>
      <c r="F692">
        <v>517863.991991824</v>
      </c>
      <c r="G692">
        <v>2739825.87852899</v>
      </c>
    </row>
    <row r="693" spans="1:7">
      <c r="A693">
        <v>691</v>
      </c>
      <c r="B693">
        <v>10331224.7683177</v>
      </c>
      <c r="C693">
        <v>1613606.87767834</v>
      </c>
      <c r="D693">
        <v>2806140.48805847</v>
      </c>
      <c r="E693">
        <v>2653790.91390881</v>
      </c>
      <c r="F693">
        <v>517862.084774215</v>
      </c>
      <c r="G693">
        <v>2739824.40389787</v>
      </c>
    </row>
    <row r="694" spans="1:7">
      <c r="A694">
        <v>692</v>
      </c>
      <c r="B694">
        <v>10331224.7678135</v>
      </c>
      <c r="C694">
        <v>1613603.54991234</v>
      </c>
      <c r="D694">
        <v>2806142.48773016</v>
      </c>
      <c r="E694">
        <v>2653790.91390881</v>
      </c>
      <c r="F694">
        <v>517862.751523027</v>
      </c>
      <c r="G694">
        <v>2739825.0647392</v>
      </c>
    </row>
    <row r="695" spans="1:7">
      <c r="A695">
        <v>693</v>
      </c>
      <c r="B695">
        <v>10331224.7674069</v>
      </c>
      <c r="C695">
        <v>1613604.3606299</v>
      </c>
      <c r="D695">
        <v>2806143.09845466</v>
      </c>
      <c r="E695">
        <v>2653790.91390881</v>
      </c>
      <c r="F695">
        <v>517861.684355095</v>
      </c>
      <c r="G695">
        <v>2739824.71005841</v>
      </c>
    </row>
    <row r="696" spans="1:7">
      <c r="A696">
        <v>694</v>
      </c>
      <c r="B696">
        <v>10331224.7673937</v>
      </c>
      <c r="C696">
        <v>1613605.77859111</v>
      </c>
      <c r="D696">
        <v>2806143.31959289</v>
      </c>
      <c r="E696">
        <v>2653790.91390881</v>
      </c>
      <c r="F696">
        <v>517860.508218825</v>
      </c>
      <c r="G696">
        <v>2739824.24708206</v>
      </c>
    </row>
    <row r="697" spans="1:7">
      <c r="A697">
        <v>695</v>
      </c>
      <c r="B697">
        <v>10331224.7674666</v>
      </c>
      <c r="C697">
        <v>1613605.28301614</v>
      </c>
      <c r="D697">
        <v>2806144.09101494</v>
      </c>
      <c r="E697">
        <v>2653790.91390881</v>
      </c>
      <c r="F697">
        <v>517860.224745393</v>
      </c>
      <c r="G697">
        <v>2739824.25478129</v>
      </c>
    </row>
    <row r="698" spans="1:7">
      <c r="A698">
        <v>696</v>
      </c>
      <c r="B698">
        <v>10331224.7675949</v>
      </c>
      <c r="C698">
        <v>1613608.38913083</v>
      </c>
      <c r="D698">
        <v>2806142.8089568</v>
      </c>
      <c r="E698">
        <v>2653790.91390881</v>
      </c>
      <c r="F698">
        <v>517859.122033124</v>
      </c>
      <c r="G698">
        <v>2739823.53356534</v>
      </c>
    </row>
    <row r="699" spans="1:7">
      <c r="A699">
        <v>697</v>
      </c>
      <c r="B699">
        <v>10331224.767264</v>
      </c>
      <c r="C699">
        <v>1613607.86146876</v>
      </c>
      <c r="D699">
        <v>2806143.21890945</v>
      </c>
      <c r="E699">
        <v>2653790.91390881</v>
      </c>
      <c r="F699">
        <v>517859.173736907</v>
      </c>
      <c r="G699">
        <v>2739823.59924009</v>
      </c>
    </row>
    <row r="700" spans="1:7">
      <c r="A700">
        <v>698</v>
      </c>
      <c r="B700">
        <v>10331224.7674633</v>
      </c>
      <c r="C700">
        <v>1613610.030925</v>
      </c>
      <c r="D700">
        <v>2806143.97392231</v>
      </c>
      <c r="E700">
        <v>2653790.91390881</v>
      </c>
      <c r="F700">
        <v>517857.034197739</v>
      </c>
      <c r="G700">
        <v>2739822.81450948</v>
      </c>
    </row>
    <row r="701" spans="1:7">
      <c r="A701">
        <v>699</v>
      </c>
      <c r="B701">
        <v>10331224.7677189</v>
      </c>
      <c r="C701">
        <v>1613610.62926725</v>
      </c>
      <c r="D701">
        <v>2806142.66610374</v>
      </c>
      <c r="E701">
        <v>2653790.91390881</v>
      </c>
      <c r="F701">
        <v>517857.718005243</v>
      </c>
      <c r="G701">
        <v>2739822.84043382</v>
      </c>
    </row>
    <row r="702" spans="1:7">
      <c r="A702">
        <v>700</v>
      </c>
      <c r="B702">
        <v>10331224.7676001</v>
      </c>
      <c r="C702">
        <v>1613620.03451561</v>
      </c>
      <c r="D702">
        <v>2806140.94325087</v>
      </c>
      <c r="E702">
        <v>2653790.91390881</v>
      </c>
      <c r="F702">
        <v>517852.710677634</v>
      </c>
      <c r="G702">
        <v>2739820.16524713</v>
      </c>
    </row>
    <row r="703" spans="1:7">
      <c r="A703">
        <v>701</v>
      </c>
      <c r="B703">
        <v>10331224.7675387</v>
      </c>
      <c r="C703">
        <v>1613608.66025095</v>
      </c>
      <c r="D703">
        <v>2806142.91482591</v>
      </c>
      <c r="E703">
        <v>2653790.91390881</v>
      </c>
      <c r="F703">
        <v>517858.850344684</v>
      </c>
      <c r="G703">
        <v>2739823.42820836</v>
      </c>
    </row>
    <row r="704" spans="1:7">
      <c r="A704">
        <v>702</v>
      </c>
      <c r="B704">
        <v>10331224.7675034</v>
      </c>
      <c r="C704">
        <v>1613615.20761476</v>
      </c>
      <c r="D704">
        <v>2806141.05037841</v>
      </c>
      <c r="E704">
        <v>2653790.91390881</v>
      </c>
      <c r="F704">
        <v>517855.892918749</v>
      </c>
      <c r="G704">
        <v>2739821.70268265</v>
      </c>
    </row>
    <row r="705" spans="1:7">
      <c r="A705">
        <v>703</v>
      </c>
      <c r="B705">
        <v>10331224.7676401</v>
      </c>
      <c r="C705">
        <v>1613608.33285745</v>
      </c>
      <c r="D705">
        <v>2806143.49446092</v>
      </c>
      <c r="E705">
        <v>2653790.91390881</v>
      </c>
      <c r="F705">
        <v>517858.634979649</v>
      </c>
      <c r="G705">
        <v>2739823.39143324</v>
      </c>
    </row>
    <row r="706" spans="1:7">
      <c r="A706">
        <v>704</v>
      </c>
      <c r="B706">
        <v>10331224.7680896</v>
      </c>
      <c r="C706">
        <v>1613599.62905531</v>
      </c>
      <c r="D706">
        <v>2806144.10066431</v>
      </c>
      <c r="E706">
        <v>2653790.91390881</v>
      </c>
      <c r="F706">
        <v>517864.124366892</v>
      </c>
      <c r="G706">
        <v>2739826.00009432</v>
      </c>
    </row>
    <row r="707" spans="1:7">
      <c r="A707">
        <v>705</v>
      </c>
      <c r="B707">
        <v>10331224.7675515</v>
      </c>
      <c r="C707">
        <v>1613612.76738864</v>
      </c>
      <c r="D707">
        <v>2806141.53405516</v>
      </c>
      <c r="E707">
        <v>2653790.91390881</v>
      </c>
      <c r="F707">
        <v>517857.168696747</v>
      </c>
      <c r="G707">
        <v>2739822.38350217</v>
      </c>
    </row>
    <row r="708" spans="1:7">
      <c r="A708">
        <v>706</v>
      </c>
      <c r="B708">
        <v>10331224.7676879</v>
      </c>
      <c r="C708">
        <v>1613596.72155905</v>
      </c>
      <c r="D708">
        <v>2806146.2527667</v>
      </c>
      <c r="E708">
        <v>2653790.91390881</v>
      </c>
      <c r="F708">
        <v>517864.348747094</v>
      </c>
      <c r="G708">
        <v>2739826.5307062</v>
      </c>
    </row>
    <row r="709" spans="1:7">
      <c r="A709">
        <v>707</v>
      </c>
      <c r="B709">
        <v>10331224.7673909</v>
      </c>
      <c r="C709">
        <v>1613605.11453765</v>
      </c>
      <c r="D709">
        <v>2806143.89191411</v>
      </c>
      <c r="E709">
        <v>2653790.91390881</v>
      </c>
      <c r="F709">
        <v>517860.545963892</v>
      </c>
      <c r="G709">
        <v>2739824.30106642</v>
      </c>
    </row>
    <row r="710" spans="1:7">
      <c r="A710">
        <v>708</v>
      </c>
      <c r="B710">
        <v>10331224.7674873</v>
      </c>
      <c r="C710">
        <v>1613614.71101557</v>
      </c>
      <c r="D710">
        <v>2806141.41322578</v>
      </c>
      <c r="E710">
        <v>2653790.91390881</v>
      </c>
      <c r="F710">
        <v>517855.946729057</v>
      </c>
      <c r="G710">
        <v>2739821.78260808</v>
      </c>
    </row>
    <row r="711" spans="1:7">
      <c r="A711">
        <v>709</v>
      </c>
      <c r="B711">
        <v>10331224.7673502</v>
      </c>
      <c r="C711">
        <v>1613609.11475918</v>
      </c>
      <c r="D711">
        <v>2806143.18068101</v>
      </c>
      <c r="E711">
        <v>2653790.91390881</v>
      </c>
      <c r="F711">
        <v>517858.326290286</v>
      </c>
      <c r="G711">
        <v>2739823.2317109</v>
      </c>
    </row>
    <row r="712" spans="1:7">
      <c r="A712">
        <v>710</v>
      </c>
      <c r="B712">
        <v>10331224.7671533</v>
      </c>
      <c r="C712">
        <v>1613601.67475542</v>
      </c>
      <c r="D712">
        <v>2806146.68889675</v>
      </c>
      <c r="E712">
        <v>2653790.91390881</v>
      </c>
      <c r="F712">
        <v>517860.586180767</v>
      </c>
      <c r="G712">
        <v>2739824.90341157</v>
      </c>
    </row>
    <row r="713" spans="1:7">
      <c r="A713">
        <v>711</v>
      </c>
      <c r="B713">
        <v>10331224.7672451</v>
      </c>
      <c r="C713">
        <v>1613603.20585106</v>
      </c>
      <c r="D713">
        <v>2806145.91876266</v>
      </c>
      <c r="E713">
        <v>2653790.91390881</v>
      </c>
      <c r="F713">
        <v>517860.154952088</v>
      </c>
      <c r="G713">
        <v>2739824.57377049</v>
      </c>
    </row>
    <row r="714" spans="1:7">
      <c r="A714">
        <v>712</v>
      </c>
      <c r="B714">
        <v>10331224.7673346</v>
      </c>
      <c r="C714">
        <v>1613600.98138911</v>
      </c>
      <c r="D714">
        <v>2806146.73157479</v>
      </c>
      <c r="E714">
        <v>2653790.91390881</v>
      </c>
      <c r="F714">
        <v>517861.031176583</v>
      </c>
      <c r="G714">
        <v>2739825.10928533</v>
      </c>
    </row>
    <row r="715" spans="1:7">
      <c r="A715">
        <v>713</v>
      </c>
      <c r="B715">
        <v>10331224.7673233</v>
      </c>
      <c r="C715">
        <v>1613601.15127344</v>
      </c>
      <c r="D715">
        <v>2806146.37473429</v>
      </c>
      <c r="E715">
        <v>2653790.91390881</v>
      </c>
      <c r="F715">
        <v>517861.209423795</v>
      </c>
      <c r="G715">
        <v>2739825.11798293</v>
      </c>
    </row>
    <row r="716" spans="1:7">
      <c r="A716">
        <v>714</v>
      </c>
      <c r="B716">
        <v>10331224.7673183</v>
      </c>
      <c r="C716">
        <v>1613602.00170993</v>
      </c>
      <c r="D716">
        <v>2806146.74707401</v>
      </c>
      <c r="E716">
        <v>2653790.91390881</v>
      </c>
      <c r="F716">
        <v>517860.308852735</v>
      </c>
      <c r="G716">
        <v>2739824.79577282</v>
      </c>
    </row>
    <row r="717" spans="1:7">
      <c r="A717">
        <v>715</v>
      </c>
      <c r="B717">
        <v>10331224.7672615</v>
      </c>
      <c r="C717">
        <v>1613596.63815587</v>
      </c>
      <c r="D717">
        <v>2806147.56782949</v>
      </c>
      <c r="E717">
        <v>2653790.91390881</v>
      </c>
      <c r="F717">
        <v>517863.336175858</v>
      </c>
      <c r="G717">
        <v>2739826.31119147</v>
      </c>
    </row>
    <row r="718" spans="1:7">
      <c r="A718">
        <v>716</v>
      </c>
      <c r="B718">
        <v>10331224.7672353</v>
      </c>
      <c r="C718">
        <v>1613597.82271485</v>
      </c>
      <c r="D718">
        <v>2806147.5155612</v>
      </c>
      <c r="E718">
        <v>2653790.91390881</v>
      </c>
      <c r="F718">
        <v>517862.548507739</v>
      </c>
      <c r="G718">
        <v>2739825.9665427</v>
      </c>
    </row>
    <row r="719" spans="1:7">
      <c r="A719">
        <v>717</v>
      </c>
      <c r="B719">
        <v>10331224.7669391</v>
      </c>
      <c r="C719">
        <v>1613600.7031157</v>
      </c>
      <c r="D719">
        <v>2806147.38448355</v>
      </c>
      <c r="E719">
        <v>2653790.91390881</v>
      </c>
      <c r="F719">
        <v>517860.696675826</v>
      </c>
      <c r="G719">
        <v>2739825.06875516</v>
      </c>
    </row>
    <row r="720" spans="1:7">
      <c r="A720">
        <v>718</v>
      </c>
      <c r="B720">
        <v>10331224.7668821</v>
      </c>
      <c r="C720">
        <v>1613604.31241943</v>
      </c>
      <c r="D720">
        <v>2806146.40899432</v>
      </c>
      <c r="E720">
        <v>2653790.91390881</v>
      </c>
      <c r="F720">
        <v>517859.011074477</v>
      </c>
      <c r="G720">
        <v>2739824.12048508</v>
      </c>
    </row>
    <row r="721" spans="1:7">
      <c r="A721">
        <v>719</v>
      </c>
      <c r="B721">
        <v>10331224.7670349</v>
      </c>
      <c r="C721">
        <v>1613604.66821793</v>
      </c>
      <c r="D721">
        <v>2806146.01756889</v>
      </c>
      <c r="E721">
        <v>2653790.91390881</v>
      </c>
      <c r="F721">
        <v>517859.094269503</v>
      </c>
      <c r="G721">
        <v>2739824.07306978</v>
      </c>
    </row>
    <row r="722" spans="1:7">
      <c r="A722">
        <v>720</v>
      </c>
      <c r="B722">
        <v>10331224.7666534</v>
      </c>
      <c r="C722">
        <v>1613607.88997879</v>
      </c>
      <c r="D722">
        <v>2806145.90971509</v>
      </c>
      <c r="E722">
        <v>2653790.91390881</v>
      </c>
      <c r="F722">
        <v>517856.956766902</v>
      </c>
      <c r="G722">
        <v>2739823.09628376</v>
      </c>
    </row>
    <row r="723" spans="1:7">
      <c r="A723">
        <v>721</v>
      </c>
      <c r="B723">
        <v>10331224.7665663</v>
      </c>
      <c r="C723">
        <v>1613607.42635458</v>
      </c>
      <c r="D723">
        <v>2806146.33429092</v>
      </c>
      <c r="E723">
        <v>2653790.91390881</v>
      </c>
      <c r="F723">
        <v>517856.931923798</v>
      </c>
      <c r="G723">
        <v>2739823.16008823</v>
      </c>
    </row>
    <row r="724" spans="1:7">
      <c r="A724">
        <v>722</v>
      </c>
      <c r="B724">
        <v>10331224.7665983</v>
      </c>
      <c r="C724">
        <v>1613609.85826962</v>
      </c>
      <c r="D724">
        <v>2806146.43708564</v>
      </c>
      <c r="E724">
        <v>2653790.91390881</v>
      </c>
      <c r="F724">
        <v>517855.17589626</v>
      </c>
      <c r="G724">
        <v>2739822.38143795</v>
      </c>
    </row>
    <row r="725" spans="1:7">
      <c r="A725">
        <v>723</v>
      </c>
      <c r="B725">
        <v>10331224.7665294</v>
      </c>
      <c r="C725">
        <v>1613605.62084547</v>
      </c>
      <c r="D725">
        <v>2806147.08721075</v>
      </c>
      <c r="E725">
        <v>2653790.91390881</v>
      </c>
      <c r="F725">
        <v>517857.564697439</v>
      </c>
      <c r="G725">
        <v>2739823.57986689</v>
      </c>
    </row>
    <row r="726" spans="1:7">
      <c r="A726">
        <v>724</v>
      </c>
      <c r="B726">
        <v>10331224.7665577</v>
      </c>
      <c r="C726">
        <v>1613609.08662098</v>
      </c>
      <c r="D726">
        <v>2806146.89506813</v>
      </c>
      <c r="E726">
        <v>2653790.91390881</v>
      </c>
      <c r="F726">
        <v>517855.347021645</v>
      </c>
      <c r="G726">
        <v>2739822.52393809</v>
      </c>
    </row>
    <row r="727" spans="1:7">
      <c r="A727">
        <v>725</v>
      </c>
      <c r="B727">
        <v>10331224.7665755</v>
      </c>
      <c r="C727">
        <v>1613606.73311678</v>
      </c>
      <c r="D727">
        <v>2806146.97679038</v>
      </c>
      <c r="E727">
        <v>2653790.91390881</v>
      </c>
      <c r="F727">
        <v>517856.892307808</v>
      </c>
      <c r="G727">
        <v>2739823.25045172</v>
      </c>
    </row>
    <row r="728" spans="1:7">
      <c r="A728">
        <v>726</v>
      </c>
      <c r="B728">
        <v>10331224.7665614</v>
      </c>
      <c r="C728">
        <v>1613605.60978469</v>
      </c>
      <c r="D728">
        <v>2806147.25759004</v>
      </c>
      <c r="E728">
        <v>2653790.91390881</v>
      </c>
      <c r="F728">
        <v>517857.408341873</v>
      </c>
      <c r="G728">
        <v>2739823.57693597</v>
      </c>
    </row>
    <row r="729" spans="1:7">
      <c r="A729">
        <v>727</v>
      </c>
      <c r="B729">
        <v>10331224.7666025</v>
      </c>
      <c r="C729">
        <v>1613604.33078503</v>
      </c>
      <c r="D729">
        <v>2806147.2920961</v>
      </c>
      <c r="E729">
        <v>2653790.91390881</v>
      </c>
      <c r="F729">
        <v>517858.300748199</v>
      </c>
      <c r="G729">
        <v>2739823.92906433</v>
      </c>
    </row>
    <row r="730" spans="1:7">
      <c r="A730">
        <v>728</v>
      </c>
      <c r="B730">
        <v>10331224.7664219</v>
      </c>
      <c r="C730">
        <v>1613604.23624628</v>
      </c>
      <c r="D730">
        <v>2806147.81855331</v>
      </c>
      <c r="E730">
        <v>2653790.91390881</v>
      </c>
      <c r="F730">
        <v>517857.936566725</v>
      </c>
      <c r="G730">
        <v>2739823.86114672</v>
      </c>
    </row>
    <row r="731" spans="1:7">
      <c r="A731">
        <v>729</v>
      </c>
      <c r="B731">
        <v>10331224.7664123</v>
      </c>
      <c r="C731">
        <v>1613605.82318469</v>
      </c>
      <c r="D731">
        <v>2806147.01318056</v>
      </c>
      <c r="E731">
        <v>2653790.91390881</v>
      </c>
      <c r="F731">
        <v>517857.504047505</v>
      </c>
      <c r="G731">
        <v>2739823.51209077</v>
      </c>
    </row>
    <row r="732" spans="1:7">
      <c r="A732">
        <v>730</v>
      </c>
      <c r="B732">
        <v>10331224.766461</v>
      </c>
      <c r="C732">
        <v>1613606.414077</v>
      </c>
      <c r="D732">
        <v>2806146.46310279</v>
      </c>
      <c r="E732">
        <v>2653790.91390881</v>
      </c>
      <c r="F732">
        <v>517857.555911965</v>
      </c>
      <c r="G732">
        <v>2739823.41946039</v>
      </c>
    </row>
    <row r="733" spans="1:7">
      <c r="A733">
        <v>731</v>
      </c>
      <c r="B733">
        <v>10331224.766473</v>
      </c>
      <c r="C733">
        <v>1613604.22306328</v>
      </c>
      <c r="D733">
        <v>2806147.52734027</v>
      </c>
      <c r="E733">
        <v>2653790.91390881</v>
      </c>
      <c r="F733">
        <v>517858.188544576</v>
      </c>
      <c r="G733">
        <v>2739823.91361605</v>
      </c>
    </row>
    <row r="734" spans="1:7">
      <c r="A734">
        <v>732</v>
      </c>
      <c r="B734">
        <v>10331224.7664322</v>
      </c>
      <c r="C734">
        <v>1613602.57175141</v>
      </c>
      <c r="D734">
        <v>2806147.67399362</v>
      </c>
      <c r="E734">
        <v>2653790.91390881</v>
      </c>
      <c r="F734">
        <v>517859.200879195</v>
      </c>
      <c r="G734">
        <v>2739824.40589922</v>
      </c>
    </row>
    <row r="735" spans="1:7">
      <c r="A735">
        <v>733</v>
      </c>
      <c r="B735">
        <v>10331224.7664651</v>
      </c>
      <c r="C735">
        <v>1613605.11470172</v>
      </c>
      <c r="D735">
        <v>2806146.99888508</v>
      </c>
      <c r="E735">
        <v>2653790.91390881</v>
      </c>
      <c r="F735">
        <v>517858.00869144</v>
      </c>
      <c r="G735">
        <v>2739823.73027806</v>
      </c>
    </row>
    <row r="736" spans="1:7">
      <c r="A736">
        <v>734</v>
      </c>
      <c r="B736">
        <v>10331224.7665588</v>
      </c>
      <c r="C736">
        <v>1613607.77328106</v>
      </c>
      <c r="D736">
        <v>2806147.33891385</v>
      </c>
      <c r="E736">
        <v>2653790.91390881</v>
      </c>
      <c r="F736">
        <v>517855.892520343</v>
      </c>
      <c r="G736">
        <v>2739822.84793474</v>
      </c>
    </row>
    <row r="737" spans="1:7">
      <c r="A737">
        <v>735</v>
      </c>
      <c r="B737">
        <v>10331224.7664427</v>
      </c>
      <c r="C737">
        <v>1613602.32108676</v>
      </c>
      <c r="D737">
        <v>2806147.91927347</v>
      </c>
      <c r="E737">
        <v>2653790.91390881</v>
      </c>
      <c r="F737">
        <v>517859.166144152</v>
      </c>
      <c r="G737">
        <v>2739824.44602953</v>
      </c>
    </row>
    <row r="738" spans="1:7">
      <c r="A738">
        <v>736</v>
      </c>
      <c r="B738">
        <v>10331224.7665104</v>
      </c>
      <c r="C738">
        <v>1613604.16027031</v>
      </c>
      <c r="D738">
        <v>2806147.34232821</v>
      </c>
      <c r="E738">
        <v>2653790.91390881</v>
      </c>
      <c r="F738">
        <v>517858.353328852</v>
      </c>
      <c r="G738">
        <v>2739823.9966742</v>
      </c>
    </row>
    <row r="739" spans="1:7">
      <c r="A739">
        <v>737</v>
      </c>
      <c r="B739">
        <v>10331224.7664966</v>
      </c>
      <c r="C739">
        <v>1613605.46634026</v>
      </c>
      <c r="D739">
        <v>2806147.01548658</v>
      </c>
      <c r="E739">
        <v>2653790.91390881</v>
      </c>
      <c r="F739">
        <v>517857.746270334</v>
      </c>
      <c r="G739">
        <v>2739823.62449061</v>
      </c>
    </row>
    <row r="740" spans="1:7">
      <c r="A740">
        <v>738</v>
      </c>
      <c r="B740">
        <v>10331224.76662</v>
      </c>
      <c r="C740">
        <v>1613610.46587532</v>
      </c>
      <c r="D740">
        <v>2806145.87961575</v>
      </c>
      <c r="E740">
        <v>2653790.91390881</v>
      </c>
      <c r="F740">
        <v>517855.255341698</v>
      </c>
      <c r="G740">
        <v>2739822.25187837</v>
      </c>
    </row>
    <row r="741" spans="1:7">
      <c r="A741">
        <v>739</v>
      </c>
      <c r="B741">
        <v>10331224.7664942</v>
      </c>
      <c r="C741">
        <v>1613606.3152209</v>
      </c>
      <c r="D741">
        <v>2806146.82613075</v>
      </c>
      <c r="E741">
        <v>2653790.91390881</v>
      </c>
      <c r="F741">
        <v>517857.318283924</v>
      </c>
      <c r="G741">
        <v>2739823.39294978</v>
      </c>
    </row>
    <row r="742" spans="1:7">
      <c r="A742">
        <v>740</v>
      </c>
      <c r="B742">
        <v>10331224.7664462</v>
      </c>
      <c r="C742">
        <v>1613604.91190027</v>
      </c>
      <c r="D742">
        <v>2806147.07712113</v>
      </c>
      <c r="E742">
        <v>2653790.91390881</v>
      </c>
      <c r="F742">
        <v>517858.078715837</v>
      </c>
      <c r="G742">
        <v>2739823.78480011</v>
      </c>
    </row>
    <row r="743" spans="1:7">
      <c r="A743">
        <v>741</v>
      </c>
      <c r="B743">
        <v>10331224.7663619</v>
      </c>
      <c r="C743">
        <v>1613604.55640318</v>
      </c>
      <c r="D743">
        <v>2806147.52745763</v>
      </c>
      <c r="E743">
        <v>2653790.91390881</v>
      </c>
      <c r="F743">
        <v>517857.954371234</v>
      </c>
      <c r="G743">
        <v>2739823.81422105</v>
      </c>
    </row>
    <row r="744" spans="1:7">
      <c r="A744">
        <v>742</v>
      </c>
      <c r="B744">
        <v>10331224.7663406</v>
      </c>
      <c r="C744">
        <v>1613604.46585848</v>
      </c>
      <c r="D744">
        <v>2806147.58463074</v>
      </c>
      <c r="E744">
        <v>2653790.91390881</v>
      </c>
      <c r="F744">
        <v>517857.962334526</v>
      </c>
      <c r="G744">
        <v>2739823.839608</v>
      </c>
    </row>
    <row r="745" spans="1:7">
      <c r="A745">
        <v>743</v>
      </c>
      <c r="B745">
        <v>10331224.7663894</v>
      </c>
      <c r="C745">
        <v>1613605.33843586</v>
      </c>
      <c r="D745">
        <v>2806147.23378874</v>
      </c>
      <c r="E745">
        <v>2653790.91390881</v>
      </c>
      <c r="F745">
        <v>517857.643599857</v>
      </c>
      <c r="G745">
        <v>2739823.63665617</v>
      </c>
    </row>
    <row r="746" spans="1:7">
      <c r="A746">
        <v>744</v>
      </c>
      <c r="B746">
        <v>10331224.7663828</v>
      </c>
      <c r="C746">
        <v>1613603.83277008</v>
      </c>
      <c r="D746">
        <v>2806147.58541195</v>
      </c>
      <c r="E746">
        <v>2653790.91390881</v>
      </c>
      <c r="F746">
        <v>517858.395669745</v>
      </c>
      <c r="G746">
        <v>2739824.03862218</v>
      </c>
    </row>
    <row r="747" spans="1:7">
      <c r="A747">
        <v>745</v>
      </c>
      <c r="B747">
        <v>10331224.7663842</v>
      </c>
      <c r="C747">
        <v>1613602.39747518</v>
      </c>
      <c r="D747">
        <v>2806148.0544658</v>
      </c>
      <c r="E747">
        <v>2653790.91390881</v>
      </c>
      <c r="F747">
        <v>517859.013813755</v>
      </c>
      <c r="G747">
        <v>2739824.38672068</v>
      </c>
    </row>
    <row r="748" spans="1:7">
      <c r="A748">
        <v>746</v>
      </c>
      <c r="B748">
        <v>10331224.7663478</v>
      </c>
      <c r="C748">
        <v>1613604.16014924</v>
      </c>
      <c r="D748">
        <v>2806147.83607868</v>
      </c>
      <c r="E748">
        <v>2653790.91390881</v>
      </c>
      <c r="F748">
        <v>517857.970574409</v>
      </c>
      <c r="G748">
        <v>2739823.88563665</v>
      </c>
    </row>
    <row r="749" spans="1:7">
      <c r="A749">
        <v>747</v>
      </c>
      <c r="B749">
        <v>10331224.7663185</v>
      </c>
      <c r="C749">
        <v>1613606.22891518</v>
      </c>
      <c r="D749">
        <v>2806147.0930585</v>
      </c>
      <c r="E749">
        <v>2653790.91390881</v>
      </c>
      <c r="F749">
        <v>517857.141268894</v>
      </c>
      <c r="G749">
        <v>2739823.38916713</v>
      </c>
    </row>
    <row r="750" spans="1:7">
      <c r="A750">
        <v>748</v>
      </c>
      <c r="B750">
        <v>10331224.7663365</v>
      </c>
      <c r="C750">
        <v>1613606.38688222</v>
      </c>
      <c r="D750">
        <v>2806146.89526203</v>
      </c>
      <c r="E750">
        <v>2653790.91390881</v>
      </c>
      <c r="F750">
        <v>517857.197117747</v>
      </c>
      <c r="G750">
        <v>2739823.37316565</v>
      </c>
    </row>
    <row r="751" spans="1:7">
      <c r="A751">
        <v>749</v>
      </c>
      <c r="B751">
        <v>10331224.7663101</v>
      </c>
      <c r="C751">
        <v>1613609.23792277</v>
      </c>
      <c r="D751">
        <v>2806146.85588245</v>
      </c>
      <c r="E751">
        <v>2653790.91390881</v>
      </c>
      <c r="F751">
        <v>517855.266193904</v>
      </c>
      <c r="G751">
        <v>2739822.49240212</v>
      </c>
    </row>
    <row r="752" spans="1:7">
      <c r="A752">
        <v>750</v>
      </c>
      <c r="B752">
        <v>10331224.7663344</v>
      </c>
      <c r="C752">
        <v>1613608.89450808</v>
      </c>
      <c r="D752">
        <v>2806147.02498904</v>
      </c>
      <c r="E752">
        <v>2653790.91390881</v>
      </c>
      <c r="F752">
        <v>517855.35995104</v>
      </c>
      <c r="G752">
        <v>2739822.57297742</v>
      </c>
    </row>
    <row r="753" spans="1:7">
      <c r="A753">
        <v>751</v>
      </c>
      <c r="B753">
        <v>10331224.7662705</v>
      </c>
      <c r="C753">
        <v>1613609.03534282</v>
      </c>
      <c r="D753">
        <v>2806146.92341641</v>
      </c>
      <c r="E753">
        <v>2653790.91390881</v>
      </c>
      <c r="F753">
        <v>517855.33923202</v>
      </c>
      <c r="G753">
        <v>2739822.55437041</v>
      </c>
    </row>
    <row r="754" spans="1:7">
      <c r="A754">
        <v>752</v>
      </c>
      <c r="B754">
        <v>10331224.7663169</v>
      </c>
      <c r="C754">
        <v>1613609.86991332</v>
      </c>
      <c r="D754">
        <v>2806146.73934588</v>
      </c>
      <c r="E754">
        <v>2653790.91390881</v>
      </c>
      <c r="F754">
        <v>517854.915302145</v>
      </c>
      <c r="G754">
        <v>2739822.32784676</v>
      </c>
    </row>
    <row r="755" spans="1:7">
      <c r="A755">
        <v>753</v>
      </c>
      <c r="B755">
        <v>10331224.7662785</v>
      </c>
      <c r="C755">
        <v>1613609.15035668</v>
      </c>
      <c r="D755">
        <v>2806146.96730949</v>
      </c>
      <c r="E755">
        <v>2653790.91390881</v>
      </c>
      <c r="F755">
        <v>517855.219451925</v>
      </c>
      <c r="G755">
        <v>2739822.51525158</v>
      </c>
    </row>
    <row r="756" spans="1:7">
      <c r="A756">
        <v>754</v>
      </c>
      <c r="B756">
        <v>10331224.7662863</v>
      </c>
      <c r="C756">
        <v>1613609.76517918</v>
      </c>
      <c r="D756">
        <v>2806146.67614574</v>
      </c>
      <c r="E756">
        <v>2653790.91390881</v>
      </c>
      <c r="F756">
        <v>517855.037673683</v>
      </c>
      <c r="G756">
        <v>2739822.3733789</v>
      </c>
    </row>
    <row r="757" spans="1:7">
      <c r="A757">
        <v>755</v>
      </c>
      <c r="B757">
        <v>10331224.7662671</v>
      </c>
      <c r="C757">
        <v>1613609.06274768</v>
      </c>
      <c r="D757">
        <v>2806147.16722189</v>
      </c>
      <c r="E757">
        <v>2653790.91390881</v>
      </c>
      <c r="F757">
        <v>517855.119348693</v>
      </c>
      <c r="G757">
        <v>2739822.50304001</v>
      </c>
    </row>
    <row r="758" spans="1:7">
      <c r="A758">
        <v>756</v>
      </c>
      <c r="B758">
        <v>10331224.7662896</v>
      </c>
      <c r="C758">
        <v>1613610.40337445</v>
      </c>
      <c r="D758">
        <v>2806146.77106049</v>
      </c>
      <c r="E758">
        <v>2653790.91390881</v>
      </c>
      <c r="F758">
        <v>517854.525118983</v>
      </c>
      <c r="G758">
        <v>2739822.1528269</v>
      </c>
    </row>
    <row r="759" spans="1:7">
      <c r="A759">
        <v>757</v>
      </c>
      <c r="B759">
        <v>10331224.7662599</v>
      </c>
      <c r="C759">
        <v>1613606.81034825</v>
      </c>
      <c r="D759">
        <v>2806147.73968671</v>
      </c>
      <c r="E759">
        <v>2653790.91390881</v>
      </c>
      <c r="F759">
        <v>517856.19929089</v>
      </c>
      <c r="G759">
        <v>2739823.10302524</v>
      </c>
    </row>
    <row r="760" spans="1:7">
      <c r="A760">
        <v>758</v>
      </c>
      <c r="B760">
        <v>10331224.7662972</v>
      </c>
      <c r="C760">
        <v>1613607.4690703</v>
      </c>
      <c r="D760">
        <v>2806147.34984703</v>
      </c>
      <c r="E760">
        <v>2653790.91390881</v>
      </c>
      <c r="F760">
        <v>517856.065252936</v>
      </c>
      <c r="G760">
        <v>2739822.96821814</v>
      </c>
    </row>
    <row r="761" spans="1:7">
      <c r="A761">
        <v>759</v>
      </c>
      <c r="B761">
        <v>10331224.7662775</v>
      </c>
      <c r="C761">
        <v>1613604.52322136</v>
      </c>
      <c r="D761">
        <v>2806148.30455091</v>
      </c>
      <c r="E761">
        <v>2653790.91390881</v>
      </c>
      <c r="F761">
        <v>517857.306998579</v>
      </c>
      <c r="G761">
        <v>2739823.71759786</v>
      </c>
    </row>
    <row r="762" spans="1:7">
      <c r="A762">
        <v>760</v>
      </c>
      <c r="B762">
        <v>10331224.7662715</v>
      </c>
      <c r="C762">
        <v>1613606.95145245</v>
      </c>
      <c r="D762">
        <v>2806147.68231356</v>
      </c>
      <c r="E762">
        <v>2653790.91390881</v>
      </c>
      <c r="F762">
        <v>517856.150748001</v>
      </c>
      <c r="G762">
        <v>2739823.06784868</v>
      </c>
    </row>
    <row r="763" spans="1:7">
      <c r="A763">
        <v>761</v>
      </c>
      <c r="B763">
        <v>10331224.7662561</v>
      </c>
      <c r="C763">
        <v>1613608.2509741</v>
      </c>
      <c r="D763">
        <v>2806147.41776546</v>
      </c>
      <c r="E763">
        <v>2653790.91390881</v>
      </c>
      <c r="F763">
        <v>517855.464794374</v>
      </c>
      <c r="G763">
        <v>2739822.71881334</v>
      </c>
    </row>
    <row r="764" spans="1:7">
      <c r="A764">
        <v>762</v>
      </c>
      <c r="B764">
        <v>10331224.7662496</v>
      </c>
      <c r="C764">
        <v>1613607.65821123</v>
      </c>
      <c r="D764">
        <v>2806147.61690586</v>
      </c>
      <c r="E764">
        <v>2653790.91390881</v>
      </c>
      <c r="F764">
        <v>517855.716143129</v>
      </c>
      <c r="G764">
        <v>2739822.86108054</v>
      </c>
    </row>
    <row r="765" spans="1:7">
      <c r="A765">
        <v>763</v>
      </c>
      <c r="B765">
        <v>10331224.7662585</v>
      </c>
      <c r="C765">
        <v>1613605.31982406</v>
      </c>
      <c r="D765">
        <v>2806148.2682546</v>
      </c>
      <c r="E765">
        <v>2653790.91390881</v>
      </c>
      <c r="F765">
        <v>517856.790476333</v>
      </c>
      <c r="G765">
        <v>2739823.47379469</v>
      </c>
    </row>
    <row r="766" spans="1:7">
      <c r="A766">
        <v>764</v>
      </c>
      <c r="B766">
        <v>10331224.766272</v>
      </c>
      <c r="C766">
        <v>1613607.97681009</v>
      </c>
      <c r="D766">
        <v>2806147.36040869</v>
      </c>
      <c r="E766">
        <v>2653790.91390881</v>
      </c>
      <c r="F766">
        <v>517855.705796988</v>
      </c>
      <c r="G766">
        <v>2739822.80934746</v>
      </c>
    </row>
    <row r="767" spans="1:7">
      <c r="A767">
        <v>765</v>
      </c>
      <c r="B767">
        <v>10331224.7662563</v>
      </c>
      <c r="C767">
        <v>1613607.48426528</v>
      </c>
      <c r="D767">
        <v>2806147.91000291</v>
      </c>
      <c r="E767">
        <v>2653790.91390881</v>
      </c>
      <c r="F767">
        <v>517855.610359985</v>
      </c>
      <c r="G767">
        <v>2739822.84771932</v>
      </c>
    </row>
    <row r="768" spans="1:7">
      <c r="A768">
        <v>766</v>
      </c>
      <c r="B768">
        <v>10331224.7662386</v>
      </c>
      <c r="C768">
        <v>1613606.82444783</v>
      </c>
      <c r="D768">
        <v>2806147.92986978</v>
      </c>
      <c r="E768">
        <v>2653790.91390881</v>
      </c>
      <c r="F768">
        <v>517856.036669943</v>
      </c>
      <c r="G768">
        <v>2739823.06134221</v>
      </c>
    </row>
    <row r="769" spans="1:7">
      <c r="A769">
        <v>767</v>
      </c>
      <c r="B769">
        <v>10331224.7662541</v>
      </c>
      <c r="C769">
        <v>1613605.82774747</v>
      </c>
      <c r="D769">
        <v>2806148.14320927</v>
      </c>
      <c r="E769">
        <v>2653790.91390881</v>
      </c>
      <c r="F769">
        <v>517856.556642184</v>
      </c>
      <c r="G769">
        <v>2739823.32474638</v>
      </c>
    </row>
    <row r="770" spans="1:7">
      <c r="A770">
        <v>768</v>
      </c>
      <c r="B770">
        <v>10331224.7662535</v>
      </c>
      <c r="C770">
        <v>1613608.24798483</v>
      </c>
      <c r="D770">
        <v>2806147.84197569</v>
      </c>
      <c r="E770">
        <v>2653790.91390881</v>
      </c>
      <c r="F770">
        <v>517855.129016056</v>
      </c>
      <c r="G770">
        <v>2739822.63336813</v>
      </c>
    </row>
    <row r="771" spans="1:7">
      <c r="A771">
        <v>769</v>
      </c>
      <c r="B771">
        <v>10331224.7662489</v>
      </c>
      <c r="C771">
        <v>1613604.42304478</v>
      </c>
      <c r="D771">
        <v>2806148.73558232</v>
      </c>
      <c r="E771">
        <v>2653790.91390881</v>
      </c>
      <c r="F771">
        <v>517857.019135372</v>
      </c>
      <c r="G771">
        <v>2739823.67457766</v>
      </c>
    </row>
    <row r="772" spans="1:7">
      <c r="A772">
        <v>770</v>
      </c>
      <c r="B772">
        <v>10331224.766255</v>
      </c>
      <c r="C772">
        <v>1613606.68885607</v>
      </c>
      <c r="D772">
        <v>2806147.92611921</v>
      </c>
      <c r="E772">
        <v>2653790.91390881</v>
      </c>
      <c r="F772">
        <v>517856.138149602</v>
      </c>
      <c r="G772">
        <v>2739823.09922128</v>
      </c>
    </row>
    <row r="773" spans="1:7">
      <c r="A773">
        <v>771</v>
      </c>
      <c r="B773">
        <v>10331224.7662241</v>
      </c>
      <c r="C773">
        <v>1613605.96910481</v>
      </c>
      <c r="D773">
        <v>2806148.32627542</v>
      </c>
      <c r="E773">
        <v>2653790.91390881</v>
      </c>
      <c r="F773">
        <v>517856.305124958</v>
      </c>
      <c r="G773">
        <v>2739823.25181013</v>
      </c>
    </row>
    <row r="774" spans="1:7">
      <c r="A774">
        <v>772</v>
      </c>
      <c r="B774">
        <v>10331224.7662349</v>
      </c>
      <c r="C774">
        <v>1613605.54771609</v>
      </c>
      <c r="D774">
        <v>2806148.50089917</v>
      </c>
      <c r="E774">
        <v>2653790.91390881</v>
      </c>
      <c r="F774">
        <v>517856.453711339</v>
      </c>
      <c r="G774">
        <v>2739823.34999953</v>
      </c>
    </row>
    <row r="775" spans="1:7">
      <c r="A775">
        <v>773</v>
      </c>
      <c r="B775">
        <v>10331224.7662458</v>
      </c>
      <c r="C775">
        <v>1613605.29806584</v>
      </c>
      <c r="D775">
        <v>2806148.8412226</v>
      </c>
      <c r="E775">
        <v>2653790.91390881</v>
      </c>
      <c r="F775">
        <v>517856.340320169</v>
      </c>
      <c r="G775">
        <v>2739823.37272841</v>
      </c>
    </row>
    <row r="776" spans="1:7">
      <c r="A776">
        <v>774</v>
      </c>
      <c r="B776">
        <v>10331224.7662465</v>
      </c>
      <c r="C776">
        <v>1613606.08341555</v>
      </c>
      <c r="D776">
        <v>2806148.41809688</v>
      </c>
      <c r="E776">
        <v>2653790.91390881</v>
      </c>
      <c r="F776">
        <v>517856.150893642</v>
      </c>
      <c r="G776">
        <v>2739823.19993165</v>
      </c>
    </row>
    <row r="777" spans="1:7">
      <c r="A777">
        <v>775</v>
      </c>
      <c r="B777">
        <v>10331224.7662577</v>
      </c>
      <c r="C777">
        <v>1613607.38970313</v>
      </c>
      <c r="D777">
        <v>2806147.93156616</v>
      </c>
      <c r="E777">
        <v>2653790.91390881</v>
      </c>
      <c r="F777">
        <v>517855.657764253</v>
      </c>
      <c r="G777">
        <v>2739822.87331531</v>
      </c>
    </row>
    <row r="778" spans="1:7">
      <c r="A778">
        <v>776</v>
      </c>
      <c r="B778">
        <v>10331224.7662168</v>
      </c>
      <c r="C778">
        <v>1613604.57414037</v>
      </c>
      <c r="D778">
        <v>2806148.70419293</v>
      </c>
      <c r="E778">
        <v>2653790.91390881</v>
      </c>
      <c r="F778">
        <v>517856.953884866</v>
      </c>
      <c r="G778">
        <v>2739823.62008987</v>
      </c>
    </row>
    <row r="779" spans="1:7">
      <c r="A779">
        <v>777</v>
      </c>
      <c r="B779">
        <v>10331224.7662503</v>
      </c>
      <c r="C779">
        <v>1613604.01554221</v>
      </c>
      <c r="D779">
        <v>2806148.66316826</v>
      </c>
      <c r="E779">
        <v>2653790.91390881</v>
      </c>
      <c r="F779">
        <v>517857.368769283</v>
      </c>
      <c r="G779">
        <v>2739823.80486171</v>
      </c>
    </row>
    <row r="780" spans="1:7">
      <c r="A780">
        <v>778</v>
      </c>
      <c r="B780">
        <v>10331224.766237</v>
      </c>
      <c r="C780">
        <v>1613603.99563786</v>
      </c>
      <c r="D780">
        <v>2806148.67347984</v>
      </c>
      <c r="E780">
        <v>2653790.91390881</v>
      </c>
      <c r="F780">
        <v>517857.376212283</v>
      </c>
      <c r="G780">
        <v>2739823.80699821</v>
      </c>
    </row>
    <row r="781" spans="1:7">
      <c r="A781">
        <v>779</v>
      </c>
      <c r="B781">
        <v>10331224.7662591</v>
      </c>
      <c r="C781">
        <v>1613604.44838229</v>
      </c>
      <c r="D781">
        <v>2806148.86295404</v>
      </c>
      <c r="E781">
        <v>2653790.91390881</v>
      </c>
      <c r="F781">
        <v>517856.911083814</v>
      </c>
      <c r="G781">
        <v>2739823.62993017</v>
      </c>
    </row>
    <row r="782" spans="1:7">
      <c r="A782">
        <v>780</v>
      </c>
      <c r="B782">
        <v>10331224.7662319</v>
      </c>
      <c r="C782">
        <v>1613605.02310195</v>
      </c>
      <c r="D782">
        <v>2806148.39938032</v>
      </c>
      <c r="E782">
        <v>2653790.91390881</v>
      </c>
      <c r="F782">
        <v>517856.894165486</v>
      </c>
      <c r="G782">
        <v>2739823.53567531</v>
      </c>
    </row>
    <row r="783" spans="1:7">
      <c r="A783">
        <v>781</v>
      </c>
      <c r="B783">
        <v>10331224.7662656</v>
      </c>
      <c r="C783">
        <v>1613603.22010062</v>
      </c>
      <c r="D783">
        <v>2806149.21804923</v>
      </c>
      <c r="E783">
        <v>2653790.91390881</v>
      </c>
      <c r="F783">
        <v>517857.462301698</v>
      </c>
      <c r="G783">
        <v>2739823.95190523</v>
      </c>
    </row>
    <row r="784" spans="1:7">
      <c r="A784">
        <v>782</v>
      </c>
      <c r="B784">
        <v>10331224.7662058</v>
      </c>
      <c r="C784">
        <v>1613603.99705716</v>
      </c>
      <c r="D784">
        <v>2806149.00992807</v>
      </c>
      <c r="E784">
        <v>2653790.91390881</v>
      </c>
      <c r="F784">
        <v>517857.100825045</v>
      </c>
      <c r="G784">
        <v>2739823.74448676</v>
      </c>
    </row>
    <row r="785" spans="1:7">
      <c r="A785">
        <v>783</v>
      </c>
      <c r="B785">
        <v>10331224.7662168</v>
      </c>
      <c r="C785">
        <v>1613603.60152358</v>
      </c>
      <c r="D785">
        <v>2806149.10985244</v>
      </c>
      <c r="E785">
        <v>2653790.91390881</v>
      </c>
      <c r="F785">
        <v>517857.290720585</v>
      </c>
      <c r="G785">
        <v>2739823.8502114</v>
      </c>
    </row>
    <row r="786" spans="1:7">
      <c r="A786">
        <v>784</v>
      </c>
      <c r="B786">
        <v>10331224.7661958</v>
      </c>
      <c r="C786">
        <v>1613603.19576805</v>
      </c>
      <c r="D786">
        <v>2806149.21667967</v>
      </c>
      <c r="E786">
        <v>2653790.91390881</v>
      </c>
      <c r="F786">
        <v>517857.486530611</v>
      </c>
      <c r="G786">
        <v>2739823.95330862</v>
      </c>
    </row>
    <row r="787" spans="1:7">
      <c r="A787">
        <v>785</v>
      </c>
      <c r="B787">
        <v>10331224.7662033</v>
      </c>
      <c r="C787">
        <v>1613603.00317164</v>
      </c>
      <c r="D787">
        <v>2806149.22414417</v>
      </c>
      <c r="E787">
        <v>2653790.91390881</v>
      </c>
      <c r="F787">
        <v>517857.609390042</v>
      </c>
      <c r="G787">
        <v>2739824.01558862</v>
      </c>
    </row>
    <row r="788" spans="1:7">
      <c r="A788">
        <v>786</v>
      </c>
      <c r="B788">
        <v>10331224.7661837</v>
      </c>
      <c r="C788">
        <v>1613602.15011123</v>
      </c>
      <c r="D788">
        <v>2806149.51057745</v>
      </c>
      <c r="E788">
        <v>2653790.91390881</v>
      </c>
      <c r="F788">
        <v>517857.967768486</v>
      </c>
      <c r="G788">
        <v>2739824.22381774</v>
      </c>
    </row>
    <row r="789" spans="1:7">
      <c r="A789">
        <v>787</v>
      </c>
      <c r="B789">
        <v>10331224.7661768</v>
      </c>
      <c r="C789">
        <v>1613601.58809669</v>
      </c>
      <c r="D789">
        <v>2806149.6332306</v>
      </c>
      <c r="E789">
        <v>2653790.91390881</v>
      </c>
      <c r="F789">
        <v>517858.254898711</v>
      </c>
      <c r="G789">
        <v>2739824.37604195</v>
      </c>
    </row>
    <row r="790" spans="1:7">
      <c r="A790">
        <v>788</v>
      </c>
      <c r="B790">
        <v>10331224.7661991</v>
      </c>
      <c r="C790">
        <v>1613602.53800168</v>
      </c>
      <c r="D790">
        <v>2806149.32131379</v>
      </c>
      <c r="E790">
        <v>2653790.91390881</v>
      </c>
      <c r="F790">
        <v>517857.863448077</v>
      </c>
      <c r="G790">
        <v>2739824.1295267</v>
      </c>
    </row>
    <row r="791" spans="1:7">
      <c r="A791">
        <v>789</v>
      </c>
      <c r="B791">
        <v>10331224.7661791</v>
      </c>
      <c r="C791">
        <v>1613602.06747207</v>
      </c>
      <c r="D791">
        <v>2806149.50085028</v>
      </c>
      <c r="E791">
        <v>2653790.91390881</v>
      </c>
      <c r="F791">
        <v>517858.029274819</v>
      </c>
      <c r="G791">
        <v>2739824.2546731</v>
      </c>
    </row>
    <row r="792" spans="1:7">
      <c r="A792">
        <v>790</v>
      </c>
      <c r="B792">
        <v>10331224.7661857</v>
      </c>
      <c r="C792">
        <v>1613601.13131182</v>
      </c>
      <c r="D792">
        <v>2806149.48293852</v>
      </c>
      <c r="E792">
        <v>2653790.91390881</v>
      </c>
      <c r="F792">
        <v>517858.690723837</v>
      </c>
      <c r="G792">
        <v>2739824.54730276</v>
      </c>
    </row>
    <row r="793" spans="1:7">
      <c r="A793">
        <v>791</v>
      </c>
      <c r="B793">
        <v>10331224.7661749</v>
      </c>
      <c r="C793">
        <v>1613601.79082767</v>
      </c>
      <c r="D793">
        <v>2806149.60355027</v>
      </c>
      <c r="E793">
        <v>2653790.91390881</v>
      </c>
      <c r="F793">
        <v>517858.137860823</v>
      </c>
      <c r="G793">
        <v>2739824.32002729</v>
      </c>
    </row>
    <row r="794" spans="1:7">
      <c r="A794">
        <v>792</v>
      </c>
      <c r="B794">
        <v>10331224.7661676</v>
      </c>
      <c r="C794">
        <v>1613602.84919029</v>
      </c>
      <c r="D794">
        <v>2806149.37549018</v>
      </c>
      <c r="E794">
        <v>2653790.91390881</v>
      </c>
      <c r="F794">
        <v>517857.598806627</v>
      </c>
      <c r="G794">
        <v>2739824.02877165</v>
      </c>
    </row>
    <row r="795" spans="1:7">
      <c r="A795">
        <v>793</v>
      </c>
      <c r="B795">
        <v>10331224.7661628</v>
      </c>
      <c r="C795">
        <v>1613602.87238379</v>
      </c>
      <c r="D795">
        <v>2806149.43022719</v>
      </c>
      <c r="E795">
        <v>2653790.91390881</v>
      </c>
      <c r="F795">
        <v>517857.537136719</v>
      </c>
      <c r="G795">
        <v>2739824.01250628</v>
      </c>
    </row>
    <row r="796" spans="1:7">
      <c r="A796">
        <v>794</v>
      </c>
      <c r="B796">
        <v>10331224.766154</v>
      </c>
      <c r="C796">
        <v>1613601.80485605</v>
      </c>
      <c r="D796">
        <v>2806149.91601087</v>
      </c>
      <c r="E796">
        <v>2653790.91390881</v>
      </c>
      <c r="F796">
        <v>517857.873961767</v>
      </c>
      <c r="G796">
        <v>2739824.25741653</v>
      </c>
    </row>
    <row r="797" spans="1:7">
      <c r="A797">
        <v>795</v>
      </c>
      <c r="B797">
        <v>10331224.7661452</v>
      </c>
      <c r="C797">
        <v>1613601.23541965</v>
      </c>
      <c r="D797">
        <v>2806150.24779767</v>
      </c>
      <c r="E797">
        <v>2653790.91390881</v>
      </c>
      <c r="F797">
        <v>517857.995671294</v>
      </c>
      <c r="G797">
        <v>2739824.3733478</v>
      </c>
    </row>
    <row r="798" spans="1:7">
      <c r="A798">
        <v>796</v>
      </c>
      <c r="B798">
        <v>10331224.7661456</v>
      </c>
      <c r="C798">
        <v>1613600.89476533</v>
      </c>
      <c r="D798">
        <v>2806150.28641718</v>
      </c>
      <c r="E798">
        <v>2653790.91390881</v>
      </c>
      <c r="F798">
        <v>517858.198179835</v>
      </c>
      <c r="G798">
        <v>2739824.47287443</v>
      </c>
    </row>
    <row r="799" spans="1:7">
      <c r="A799">
        <v>797</v>
      </c>
      <c r="B799">
        <v>10331224.7661398</v>
      </c>
      <c r="C799">
        <v>1613601.15553803</v>
      </c>
      <c r="D799">
        <v>2806150.41285549</v>
      </c>
      <c r="E799">
        <v>2653790.91390881</v>
      </c>
      <c r="F799">
        <v>517857.915637366</v>
      </c>
      <c r="G799">
        <v>2739824.36820005</v>
      </c>
    </row>
    <row r="800" spans="1:7">
      <c r="A800">
        <v>798</v>
      </c>
      <c r="B800">
        <v>10331224.7661365</v>
      </c>
      <c r="C800">
        <v>1613601.601168</v>
      </c>
      <c r="D800">
        <v>2806150.36040979</v>
      </c>
      <c r="E800">
        <v>2653790.91390881</v>
      </c>
      <c r="F800">
        <v>517857.653158744</v>
      </c>
      <c r="G800">
        <v>2739824.23749114</v>
      </c>
    </row>
    <row r="801" spans="1:7">
      <c r="A801">
        <v>799</v>
      </c>
      <c r="B801">
        <v>10331224.7661413</v>
      </c>
      <c r="C801">
        <v>1613601.00628573</v>
      </c>
      <c r="D801">
        <v>2806150.55778505</v>
      </c>
      <c r="E801">
        <v>2653790.91390881</v>
      </c>
      <c r="F801">
        <v>517857.902916659</v>
      </c>
      <c r="G801">
        <v>2739824.38524501</v>
      </c>
    </row>
    <row r="802" spans="1:7">
      <c r="A802">
        <v>800</v>
      </c>
      <c r="B802">
        <v>10331224.7661397</v>
      </c>
      <c r="C802">
        <v>1613601.49863402</v>
      </c>
      <c r="D802">
        <v>2806150.3944516</v>
      </c>
      <c r="E802">
        <v>2653790.91390881</v>
      </c>
      <c r="F802">
        <v>517857.69580575</v>
      </c>
      <c r="G802">
        <v>2739824.26333954</v>
      </c>
    </row>
    <row r="803" spans="1:7">
      <c r="A803">
        <v>801</v>
      </c>
      <c r="B803">
        <v>10331224.7661541</v>
      </c>
      <c r="C803">
        <v>1613601.96564238</v>
      </c>
      <c r="D803">
        <v>2806150.15139837</v>
      </c>
      <c r="E803">
        <v>2653790.91390881</v>
      </c>
      <c r="F803">
        <v>517857.574415843</v>
      </c>
      <c r="G803">
        <v>2739824.16078875</v>
      </c>
    </row>
    <row r="804" spans="1:7">
      <c r="A804">
        <v>802</v>
      </c>
      <c r="B804">
        <v>10331224.7661405</v>
      </c>
      <c r="C804">
        <v>1613601.05958553</v>
      </c>
      <c r="D804">
        <v>2806150.49924205</v>
      </c>
      <c r="E804">
        <v>2653790.91390881</v>
      </c>
      <c r="F804">
        <v>517857.913642831</v>
      </c>
      <c r="G804">
        <v>2739824.37976132</v>
      </c>
    </row>
    <row r="805" spans="1:7">
      <c r="A805">
        <v>803</v>
      </c>
      <c r="B805">
        <v>10331224.7661364</v>
      </c>
      <c r="C805">
        <v>1613600.80065207</v>
      </c>
      <c r="D805">
        <v>2806150.76222979</v>
      </c>
      <c r="E805">
        <v>2653790.91390881</v>
      </c>
      <c r="F805">
        <v>517857.873772339</v>
      </c>
      <c r="G805">
        <v>2739824.41557338</v>
      </c>
    </row>
    <row r="806" spans="1:7">
      <c r="A806">
        <v>804</v>
      </c>
      <c r="B806">
        <v>10331224.7661389</v>
      </c>
      <c r="C806">
        <v>1613600.36901735</v>
      </c>
      <c r="D806">
        <v>2806150.85685902</v>
      </c>
      <c r="E806">
        <v>2653790.91390881</v>
      </c>
      <c r="F806">
        <v>517858.088516459</v>
      </c>
      <c r="G806">
        <v>2739824.53783729</v>
      </c>
    </row>
    <row r="807" spans="1:7">
      <c r="A807">
        <v>805</v>
      </c>
      <c r="B807">
        <v>10331224.7661411</v>
      </c>
      <c r="C807">
        <v>1613600.97093194</v>
      </c>
      <c r="D807">
        <v>2806150.89319707</v>
      </c>
      <c r="E807">
        <v>2653790.91390881</v>
      </c>
      <c r="F807">
        <v>517857.6532</v>
      </c>
      <c r="G807">
        <v>2739824.33490325</v>
      </c>
    </row>
    <row r="808" spans="1:7">
      <c r="A808">
        <v>806</v>
      </c>
      <c r="B808">
        <v>10331224.766134</v>
      </c>
      <c r="C808">
        <v>1613601.28278444</v>
      </c>
      <c r="D808">
        <v>2806150.73489562</v>
      </c>
      <c r="E808">
        <v>2653790.91390881</v>
      </c>
      <c r="F808">
        <v>517857.564325931</v>
      </c>
      <c r="G808">
        <v>2739824.27021922</v>
      </c>
    </row>
    <row r="809" spans="1:7">
      <c r="A809">
        <v>807</v>
      </c>
      <c r="B809">
        <v>10331224.7661436</v>
      </c>
      <c r="C809">
        <v>1613601.70857325</v>
      </c>
      <c r="D809">
        <v>2806150.61766786</v>
      </c>
      <c r="E809">
        <v>2653790.91390881</v>
      </c>
      <c r="F809">
        <v>517857.365692442</v>
      </c>
      <c r="G809">
        <v>2739824.16030122</v>
      </c>
    </row>
    <row r="810" spans="1:7">
      <c r="A810">
        <v>808</v>
      </c>
      <c r="B810">
        <v>10331224.7661356</v>
      </c>
      <c r="C810">
        <v>1613601.00501813</v>
      </c>
      <c r="D810">
        <v>2806150.82186213</v>
      </c>
      <c r="E810">
        <v>2653790.91390881</v>
      </c>
      <c r="F810">
        <v>517857.687932769</v>
      </c>
      <c r="G810">
        <v>2739824.33741374</v>
      </c>
    </row>
    <row r="811" spans="1:7">
      <c r="A811">
        <v>809</v>
      </c>
      <c r="B811">
        <v>10331224.7661356</v>
      </c>
      <c r="C811">
        <v>1613602.57410694</v>
      </c>
      <c r="D811">
        <v>2806150.61789707</v>
      </c>
      <c r="E811">
        <v>2653790.91390881</v>
      </c>
      <c r="F811">
        <v>517856.76824142</v>
      </c>
      <c r="G811">
        <v>2739823.89198131</v>
      </c>
    </row>
    <row r="812" spans="1:7">
      <c r="A812">
        <v>810</v>
      </c>
      <c r="B812">
        <v>10331224.7661372</v>
      </c>
      <c r="C812">
        <v>1613601.34584037</v>
      </c>
      <c r="D812">
        <v>2806150.70874346</v>
      </c>
      <c r="E812">
        <v>2653790.91390881</v>
      </c>
      <c r="F812">
        <v>517857.544575887</v>
      </c>
      <c r="G812">
        <v>2739824.25306869</v>
      </c>
    </row>
    <row r="813" spans="1:7">
      <c r="A813">
        <v>811</v>
      </c>
      <c r="B813">
        <v>10331224.7661306</v>
      </c>
      <c r="C813">
        <v>1613600.06085588</v>
      </c>
      <c r="D813">
        <v>2806151.0979106</v>
      </c>
      <c r="E813">
        <v>2653790.91390881</v>
      </c>
      <c r="F813">
        <v>517858.107447667</v>
      </c>
      <c r="G813">
        <v>2739824.58600767</v>
      </c>
    </row>
    <row r="814" spans="1:7">
      <c r="A814">
        <v>812</v>
      </c>
      <c r="B814">
        <v>10331224.7661309</v>
      </c>
      <c r="C814">
        <v>1613599.62508705</v>
      </c>
      <c r="D814">
        <v>2806151.24903135</v>
      </c>
      <c r="E814">
        <v>2653790.91390881</v>
      </c>
      <c r="F814">
        <v>517858.284214521</v>
      </c>
      <c r="G814">
        <v>2739824.6938892</v>
      </c>
    </row>
    <row r="815" spans="1:7">
      <c r="A815">
        <v>813</v>
      </c>
      <c r="B815">
        <v>10331224.7661465</v>
      </c>
      <c r="C815">
        <v>1613600.67774114</v>
      </c>
      <c r="D815">
        <v>2806150.86324806</v>
      </c>
      <c r="E815">
        <v>2653790.91390881</v>
      </c>
      <c r="F815">
        <v>517857.876562412</v>
      </c>
      <c r="G815">
        <v>2739824.4346861</v>
      </c>
    </row>
    <row r="816" spans="1:7">
      <c r="A816">
        <v>814</v>
      </c>
      <c r="B816">
        <v>10331224.7661346</v>
      </c>
      <c r="C816">
        <v>1613600.61974778</v>
      </c>
      <c r="D816">
        <v>2806150.88689033</v>
      </c>
      <c r="E816">
        <v>2653790.91390881</v>
      </c>
      <c r="F816">
        <v>517857.894898322</v>
      </c>
      <c r="G816">
        <v>2739824.45068933</v>
      </c>
    </row>
    <row r="817" spans="1:7">
      <c r="A817">
        <v>815</v>
      </c>
      <c r="B817">
        <v>10331224.7661371</v>
      </c>
      <c r="C817">
        <v>1613598.65658215</v>
      </c>
      <c r="D817">
        <v>2806151.57964931</v>
      </c>
      <c r="E817">
        <v>2653790.91390881</v>
      </c>
      <c r="F817">
        <v>517858.678674523</v>
      </c>
      <c r="G817">
        <v>2739824.93732233</v>
      </c>
    </row>
    <row r="818" spans="1:7">
      <c r="A818">
        <v>816</v>
      </c>
      <c r="B818">
        <v>10331224.7661349</v>
      </c>
      <c r="C818">
        <v>1613600.55051195</v>
      </c>
      <c r="D818">
        <v>2806150.97657708</v>
      </c>
      <c r="E818">
        <v>2653790.91390881</v>
      </c>
      <c r="F818">
        <v>517857.868174844</v>
      </c>
      <c r="G818">
        <v>2739824.45696223</v>
      </c>
    </row>
    <row r="819" spans="1:7">
      <c r="A819">
        <v>817</v>
      </c>
      <c r="B819">
        <v>10331224.7661413</v>
      </c>
      <c r="C819">
        <v>1613599.67881331</v>
      </c>
      <c r="D819">
        <v>2806151.24632309</v>
      </c>
      <c r="E819">
        <v>2653790.91390881</v>
      </c>
      <c r="F819">
        <v>517858.252478017</v>
      </c>
      <c r="G819">
        <v>2739824.67461811</v>
      </c>
    </row>
    <row r="820" spans="1:7">
      <c r="A820">
        <v>818</v>
      </c>
      <c r="B820">
        <v>10331224.7661286</v>
      </c>
      <c r="C820">
        <v>1613600.02126215</v>
      </c>
      <c r="D820">
        <v>2806151.18737284</v>
      </c>
      <c r="E820">
        <v>2653790.91390881</v>
      </c>
      <c r="F820">
        <v>517858.062697714</v>
      </c>
      <c r="G820">
        <v>2739824.58088712</v>
      </c>
    </row>
    <row r="821" spans="1:7">
      <c r="A821">
        <v>819</v>
      </c>
      <c r="B821">
        <v>10331224.7661294</v>
      </c>
      <c r="C821">
        <v>1613600.16188162</v>
      </c>
      <c r="D821">
        <v>2806151.16726091</v>
      </c>
      <c r="E821">
        <v>2653790.91390881</v>
      </c>
      <c r="F821">
        <v>517857.982513025</v>
      </c>
      <c r="G821">
        <v>2739824.54056499</v>
      </c>
    </row>
    <row r="822" spans="1:7">
      <c r="A822">
        <v>820</v>
      </c>
      <c r="B822">
        <v>10331224.7661295</v>
      </c>
      <c r="C822">
        <v>1613599.92304965</v>
      </c>
      <c r="D822">
        <v>2806151.17560848</v>
      </c>
      <c r="E822">
        <v>2653790.91390881</v>
      </c>
      <c r="F822">
        <v>517858.139909245</v>
      </c>
      <c r="G822">
        <v>2739824.61365328</v>
      </c>
    </row>
    <row r="823" spans="1:7">
      <c r="A823">
        <v>821</v>
      </c>
      <c r="B823">
        <v>10331224.7661279</v>
      </c>
      <c r="C823">
        <v>1613600.03220277</v>
      </c>
      <c r="D823">
        <v>2806151.18979129</v>
      </c>
      <c r="E823">
        <v>2653790.91390881</v>
      </c>
      <c r="F823">
        <v>517858.05302989</v>
      </c>
      <c r="G823">
        <v>2739824.5771951</v>
      </c>
    </row>
    <row r="824" spans="1:7">
      <c r="A824">
        <v>822</v>
      </c>
      <c r="B824">
        <v>10331224.7661265</v>
      </c>
      <c r="C824">
        <v>1613599.82808193</v>
      </c>
      <c r="D824">
        <v>2806151.26387719</v>
      </c>
      <c r="E824">
        <v>2653790.91390881</v>
      </c>
      <c r="F824">
        <v>517858.134469457</v>
      </c>
      <c r="G824">
        <v>2739824.62578908</v>
      </c>
    </row>
    <row r="825" spans="1:7">
      <c r="A825">
        <v>823</v>
      </c>
      <c r="B825">
        <v>10331224.7661274</v>
      </c>
      <c r="C825">
        <v>1613599.72736508</v>
      </c>
      <c r="D825">
        <v>2806151.27012971</v>
      </c>
      <c r="E825">
        <v>2653790.91390881</v>
      </c>
      <c r="F825">
        <v>517858.198309492</v>
      </c>
      <c r="G825">
        <v>2739824.65641429</v>
      </c>
    </row>
    <row r="826" spans="1:7">
      <c r="A826">
        <v>824</v>
      </c>
      <c r="B826">
        <v>10331224.7661264</v>
      </c>
      <c r="C826">
        <v>1613599.97524062</v>
      </c>
      <c r="D826">
        <v>2806151.15482868</v>
      </c>
      <c r="E826">
        <v>2653790.91390881</v>
      </c>
      <c r="F826">
        <v>517858.122812897</v>
      </c>
      <c r="G826">
        <v>2739824.5993354</v>
      </c>
    </row>
    <row r="827" spans="1:7">
      <c r="A827">
        <v>825</v>
      </c>
      <c r="B827">
        <v>10331224.7661249</v>
      </c>
      <c r="C827">
        <v>1613600.27617046</v>
      </c>
      <c r="D827">
        <v>2806151.12283878</v>
      </c>
      <c r="E827">
        <v>2653790.91390881</v>
      </c>
      <c r="F827">
        <v>517857.940808683</v>
      </c>
      <c r="G827">
        <v>2739824.51239818</v>
      </c>
    </row>
    <row r="828" spans="1:7">
      <c r="A828">
        <v>826</v>
      </c>
      <c r="B828">
        <v>10331224.7661251</v>
      </c>
      <c r="C828">
        <v>1613600.42470495</v>
      </c>
      <c r="D828">
        <v>2806151.11602743</v>
      </c>
      <c r="E828">
        <v>2653790.91390881</v>
      </c>
      <c r="F828">
        <v>517857.842820948</v>
      </c>
      <c r="G828">
        <v>2739824.46866299</v>
      </c>
    </row>
    <row r="829" spans="1:7">
      <c r="A829">
        <v>827</v>
      </c>
      <c r="B829">
        <v>10331224.7661252</v>
      </c>
      <c r="C829">
        <v>1613600.0279892</v>
      </c>
      <c r="D829">
        <v>2806151.17714467</v>
      </c>
      <c r="E829">
        <v>2653790.91390881</v>
      </c>
      <c r="F829">
        <v>517858.06593116</v>
      </c>
      <c r="G829">
        <v>2739824.58115134</v>
      </c>
    </row>
    <row r="830" spans="1:7">
      <c r="A830">
        <v>828</v>
      </c>
      <c r="B830">
        <v>10331224.7661256</v>
      </c>
      <c r="C830">
        <v>1613600.08033007</v>
      </c>
      <c r="D830">
        <v>2806151.19356724</v>
      </c>
      <c r="E830">
        <v>2653790.91390881</v>
      </c>
      <c r="F830">
        <v>517858.014615632</v>
      </c>
      <c r="G830">
        <v>2739824.56370383</v>
      </c>
    </row>
    <row r="831" spans="1:7">
      <c r="A831">
        <v>829</v>
      </c>
      <c r="B831">
        <v>10331224.7661261</v>
      </c>
      <c r="C831">
        <v>1613600.18257255</v>
      </c>
      <c r="D831">
        <v>2806151.11897631</v>
      </c>
      <c r="E831">
        <v>2653790.91390881</v>
      </c>
      <c r="F831">
        <v>517858.007256317</v>
      </c>
      <c r="G831">
        <v>2739824.54341216</v>
      </c>
    </row>
    <row r="832" spans="1:7">
      <c r="A832">
        <v>830</v>
      </c>
      <c r="B832">
        <v>10331224.7661237</v>
      </c>
      <c r="C832">
        <v>1613600.51949213</v>
      </c>
      <c r="D832">
        <v>2806151.03669965</v>
      </c>
      <c r="E832">
        <v>2653790.91390881</v>
      </c>
      <c r="F832">
        <v>517857.844546978</v>
      </c>
      <c r="G832">
        <v>2739824.45147617</v>
      </c>
    </row>
    <row r="833" spans="1:7">
      <c r="A833">
        <v>831</v>
      </c>
      <c r="B833">
        <v>10331224.7661245</v>
      </c>
      <c r="C833">
        <v>1613600.56082955</v>
      </c>
      <c r="D833">
        <v>2806151.01568848</v>
      </c>
      <c r="E833">
        <v>2653790.91390881</v>
      </c>
      <c r="F833">
        <v>517857.833091526</v>
      </c>
      <c r="G833">
        <v>2739824.44260614</v>
      </c>
    </row>
    <row r="834" spans="1:7">
      <c r="A834">
        <v>832</v>
      </c>
      <c r="B834">
        <v>10331224.7661241</v>
      </c>
      <c r="C834">
        <v>1613600.65660691</v>
      </c>
      <c r="D834">
        <v>2806151.08428572</v>
      </c>
      <c r="E834">
        <v>2653790.91390881</v>
      </c>
      <c r="F834">
        <v>517857.713872507</v>
      </c>
      <c r="G834">
        <v>2739824.39745014</v>
      </c>
    </row>
    <row r="835" spans="1:7">
      <c r="A835">
        <v>833</v>
      </c>
      <c r="B835">
        <v>10331224.7661233</v>
      </c>
      <c r="C835">
        <v>1613600.20081047</v>
      </c>
      <c r="D835">
        <v>2806151.13158588</v>
      </c>
      <c r="E835">
        <v>2653790.91390881</v>
      </c>
      <c r="F835">
        <v>517857.986485091</v>
      </c>
      <c r="G835">
        <v>2739824.53333309</v>
      </c>
    </row>
    <row r="836" spans="1:7">
      <c r="A836">
        <v>834</v>
      </c>
      <c r="B836">
        <v>10331224.766123</v>
      </c>
      <c r="C836">
        <v>1613600.20430016</v>
      </c>
      <c r="D836">
        <v>2806151.23032983</v>
      </c>
      <c r="E836">
        <v>2653790.91390881</v>
      </c>
      <c r="F836">
        <v>517857.903149898</v>
      </c>
      <c r="G836">
        <v>2739824.51443433</v>
      </c>
    </row>
    <row r="837" spans="1:7">
      <c r="A837">
        <v>835</v>
      </c>
      <c r="B837">
        <v>10331224.7661246</v>
      </c>
      <c r="C837">
        <v>1613600.39971447</v>
      </c>
      <c r="D837">
        <v>2806151.16202529</v>
      </c>
      <c r="E837">
        <v>2653790.91390881</v>
      </c>
      <c r="F837">
        <v>517857.824324146</v>
      </c>
      <c r="G837">
        <v>2739824.46615184</v>
      </c>
    </row>
    <row r="838" spans="1:7">
      <c r="A838">
        <v>836</v>
      </c>
      <c r="B838">
        <v>10331224.7661242</v>
      </c>
      <c r="C838">
        <v>1613600.62410183</v>
      </c>
      <c r="D838">
        <v>2806151.14254434</v>
      </c>
      <c r="E838">
        <v>2653790.91390881</v>
      </c>
      <c r="F838">
        <v>517857.686509881</v>
      </c>
      <c r="G838">
        <v>2739824.39905935</v>
      </c>
    </row>
    <row r="839" spans="1:7">
      <c r="A839">
        <v>837</v>
      </c>
      <c r="B839">
        <v>10331224.7661239</v>
      </c>
      <c r="C839">
        <v>1613600.25271468</v>
      </c>
      <c r="D839">
        <v>2806151.21840841</v>
      </c>
      <c r="E839">
        <v>2653790.91390881</v>
      </c>
      <c r="F839">
        <v>517857.879345708</v>
      </c>
      <c r="G839">
        <v>2739824.50174626</v>
      </c>
    </row>
    <row r="840" spans="1:7">
      <c r="A840">
        <v>838</v>
      </c>
      <c r="B840">
        <v>10331224.7661235</v>
      </c>
      <c r="C840">
        <v>1613600.19118566</v>
      </c>
      <c r="D840">
        <v>2806151.19203934</v>
      </c>
      <c r="E840">
        <v>2653790.91390881</v>
      </c>
      <c r="F840">
        <v>517857.942985867</v>
      </c>
      <c r="G840">
        <v>2739824.52600386</v>
      </c>
    </row>
    <row r="841" spans="1:7">
      <c r="A841">
        <v>839</v>
      </c>
      <c r="B841">
        <v>10331224.7661234</v>
      </c>
      <c r="C841">
        <v>1613600.31395565</v>
      </c>
      <c r="D841">
        <v>2806151.21738441</v>
      </c>
      <c r="E841">
        <v>2653790.91390881</v>
      </c>
      <c r="F841">
        <v>517857.838264732</v>
      </c>
      <c r="G841">
        <v>2739824.48260975</v>
      </c>
    </row>
    <row r="842" spans="1:7">
      <c r="A842">
        <v>840</v>
      </c>
      <c r="B842">
        <v>10331224.7661238</v>
      </c>
      <c r="C842">
        <v>1613600.37089944</v>
      </c>
      <c r="D842">
        <v>2806151.24722162</v>
      </c>
      <c r="E842">
        <v>2653790.91390881</v>
      </c>
      <c r="F842">
        <v>517857.775679818</v>
      </c>
      <c r="G842">
        <v>2739824.45841409</v>
      </c>
    </row>
    <row r="843" spans="1:7">
      <c r="A843">
        <v>841</v>
      </c>
      <c r="B843">
        <v>10331224.766123</v>
      </c>
      <c r="C843">
        <v>1613600.34655992</v>
      </c>
      <c r="D843">
        <v>2806151.19711302</v>
      </c>
      <c r="E843">
        <v>2653790.91390881</v>
      </c>
      <c r="F843">
        <v>517857.832014366</v>
      </c>
      <c r="G843">
        <v>2739824.47652693</v>
      </c>
    </row>
    <row r="844" spans="1:7">
      <c r="A844">
        <v>842</v>
      </c>
      <c r="B844">
        <v>10331224.7661236</v>
      </c>
      <c r="C844">
        <v>1613600.15741507</v>
      </c>
      <c r="D844">
        <v>2806151.24807195</v>
      </c>
      <c r="E844">
        <v>2653790.91390881</v>
      </c>
      <c r="F844">
        <v>517857.91993691</v>
      </c>
      <c r="G844">
        <v>2739824.52679085</v>
      </c>
    </row>
    <row r="845" spans="1:7">
      <c r="A845">
        <v>843</v>
      </c>
      <c r="B845">
        <v>10331224.7661227</v>
      </c>
      <c r="C845">
        <v>1613600.16953981</v>
      </c>
      <c r="D845">
        <v>2806151.25831622</v>
      </c>
      <c r="E845">
        <v>2653790.91390881</v>
      </c>
      <c r="F845">
        <v>517857.90295224</v>
      </c>
      <c r="G845">
        <v>2739824.52140557</v>
      </c>
    </row>
    <row r="846" spans="1:7">
      <c r="A846">
        <v>844</v>
      </c>
      <c r="B846">
        <v>10331224.7661236</v>
      </c>
      <c r="C846">
        <v>1613599.43458914</v>
      </c>
      <c r="D846">
        <v>2806151.43442138</v>
      </c>
      <c r="E846">
        <v>2653790.91390881</v>
      </c>
      <c r="F846">
        <v>517858.263035407</v>
      </c>
      <c r="G846">
        <v>2739824.72016884</v>
      </c>
    </row>
    <row r="847" spans="1:7">
      <c r="A847">
        <v>845</v>
      </c>
      <c r="B847">
        <v>10331224.7661238</v>
      </c>
      <c r="C847">
        <v>1613599.97862989</v>
      </c>
      <c r="D847">
        <v>2806151.28425621</v>
      </c>
      <c r="E847">
        <v>2653790.91390881</v>
      </c>
      <c r="F847">
        <v>517858.015113046</v>
      </c>
      <c r="G847">
        <v>2739824.57421582</v>
      </c>
    </row>
    <row r="848" spans="1:7">
      <c r="A848">
        <v>846</v>
      </c>
      <c r="B848">
        <v>10331224.7661243</v>
      </c>
      <c r="C848">
        <v>1613600.50765927</v>
      </c>
      <c r="D848">
        <v>2806151.16415036</v>
      </c>
      <c r="E848">
        <v>2653790.91390881</v>
      </c>
      <c r="F848">
        <v>517857.745855605</v>
      </c>
      <c r="G848">
        <v>2739824.43455025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1254220.60925798</v>
      </c>
      <c r="C2">
        <v>3648832.33045976</v>
      </c>
    </row>
    <row r="3" spans="1:3">
      <c r="A3">
        <v>1</v>
      </c>
      <c r="B3">
        <v>12542206.0925798</v>
      </c>
      <c r="C3">
        <v>14768800.8304387</v>
      </c>
    </row>
    <row r="4" spans="1:3">
      <c r="A4">
        <v>2</v>
      </c>
      <c r="B4">
        <v>12285864.5921781</v>
      </c>
      <c r="C4">
        <v>14637350.1081917</v>
      </c>
    </row>
    <row r="5" spans="1:3">
      <c r="A5">
        <v>3</v>
      </c>
      <c r="B5">
        <v>12030042.1315473</v>
      </c>
      <c r="C5">
        <v>14504183.1313006</v>
      </c>
    </row>
    <row r="6" spans="1:3">
      <c r="A6">
        <v>4</v>
      </c>
      <c r="B6">
        <v>11774606.1572942</v>
      </c>
      <c r="C6">
        <v>14369736.1743638</v>
      </c>
    </row>
    <row r="7" spans="1:3">
      <c r="A7">
        <v>5</v>
      </c>
      <c r="B7">
        <v>11519462.6021652</v>
      </c>
      <c r="C7">
        <v>14234320.0212962</v>
      </c>
    </row>
    <row r="8" spans="1:3">
      <c r="A8">
        <v>6</v>
      </c>
      <c r="B8">
        <v>11264541.805582</v>
      </c>
      <c r="C8">
        <v>14098165.506355</v>
      </c>
    </row>
    <row r="9" spans="1:3">
      <c r="A9">
        <v>7</v>
      </c>
      <c r="B9">
        <v>11009790.1058148</v>
      </c>
      <c r="C9">
        <v>13961450.8617072</v>
      </c>
    </row>
    <row r="10" spans="1:3">
      <c r="A10">
        <v>8</v>
      </c>
      <c r="B10">
        <v>10755164.5447007</v>
      </c>
      <c r="C10">
        <v>13824319.0192627</v>
      </c>
    </row>
    <row r="11" spans="1:3">
      <c r="A11">
        <v>9</v>
      </c>
      <c r="B11">
        <v>10500629.3584406</v>
      </c>
      <c r="C11">
        <v>13686889.1201562</v>
      </c>
    </row>
    <row r="12" spans="1:3">
      <c r="A12">
        <v>10</v>
      </c>
      <c r="B12">
        <v>10246153.5232764</v>
      </c>
      <c r="C12">
        <v>13549264.5902034</v>
      </c>
    </row>
    <row r="13" spans="1:3">
      <c r="A13">
        <v>11</v>
      </c>
      <c r="B13">
        <v>9991708.92749475</v>
      </c>
      <c r="C13">
        <v>13411539.1703777</v>
      </c>
    </row>
    <row r="14" spans="1:3">
      <c r="A14">
        <v>12</v>
      </c>
      <c r="B14">
        <v>9737268.89972499</v>
      </c>
      <c r="C14">
        <v>13273801.7812804</v>
      </c>
    </row>
    <row r="15" spans="1:3">
      <c r="A15">
        <v>13</v>
      </c>
      <c r="B15">
        <v>9482806.90532864</v>
      </c>
      <c r="C15">
        <v>13136140.8363391</v>
      </c>
    </row>
    <row r="16" spans="1:3">
      <c r="A16">
        <v>14</v>
      </c>
      <c r="B16">
        <v>9220411.30247502</v>
      </c>
      <c r="C16">
        <v>13002254.2443428</v>
      </c>
    </row>
    <row r="17" spans="1:3">
      <c r="A17">
        <v>15</v>
      </c>
      <c r="B17">
        <v>8957643.91096682</v>
      </c>
      <c r="C17">
        <v>12868860.3982322</v>
      </c>
    </row>
    <row r="18" spans="1:3">
      <c r="A18">
        <v>16</v>
      </c>
      <c r="B18">
        <v>8694262.06471493</v>
      </c>
      <c r="C18">
        <v>12736279.3208904</v>
      </c>
    </row>
    <row r="19" spans="1:3">
      <c r="A19">
        <v>17</v>
      </c>
      <c r="B19">
        <v>8429954.20115121</v>
      </c>
      <c r="C19">
        <v>12604920.7581122</v>
      </c>
    </row>
    <row r="20" spans="1:3">
      <c r="A20">
        <v>18</v>
      </c>
      <c r="B20">
        <v>8164288.63249998</v>
      </c>
      <c r="C20">
        <v>12475350.3331319</v>
      </c>
    </row>
    <row r="21" spans="1:3">
      <c r="A21">
        <v>19</v>
      </c>
      <c r="B21">
        <v>6271103.04628988</v>
      </c>
      <c r="C21">
        <v>8591040.55267262</v>
      </c>
    </row>
    <row r="22" spans="1:3">
      <c r="A22">
        <v>20</v>
      </c>
      <c r="B22">
        <v>5577427.26738287</v>
      </c>
      <c r="C22">
        <v>7270445.26148706</v>
      </c>
    </row>
    <row r="23" spans="1:3">
      <c r="A23">
        <v>21</v>
      </c>
      <c r="B23">
        <v>5279892.44379112</v>
      </c>
      <c r="C23">
        <v>6894797.54053272</v>
      </c>
    </row>
    <row r="24" spans="1:3">
      <c r="A24">
        <v>22</v>
      </c>
      <c r="B24">
        <v>5046164.06028343</v>
      </c>
      <c r="C24">
        <v>6615829.48470956</v>
      </c>
    </row>
    <row r="25" spans="1:3">
      <c r="A25">
        <v>23</v>
      </c>
      <c r="B25">
        <v>5000102.48374509</v>
      </c>
      <c r="C25">
        <v>6598150.86359836</v>
      </c>
    </row>
    <row r="26" spans="1:3">
      <c r="A26">
        <v>24</v>
      </c>
      <c r="B26">
        <v>4821226.08502517</v>
      </c>
      <c r="C26">
        <v>6385763.68653898</v>
      </c>
    </row>
    <row r="27" spans="1:3">
      <c r="A27">
        <v>25</v>
      </c>
      <c r="B27">
        <v>4775418.97202328</v>
      </c>
      <c r="C27">
        <v>6366983.60530174</v>
      </c>
    </row>
    <row r="28" spans="1:3">
      <c r="A28">
        <v>26</v>
      </c>
      <c r="B28">
        <v>4632867.00406102</v>
      </c>
      <c r="C28">
        <v>6199737.97124819</v>
      </c>
    </row>
    <row r="29" spans="1:3">
      <c r="A29">
        <v>27</v>
      </c>
      <c r="B29">
        <v>4587400.08741063</v>
      </c>
      <c r="C29">
        <v>6180226.97666191</v>
      </c>
    </row>
    <row r="30" spans="1:3">
      <c r="A30">
        <v>28</v>
      </c>
      <c r="B30">
        <v>4472436.74667074</v>
      </c>
      <c r="C30">
        <v>6045517.29813077</v>
      </c>
    </row>
    <row r="31" spans="1:3">
      <c r="A31">
        <v>29</v>
      </c>
      <c r="B31">
        <v>4427498.28445408</v>
      </c>
      <c r="C31">
        <v>6025366.60324488</v>
      </c>
    </row>
    <row r="32" spans="1:3">
      <c r="A32">
        <v>30</v>
      </c>
      <c r="B32">
        <v>4334204.58383333</v>
      </c>
      <c r="C32">
        <v>5912787.22532597</v>
      </c>
    </row>
    <row r="33" spans="1:3">
      <c r="A33">
        <v>31</v>
      </c>
      <c r="B33">
        <v>4289723.18389422</v>
      </c>
      <c r="C33">
        <v>5892344.80200867</v>
      </c>
    </row>
    <row r="34" spans="1:3">
      <c r="A34">
        <v>32</v>
      </c>
      <c r="B34">
        <v>4213716.06000572</v>
      </c>
      <c r="C34">
        <v>5798820.81982152</v>
      </c>
    </row>
    <row r="35" spans="1:3">
      <c r="A35">
        <v>33</v>
      </c>
      <c r="B35">
        <v>4169742.81313223</v>
      </c>
      <c r="C35">
        <v>5778232.65927842</v>
      </c>
    </row>
    <row r="36" spans="1:3">
      <c r="A36">
        <v>34</v>
      </c>
      <c r="B36">
        <v>4108091.85431659</v>
      </c>
      <c r="C36">
        <v>5699901.95275859</v>
      </c>
    </row>
    <row r="37" spans="1:3">
      <c r="A37">
        <v>35</v>
      </c>
      <c r="B37">
        <v>4064667.77292719</v>
      </c>
      <c r="C37">
        <v>5679278.86009531</v>
      </c>
    </row>
    <row r="38" spans="1:3">
      <c r="A38">
        <v>36</v>
      </c>
      <c r="B38">
        <v>4015061.91589822</v>
      </c>
      <c r="C38">
        <v>5613235.06072992</v>
      </c>
    </row>
    <row r="39" spans="1:3">
      <c r="A39">
        <v>37</v>
      </c>
      <c r="B39">
        <v>4071811.59858389</v>
      </c>
      <c r="C39">
        <v>5641851.0470559</v>
      </c>
    </row>
    <row r="40" spans="1:3">
      <c r="A40">
        <v>38</v>
      </c>
      <c r="B40">
        <v>3974682.43050143</v>
      </c>
      <c r="C40">
        <v>5438404.88278502</v>
      </c>
    </row>
    <row r="41" spans="1:3">
      <c r="A41">
        <v>39</v>
      </c>
      <c r="B41">
        <v>3717790.30706653</v>
      </c>
      <c r="C41">
        <v>5212111.83348616</v>
      </c>
    </row>
    <row r="42" spans="1:3">
      <c r="A42">
        <v>40</v>
      </c>
      <c r="B42">
        <v>3610916.01905975</v>
      </c>
      <c r="C42">
        <v>5087870.8881903</v>
      </c>
    </row>
    <row r="43" spans="1:3">
      <c r="A43">
        <v>41</v>
      </c>
      <c r="B43">
        <v>3512448.7415926</v>
      </c>
      <c r="C43">
        <v>4977639.5226973</v>
      </c>
    </row>
    <row r="44" spans="1:3">
      <c r="A44">
        <v>42</v>
      </c>
      <c r="B44">
        <v>3443728.89156145</v>
      </c>
      <c r="C44">
        <v>4929814.98994054</v>
      </c>
    </row>
    <row r="45" spans="1:3">
      <c r="A45">
        <v>43</v>
      </c>
      <c r="B45">
        <v>3425189.23512594</v>
      </c>
      <c r="C45">
        <v>4922927.78228237</v>
      </c>
    </row>
    <row r="46" spans="1:3">
      <c r="A46">
        <v>44</v>
      </c>
      <c r="B46">
        <v>3363696.85903351</v>
      </c>
      <c r="C46">
        <v>4842072.45163686</v>
      </c>
    </row>
    <row r="47" spans="1:3">
      <c r="A47">
        <v>45</v>
      </c>
      <c r="B47">
        <v>3277610.88700898</v>
      </c>
      <c r="C47">
        <v>4760640.04002162</v>
      </c>
    </row>
    <row r="48" spans="1:3">
      <c r="A48">
        <v>46</v>
      </c>
      <c r="B48">
        <v>3307208.22910818</v>
      </c>
      <c r="C48">
        <v>4760100.72201717</v>
      </c>
    </row>
    <row r="49" spans="1:3">
      <c r="A49">
        <v>47</v>
      </c>
      <c r="B49">
        <v>3334709.59576119</v>
      </c>
      <c r="C49">
        <v>4772057.47200424</v>
      </c>
    </row>
    <row r="50" spans="1:3">
      <c r="A50">
        <v>48</v>
      </c>
      <c r="B50">
        <v>3232915.48413822</v>
      </c>
      <c r="C50">
        <v>4692925.90262488</v>
      </c>
    </row>
    <row r="51" spans="1:3">
      <c r="A51">
        <v>49</v>
      </c>
      <c r="B51">
        <v>3128144.99574161</v>
      </c>
      <c r="C51">
        <v>4638277.45638936</v>
      </c>
    </row>
    <row r="52" spans="1:3">
      <c r="A52">
        <v>50</v>
      </c>
      <c r="B52">
        <v>3153566.86246266</v>
      </c>
      <c r="C52">
        <v>4649279.4684301</v>
      </c>
    </row>
    <row r="53" spans="1:3">
      <c r="A53">
        <v>51</v>
      </c>
      <c r="B53">
        <v>3061712.91599745</v>
      </c>
      <c r="C53">
        <v>4581884.71629879</v>
      </c>
    </row>
    <row r="54" spans="1:3">
      <c r="A54">
        <v>52</v>
      </c>
      <c r="B54">
        <v>3099044.95398478</v>
      </c>
      <c r="C54">
        <v>4591712.91788452</v>
      </c>
    </row>
    <row r="55" spans="1:3">
      <c r="A55">
        <v>53</v>
      </c>
      <c r="B55">
        <v>3046090.02341808</v>
      </c>
      <c r="C55">
        <v>4575977.98469994</v>
      </c>
    </row>
    <row r="56" spans="1:3">
      <c r="A56">
        <v>54</v>
      </c>
      <c r="B56">
        <v>2992572.78984545</v>
      </c>
      <c r="C56">
        <v>4530685.1032015</v>
      </c>
    </row>
    <row r="57" spans="1:3">
      <c r="A57">
        <v>55</v>
      </c>
      <c r="B57">
        <v>2976283.76732693</v>
      </c>
      <c r="C57">
        <v>4524370.93615009</v>
      </c>
    </row>
    <row r="58" spans="1:3">
      <c r="A58">
        <v>56</v>
      </c>
      <c r="B58">
        <v>2934903.90180386</v>
      </c>
      <c r="C58">
        <v>4488566.22264621</v>
      </c>
    </row>
    <row r="59" spans="1:3">
      <c r="A59">
        <v>57</v>
      </c>
      <c r="B59">
        <v>2874676.31439053</v>
      </c>
      <c r="C59">
        <v>4461043.6515183</v>
      </c>
    </row>
    <row r="60" spans="1:3">
      <c r="A60">
        <v>58</v>
      </c>
      <c r="B60">
        <v>2738728.5349354</v>
      </c>
      <c r="C60">
        <v>4357267.92019224</v>
      </c>
    </row>
    <row r="61" spans="1:3">
      <c r="A61">
        <v>59</v>
      </c>
      <c r="B61">
        <v>2644710.95188892</v>
      </c>
      <c r="C61">
        <v>4288224.72063179</v>
      </c>
    </row>
    <row r="62" spans="1:3">
      <c r="A62">
        <v>60</v>
      </c>
      <c r="B62">
        <v>2547597.16728362</v>
      </c>
      <c r="C62">
        <v>4219341.13132785</v>
      </c>
    </row>
    <row r="63" spans="1:3">
      <c r="A63">
        <v>61</v>
      </c>
      <c r="B63">
        <v>2518913.70277927</v>
      </c>
      <c r="C63">
        <v>4191586.02684125</v>
      </c>
    </row>
    <row r="64" spans="1:3">
      <c r="A64">
        <v>62</v>
      </c>
      <c r="B64">
        <v>2512079.28527224</v>
      </c>
      <c r="C64">
        <v>4190463.76668243</v>
      </c>
    </row>
    <row r="65" spans="1:3">
      <c r="A65">
        <v>63</v>
      </c>
      <c r="B65">
        <v>2423938.75608933</v>
      </c>
      <c r="C65">
        <v>4132791.77250041</v>
      </c>
    </row>
    <row r="66" spans="1:3">
      <c r="A66">
        <v>64</v>
      </c>
      <c r="B66">
        <v>2340466.80449276</v>
      </c>
      <c r="C66">
        <v>4075411.95247594</v>
      </c>
    </row>
    <row r="67" spans="1:3">
      <c r="A67">
        <v>65</v>
      </c>
      <c r="B67">
        <v>2341714.28731723</v>
      </c>
      <c r="C67">
        <v>4056321.73921539</v>
      </c>
    </row>
    <row r="68" spans="1:3">
      <c r="A68">
        <v>66</v>
      </c>
      <c r="B68">
        <v>2350292.0117704</v>
      </c>
      <c r="C68">
        <v>4057116.05175405</v>
      </c>
    </row>
    <row r="69" spans="1:3">
      <c r="A69">
        <v>67</v>
      </c>
      <c r="B69">
        <v>2338161.30022577</v>
      </c>
      <c r="C69">
        <v>4044522.88600423</v>
      </c>
    </row>
    <row r="70" spans="1:3">
      <c r="A70">
        <v>68</v>
      </c>
      <c r="B70">
        <v>2321166.42686097</v>
      </c>
      <c r="C70">
        <v>4039500.51405177</v>
      </c>
    </row>
    <row r="71" spans="1:3">
      <c r="A71">
        <v>69</v>
      </c>
      <c r="B71">
        <v>2251451.47287427</v>
      </c>
      <c r="C71">
        <v>3990164.34410373</v>
      </c>
    </row>
    <row r="72" spans="1:3">
      <c r="A72">
        <v>70</v>
      </c>
      <c r="B72">
        <v>2220371.68673295</v>
      </c>
      <c r="C72">
        <v>3971634.6797878</v>
      </c>
    </row>
    <row r="73" spans="1:3">
      <c r="A73">
        <v>71</v>
      </c>
      <c r="B73">
        <v>2212603.6008126</v>
      </c>
      <c r="C73">
        <v>3960244.12237184</v>
      </c>
    </row>
    <row r="74" spans="1:3">
      <c r="A74">
        <v>72</v>
      </c>
      <c r="B74">
        <v>2212608.47485863</v>
      </c>
      <c r="C74">
        <v>3963073.5641407</v>
      </c>
    </row>
    <row r="75" spans="1:3">
      <c r="A75">
        <v>73</v>
      </c>
      <c r="B75">
        <v>2149109.94808716</v>
      </c>
      <c r="C75">
        <v>3919438.18930833</v>
      </c>
    </row>
    <row r="76" spans="1:3">
      <c r="A76">
        <v>74</v>
      </c>
      <c r="B76">
        <v>2122598.44600421</v>
      </c>
      <c r="C76">
        <v>3903897.70453642</v>
      </c>
    </row>
    <row r="77" spans="1:3">
      <c r="A77">
        <v>75</v>
      </c>
      <c r="B77">
        <v>2117019.08021105</v>
      </c>
      <c r="C77">
        <v>3902663.07633574</v>
      </c>
    </row>
    <row r="78" spans="1:3">
      <c r="A78">
        <v>76</v>
      </c>
      <c r="B78">
        <v>2066656.60921938</v>
      </c>
      <c r="C78">
        <v>3870289.77874627</v>
      </c>
    </row>
    <row r="79" spans="1:3">
      <c r="A79">
        <v>77</v>
      </c>
      <c r="B79">
        <v>1994416.99561869</v>
      </c>
      <c r="C79">
        <v>3818734.13024775</v>
      </c>
    </row>
    <row r="80" spans="1:3">
      <c r="A80">
        <v>78</v>
      </c>
      <c r="B80">
        <v>1939732.69073859</v>
      </c>
      <c r="C80">
        <v>3780565.12173375</v>
      </c>
    </row>
    <row r="81" spans="1:3">
      <c r="A81">
        <v>79</v>
      </c>
      <c r="B81">
        <v>1885155.78331384</v>
      </c>
      <c r="C81">
        <v>3741228.7333672</v>
      </c>
    </row>
    <row r="82" spans="1:3">
      <c r="A82">
        <v>80</v>
      </c>
      <c r="B82">
        <v>1851968.93874977</v>
      </c>
      <c r="C82">
        <v>3721608.34899971</v>
      </c>
    </row>
    <row r="83" spans="1:3">
      <c r="A83">
        <v>81</v>
      </c>
      <c r="B83">
        <v>1820783.479005</v>
      </c>
      <c r="C83">
        <v>3700818.4057784</v>
      </c>
    </row>
    <row r="84" spans="1:3">
      <c r="A84">
        <v>82</v>
      </c>
      <c r="B84">
        <v>1785939.29641511</v>
      </c>
      <c r="C84">
        <v>3671694.51492439</v>
      </c>
    </row>
    <row r="85" spans="1:3">
      <c r="A85">
        <v>83</v>
      </c>
      <c r="B85">
        <v>1740552.74503847</v>
      </c>
      <c r="C85">
        <v>3638018.47095552</v>
      </c>
    </row>
    <row r="86" spans="1:3">
      <c r="A86">
        <v>84</v>
      </c>
      <c r="B86">
        <v>1701762.63235149</v>
      </c>
      <c r="C86">
        <v>3620746.24629564</v>
      </c>
    </row>
    <row r="87" spans="1:3">
      <c r="A87">
        <v>85</v>
      </c>
      <c r="B87">
        <v>1706089.576751</v>
      </c>
      <c r="C87">
        <v>3621109.47380663</v>
      </c>
    </row>
    <row r="88" spans="1:3">
      <c r="A88">
        <v>86</v>
      </c>
      <c r="B88">
        <v>1672710.2513543</v>
      </c>
      <c r="C88">
        <v>3604396.32946504</v>
      </c>
    </row>
    <row r="89" spans="1:3">
      <c r="A89">
        <v>87</v>
      </c>
      <c r="B89">
        <v>1656905.4269837</v>
      </c>
      <c r="C89">
        <v>3595557.78927389</v>
      </c>
    </row>
    <row r="90" spans="1:3">
      <c r="A90">
        <v>88</v>
      </c>
      <c r="B90">
        <v>1653392.79019971</v>
      </c>
      <c r="C90">
        <v>3593876.24109599</v>
      </c>
    </row>
    <row r="91" spans="1:3">
      <c r="A91">
        <v>89</v>
      </c>
      <c r="B91">
        <v>1620225.84588657</v>
      </c>
      <c r="C91">
        <v>3566891.61037063</v>
      </c>
    </row>
    <row r="92" spans="1:3">
      <c r="A92">
        <v>90</v>
      </c>
      <c r="B92">
        <v>1601243.9196958</v>
      </c>
      <c r="C92">
        <v>3552644.35014681</v>
      </c>
    </row>
    <row r="93" spans="1:3">
      <c r="A93">
        <v>91</v>
      </c>
      <c r="B93">
        <v>1585291.36134783</v>
      </c>
      <c r="C93">
        <v>3544575.2969682</v>
      </c>
    </row>
    <row r="94" spans="1:3">
      <c r="A94">
        <v>92</v>
      </c>
      <c r="B94">
        <v>1580309.00783857</v>
      </c>
      <c r="C94">
        <v>3543236.74648728</v>
      </c>
    </row>
    <row r="95" spans="1:3">
      <c r="A95">
        <v>93</v>
      </c>
      <c r="B95">
        <v>1558392.63054598</v>
      </c>
      <c r="C95">
        <v>3524663.19648485</v>
      </c>
    </row>
    <row r="96" spans="1:3">
      <c r="A96">
        <v>94</v>
      </c>
      <c r="B96">
        <v>1545547.82979443</v>
      </c>
      <c r="C96">
        <v>3516791.23463192</v>
      </c>
    </row>
    <row r="97" spans="1:3">
      <c r="A97">
        <v>95</v>
      </c>
      <c r="B97">
        <v>1548368.84581197</v>
      </c>
      <c r="C97">
        <v>3517055.65117321</v>
      </c>
    </row>
    <row r="98" spans="1:3">
      <c r="A98">
        <v>96</v>
      </c>
      <c r="B98">
        <v>1508303.39399724</v>
      </c>
      <c r="C98">
        <v>3487508.45902217</v>
      </c>
    </row>
    <row r="99" spans="1:3">
      <c r="A99">
        <v>97</v>
      </c>
      <c r="B99">
        <v>1479275.98427756</v>
      </c>
      <c r="C99">
        <v>3465604.13665628</v>
      </c>
    </row>
    <row r="100" spans="1:3">
      <c r="A100">
        <v>98</v>
      </c>
      <c r="B100">
        <v>1446061.20048065</v>
      </c>
      <c r="C100">
        <v>3441365.69811311</v>
      </c>
    </row>
    <row r="101" spans="1:3">
      <c r="A101">
        <v>99</v>
      </c>
      <c r="B101">
        <v>1433231.64291314</v>
      </c>
      <c r="C101">
        <v>3429282.90857732</v>
      </c>
    </row>
    <row r="102" spans="1:3">
      <c r="A102">
        <v>100</v>
      </c>
      <c r="B102">
        <v>1417623.19534289</v>
      </c>
      <c r="C102">
        <v>3416570.77610449</v>
      </c>
    </row>
    <row r="103" spans="1:3">
      <c r="A103">
        <v>101</v>
      </c>
      <c r="B103">
        <v>1386309.19141541</v>
      </c>
      <c r="C103">
        <v>3396147.44341222</v>
      </c>
    </row>
    <row r="104" spans="1:3">
      <c r="A104">
        <v>102</v>
      </c>
      <c r="B104">
        <v>1354030.5814448</v>
      </c>
      <c r="C104">
        <v>3373518.81144546</v>
      </c>
    </row>
    <row r="105" spans="1:3">
      <c r="A105">
        <v>103</v>
      </c>
      <c r="B105">
        <v>1335768.13721473</v>
      </c>
      <c r="C105">
        <v>3361551.58717684</v>
      </c>
    </row>
    <row r="106" spans="1:3">
      <c r="A106">
        <v>104</v>
      </c>
      <c r="B106">
        <v>1331461.85555839</v>
      </c>
      <c r="C106">
        <v>3352294.12550705</v>
      </c>
    </row>
    <row r="107" spans="1:3">
      <c r="A107">
        <v>105</v>
      </c>
      <c r="B107">
        <v>1335787.70633345</v>
      </c>
      <c r="C107">
        <v>3350253.84063456</v>
      </c>
    </row>
    <row r="108" spans="1:3">
      <c r="A108">
        <v>106</v>
      </c>
      <c r="B108">
        <v>1337249.96570357</v>
      </c>
      <c r="C108">
        <v>3351050.39101345</v>
      </c>
    </row>
    <row r="109" spans="1:3">
      <c r="A109">
        <v>107</v>
      </c>
      <c r="B109">
        <v>1326561.45681978</v>
      </c>
      <c r="C109">
        <v>3340758.60885622</v>
      </c>
    </row>
    <row r="110" spans="1:3">
      <c r="A110">
        <v>108</v>
      </c>
      <c r="B110">
        <v>1315037.96371843</v>
      </c>
      <c r="C110">
        <v>3333926.34002556</v>
      </c>
    </row>
    <row r="111" spans="1:3">
      <c r="A111">
        <v>109</v>
      </c>
      <c r="B111">
        <v>1313516.35125579</v>
      </c>
      <c r="C111">
        <v>3333833.69372783</v>
      </c>
    </row>
    <row r="112" spans="1:3">
      <c r="A112">
        <v>110</v>
      </c>
      <c r="B112">
        <v>1289587.2828545</v>
      </c>
      <c r="C112">
        <v>3316021.32413513</v>
      </c>
    </row>
    <row r="113" spans="1:3">
      <c r="A113">
        <v>111</v>
      </c>
      <c r="B113">
        <v>1275910.00778794</v>
      </c>
      <c r="C113">
        <v>3307827.41872765</v>
      </c>
    </row>
    <row r="114" spans="1:3">
      <c r="A114">
        <v>112</v>
      </c>
      <c r="B114">
        <v>1273298.08061657</v>
      </c>
      <c r="C114">
        <v>3307246.08445261</v>
      </c>
    </row>
    <row r="115" spans="1:3">
      <c r="A115">
        <v>113</v>
      </c>
      <c r="B115">
        <v>1259553.54001011</v>
      </c>
      <c r="C115">
        <v>3296199.49821313</v>
      </c>
    </row>
    <row r="116" spans="1:3">
      <c r="A116">
        <v>114</v>
      </c>
      <c r="B116">
        <v>1243907.50631672</v>
      </c>
      <c r="C116">
        <v>3283486.33024621</v>
      </c>
    </row>
    <row r="117" spans="1:3">
      <c r="A117">
        <v>115</v>
      </c>
      <c r="B117">
        <v>1218925.08455912</v>
      </c>
      <c r="C117">
        <v>3266501.98983559</v>
      </c>
    </row>
    <row r="118" spans="1:3">
      <c r="A118">
        <v>116</v>
      </c>
      <c r="B118">
        <v>1199834.34925278</v>
      </c>
      <c r="C118">
        <v>3253080.7235903</v>
      </c>
    </row>
    <row r="119" spans="1:3">
      <c r="A119">
        <v>117</v>
      </c>
      <c r="B119">
        <v>1179213.7727483</v>
      </c>
      <c r="C119">
        <v>3238114.30163218</v>
      </c>
    </row>
    <row r="120" spans="1:3">
      <c r="A120">
        <v>118</v>
      </c>
      <c r="B120">
        <v>1165333.65550022</v>
      </c>
      <c r="C120">
        <v>3229710.47017715</v>
      </c>
    </row>
    <row r="121" spans="1:3">
      <c r="A121">
        <v>119</v>
      </c>
      <c r="B121">
        <v>1152035.70669173</v>
      </c>
      <c r="C121">
        <v>3221051.62798583</v>
      </c>
    </row>
    <row r="122" spans="1:3">
      <c r="A122">
        <v>120</v>
      </c>
      <c r="B122">
        <v>1137836.1152994</v>
      </c>
      <c r="C122">
        <v>3209265.65559264</v>
      </c>
    </row>
    <row r="123" spans="1:3">
      <c r="A123">
        <v>121</v>
      </c>
      <c r="B123">
        <v>1118734.15007072</v>
      </c>
      <c r="C123">
        <v>3194740.76664278</v>
      </c>
    </row>
    <row r="124" spans="1:3">
      <c r="A124">
        <v>122</v>
      </c>
      <c r="B124">
        <v>1106126.90843791</v>
      </c>
      <c r="C124">
        <v>3185877.79457194</v>
      </c>
    </row>
    <row r="125" spans="1:3">
      <c r="A125">
        <v>123</v>
      </c>
      <c r="B125">
        <v>1096723.56934938</v>
      </c>
      <c r="C125">
        <v>3177981.59116115</v>
      </c>
    </row>
    <row r="126" spans="1:3">
      <c r="A126">
        <v>124</v>
      </c>
      <c r="B126">
        <v>1078149.22920254</v>
      </c>
      <c r="C126">
        <v>3168045.39982845</v>
      </c>
    </row>
    <row r="127" spans="1:3">
      <c r="A127">
        <v>125</v>
      </c>
      <c r="B127">
        <v>1068725.90928194</v>
      </c>
      <c r="C127">
        <v>3164304.70601078</v>
      </c>
    </row>
    <row r="128" spans="1:3">
      <c r="A128">
        <v>126</v>
      </c>
      <c r="B128">
        <v>1069216.7615519</v>
      </c>
      <c r="C128">
        <v>3164391.40662441</v>
      </c>
    </row>
    <row r="129" spans="1:3">
      <c r="A129">
        <v>127</v>
      </c>
      <c r="B129">
        <v>1054026.45014597</v>
      </c>
      <c r="C129">
        <v>3155287.73353411</v>
      </c>
    </row>
    <row r="130" spans="1:3">
      <c r="A130">
        <v>128</v>
      </c>
      <c r="B130">
        <v>1049756.44386386</v>
      </c>
      <c r="C130">
        <v>3151088.2801573</v>
      </c>
    </row>
    <row r="131" spans="1:3">
      <c r="A131">
        <v>129</v>
      </c>
      <c r="B131">
        <v>1051604.48611271</v>
      </c>
      <c r="C131">
        <v>3151650.77571397</v>
      </c>
    </row>
    <row r="132" spans="1:3">
      <c r="A132">
        <v>130</v>
      </c>
      <c r="B132">
        <v>1036176.35814895</v>
      </c>
      <c r="C132">
        <v>3140394.60219561</v>
      </c>
    </row>
    <row r="133" spans="1:3">
      <c r="A133">
        <v>131</v>
      </c>
      <c r="B133">
        <v>1030316.95630023</v>
      </c>
      <c r="C133">
        <v>3135514.31704777</v>
      </c>
    </row>
    <row r="134" spans="1:3">
      <c r="A134">
        <v>132</v>
      </c>
      <c r="B134">
        <v>1028459.68040887</v>
      </c>
      <c r="C134">
        <v>3132507.41051326</v>
      </c>
    </row>
    <row r="135" spans="1:3">
      <c r="A135">
        <v>133</v>
      </c>
      <c r="B135">
        <v>1028170.94419341</v>
      </c>
      <c r="C135">
        <v>3132287.51616179</v>
      </c>
    </row>
    <row r="136" spans="1:3">
      <c r="A136">
        <v>134</v>
      </c>
      <c r="B136">
        <v>1011704.95247902</v>
      </c>
      <c r="C136">
        <v>3121475.90301091</v>
      </c>
    </row>
    <row r="137" spans="1:3">
      <c r="A137">
        <v>135</v>
      </c>
      <c r="B137">
        <v>996468.211577814</v>
      </c>
      <c r="C137">
        <v>3110022.93687119</v>
      </c>
    </row>
    <row r="138" spans="1:3">
      <c r="A138">
        <v>136</v>
      </c>
      <c r="B138">
        <v>982113.530417112</v>
      </c>
      <c r="C138">
        <v>3099737.74803682</v>
      </c>
    </row>
    <row r="139" spans="1:3">
      <c r="A139">
        <v>137</v>
      </c>
      <c r="B139">
        <v>976570.911319339</v>
      </c>
      <c r="C139">
        <v>3094621.53171879</v>
      </c>
    </row>
    <row r="140" spans="1:3">
      <c r="A140">
        <v>138</v>
      </c>
      <c r="B140">
        <v>970095.018554718</v>
      </c>
      <c r="C140">
        <v>3089266.53004139</v>
      </c>
    </row>
    <row r="141" spans="1:3">
      <c r="A141">
        <v>139</v>
      </c>
      <c r="B141">
        <v>956153.173789007</v>
      </c>
      <c r="C141">
        <v>3080281.79614854</v>
      </c>
    </row>
    <row r="142" spans="1:3">
      <c r="A142">
        <v>140</v>
      </c>
      <c r="B142">
        <v>940012.347558769</v>
      </c>
      <c r="C142">
        <v>3069292.94894126</v>
      </c>
    </row>
    <row r="143" spans="1:3">
      <c r="A143">
        <v>141</v>
      </c>
      <c r="B143">
        <v>931158.516066451</v>
      </c>
      <c r="C143">
        <v>3062781.55248123</v>
      </c>
    </row>
    <row r="144" spans="1:3">
      <c r="A144">
        <v>142</v>
      </c>
      <c r="B144">
        <v>919528.212576767</v>
      </c>
      <c r="C144">
        <v>3055365.82697903</v>
      </c>
    </row>
    <row r="145" spans="1:3">
      <c r="A145">
        <v>143</v>
      </c>
      <c r="B145">
        <v>914206.330314818</v>
      </c>
      <c r="C145">
        <v>3049406.09154304</v>
      </c>
    </row>
    <row r="146" spans="1:3">
      <c r="A146">
        <v>144</v>
      </c>
      <c r="B146">
        <v>911788.566528623</v>
      </c>
      <c r="C146">
        <v>3046613.47280428</v>
      </c>
    </row>
    <row r="147" spans="1:3">
      <c r="A147">
        <v>145</v>
      </c>
      <c r="B147">
        <v>913545.826844229</v>
      </c>
      <c r="C147">
        <v>3047034.71322929</v>
      </c>
    </row>
    <row r="148" spans="1:3">
      <c r="A148">
        <v>146</v>
      </c>
      <c r="B148">
        <v>907803.063815316</v>
      </c>
      <c r="C148">
        <v>3041615.63647829</v>
      </c>
    </row>
    <row r="149" spans="1:3">
      <c r="A149">
        <v>147</v>
      </c>
      <c r="B149">
        <v>901143.219857621</v>
      </c>
      <c r="C149">
        <v>3037643.76176588</v>
      </c>
    </row>
    <row r="150" spans="1:3">
      <c r="A150">
        <v>148</v>
      </c>
      <c r="B150">
        <v>900283.748778387</v>
      </c>
      <c r="C150">
        <v>3037505.30602314</v>
      </c>
    </row>
    <row r="151" spans="1:3">
      <c r="A151">
        <v>149</v>
      </c>
      <c r="B151">
        <v>888164.276699361</v>
      </c>
      <c r="C151">
        <v>3028925.39640172</v>
      </c>
    </row>
    <row r="152" spans="1:3">
      <c r="A152">
        <v>150</v>
      </c>
      <c r="B152">
        <v>882770.000870995</v>
      </c>
      <c r="C152">
        <v>3024593.08799822</v>
      </c>
    </row>
    <row r="153" spans="1:3">
      <c r="A153">
        <v>151</v>
      </c>
      <c r="B153">
        <v>876527.381797491</v>
      </c>
      <c r="C153">
        <v>3020539.16030786</v>
      </c>
    </row>
    <row r="154" spans="1:3">
      <c r="A154">
        <v>152</v>
      </c>
      <c r="B154">
        <v>870303.806305671</v>
      </c>
      <c r="C154">
        <v>3017175.935086</v>
      </c>
    </row>
    <row r="155" spans="1:3">
      <c r="A155">
        <v>153</v>
      </c>
      <c r="B155">
        <v>871145.691569845</v>
      </c>
      <c r="C155">
        <v>3017299.49472669</v>
      </c>
    </row>
    <row r="156" spans="1:3">
      <c r="A156">
        <v>154</v>
      </c>
      <c r="B156">
        <v>858743.797571782</v>
      </c>
      <c r="C156">
        <v>3008515.31687227</v>
      </c>
    </row>
    <row r="157" spans="1:3">
      <c r="A157">
        <v>155</v>
      </c>
      <c r="B157">
        <v>848749.843721449</v>
      </c>
      <c r="C157">
        <v>3001374.89655579</v>
      </c>
    </row>
    <row r="158" spans="1:3">
      <c r="A158">
        <v>156</v>
      </c>
      <c r="B158">
        <v>841761.22766624</v>
      </c>
      <c r="C158">
        <v>2997216.23534969</v>
      </c>
    </row>
    <row r="159" spans="1:3">
      <c r="A159">
        <v>157</v>
      </c>
      <c r="B159">
        <v>835261.926354146</v>
      </c>
      <c r="C159">
        <v>2993129.67683059</v>
      </c>
    </row>
    <row r="160" spans="1:3">
      <c r="A160">
        <v>158</v>
      </c>
      <c r="B160">
        <v>828837.35550857</v>
      </c>
      <c r="C160">
        <v>2987785.66405717</v>
      </c>
    </row>
    <row r="161" spans="1:3">
      <c r="A161">
        <v>159</v>
      </c>
      <c r="B161">
        <v>819041.949662915</v>
      </c>
      <c r="C161">
        <v>2980274.56292815</v>
      </c>
    </row>
    <row r="162" spans="1:3">
      <c r="A162">
        <v>160</v>
      </c>
      <c r="B162">
        <v>810915.371059052</v>
      </c>
      <c r="C162">
        <v>2974522.05743098</v>
      </c>
    </row>
    <row r="163" spans="1:3">
      <c r="A163">
        <v>161</v>
      </c>
      <c r="B163">
        <v>804511.79815177</v>
      </c>
      <c r="C163">
        <v>2969205.32388909</v>
      </c>
    </row>
    <row r="164" spans="1:3">
      <c r="A164">
        <v>162</v>
      </c>
      <c r="B164">
        <v>793313.54625526</v>
      </c>
      <c r="C164">
        <v>2962540.31083878</v>
      </c>
    </row>
    <row r="165" spans="1:3">
      <c r="A165">
        <v>163</v>
      </c>
      <c r="B165">
        <v>787697.593127168</v>
      </c>
      <c r="C165">
        <v>2959239.9638558</v>
      </c>
    </row>
    <row r="166" spans="1:3">
      <c r="A166">
        <v>164</v>
      </c>
      <c r="B166">
        <v>785302.409169055</v>
      </c>
      <c r="C166">
        <v>2956986.74832519</v>
      </c>
    </row>
    <row r="167" spans="1:3">
      <c r="A167">
        <v>165</v>
      </c>
      <c r="B167">
        <v>783807.992676764</v>
      </c>
      <c r="C167">
        <v>2956595.10410153</v>
      </c>
    </row>
    <row r="168" spans="1:3">
      <c r="A168">
        <v>166</v>
      </c>
      <c r="B168">
        <v>776076.254137657</v>
      </c>
      <c r="C168">
        <v>2951213.029193</v>
      </c>
    </row>
    <row r="169" spans="1:3">
      <c r="A169">
        <v>167</v>
      </c>
      <c r="B169">
        <v>772351.093143733</v>
      </c>
      <c r="C169">
        <v>2947614.51784196</v>
      </c>
    </row>
    <row r="170" spans="1:3">
      <c r="A170">
        <v>168</v>
      </c>
      <c r="B170">
        <v>764679.916387578</v>
      </c>
      <c r="C170">
        <v>2942001.78870995</v>
      </c>
    </row>
    <row r="171" spans="1:3">
      <c r="A171">
        <v>169</v>
      </c>
      <c r="B171">
        <v>759538.781012065</v>
      </c>
      <c r="C171">
        <v>2938591.33800645</v>
      </c>
    </row>
    <row r="172" spans="1:3">
      <c r="A172">
        <v>170</v>
      </c>
      <c r="B172">
        <v>756391.050433721</v>
      </c>
      <c r="C172">
        <v>2936021.63104669</v>
      </c>
    </row>
    <row r="173" spans="1:3">
      <c r="A173">
        <v>171</v>
      </c>
      <c r="B173">
        <v>755758.827223528</v>
      </c>
      <c r="C173">
        <v>2934745.97234809</v>
      </c>
    </row>
    <row r="174" spans="1:3">
      <c r="A174">
        <v>172</v>
      </c>
      <c r="B174">
        <v>756776.535650407</v>
      </c>
      <c r="C174">
        <v>2935098.34115243</v>
      </c>
    </row>
    <row r="175" spans="1:3">
      <c r="A175">
        <v>173</v>
      </c>
      <c r="B175">
        <v>747335.485607849</v>
      </c>
      <c r="C175">
        <v>2928556.40029875</v>
      </c>
    </row>
    <row r="176" spans="1:3">
      <c r="A176">
        <v>174</v>
      </c>
      <c r="B176">
        <v>740489.196333509</v>
      </c>
      <c r="C176">
        <v>2923563.9350914</v>
      </c>
    </row>
    <row r="177" spans="1:3">
      <c r="A177">
        <v>175</v>
      </c>
      <c r="B177">
        <v>738542.518778173</v>
      </c>
      <c r="C177">
        <v>2921485.72886995</v>
      </c>
    </row>
    <row r="178" spans="1:3">
      <c r="A178">
        <v>176</v>
      </c>
      <c r="B178">
        <v>736227.162229011</v>
      </c>
      <c r="C178">
        <v>2919341.79543999</v>
      </c>
    </row>
    <row r="179" spans="1:3">
      <c r="A179">
        <v>177</v>
      </c>
      <c r="B179">
        <v>729614.733283034</v>
      </c>
      <c r="C179">
        <v>2915097.44305922</v>
      </c>
    </row>
    <row r="180" spans="1:3">
      <c r="A180">
        <v>178</v>
      </c>
      <c r="B180">
        <v>720637.479047527</v>
      </c>
      <c r="C180">
        <v>2909012.90454547</v>
      </c>
    </row>
    <row r="181" spans="1:3">
      <c r="A181">
        <v>179</v>
      </c>
      <c r="B181">
        <v>714832.271718575</v>
      </c>
      <c r="C181">
        <v>2904793.79280152</v>
      </c>
    </row>
    <row r="182" spans="1:3">
      <c r="A182">
        <v>180</v>
      </c>
      <c r="B182">
        <v>707091.466246645</v>
      </c>
      <c r="C182">
        <v>2899833.85698681</v>
      </c>
    </row>
    <row r="183" spans="1:3">
      <c r="A183">
        <v>181</v>
      </c>
      <c r="B183">
        <v>703166.024594667</v>
      </c>
      <c r="C183">
        <v>2896020.41267957</v>
      </c>
    </row>
    <row r="184" spans="1:3">
      <c r="A184">
        <v>182</v>
      </c>
      <c r="B184">
        <v>701283.192160584</v>
      </c>
      <c r="C184">
        <v>2894101.96005683</v>
      </c>
    </row>
    <row r="185" spans="1:3">
      <c r="A185">
        <v>183</v>
      </c>
      <c r="B185">
        <v>697475.107925671</v>
      </c>
      <c r="C185">
        <v>2891701.85281502</v>
      </c>
    </row>
    <row r="186" spans="1:3">
      <c r="A186">
        <v>184</v>
      </c>
      <c r="B186">
        <v>697501.787670286</v>
      </c>
      <c r="C186">
        <v>2890437.23217288</v>
      </c>
    </row>
    <row r="187" spans="1:3">
      <c r="A187">
        <v>185</v>
      </c>
      <c r="B187">
        <v>692791.034009065</v>
      </c>
      <c r="C187">
        <v>2886900.84257221</v>
      </c>
    </row>
    <row r="188" spans="1:3">
      <c r="A188">
        <v>186</v>
      </c>
      <c r="B188">
        <v>686392.651461701</v>
      </c>
      <c r="C188">
        <v>2882902.73881085</v>
      </c>
    </row>
    <row r="189" spans="1:3">
      <c r="A189">
        <v>187</v>
      </c>
      <c r="B189">
        <v>680131.118217591</v>
      </c>
      <c r="C189">
        <v>2878416.02630727</v>
      </c>
    </row>
    <row r="190" spans="1:3">
      <c r="A190">
        <v>188</v>
      </c>
      <c r="B190">
        <v>677268.09009636</v>
      </c>
      <c r="C190">
        <v>2876125.45696201</v>
      </c>
    </row>
    <row r="191" spans="1:3">
      <c r="A191">
        <v>189</v>
      </c>
      <c r="B191">
        <v>673722.765112481</v>
      </c>
      <c r="C191">
        <v>2873772.79756762</v>
      </c>
    </row>
    <row r="192" spans="1:3">
      <c r="A192">
        <v>190</v>
      </c>
      <c r="B192">
        <v>670030.304816022</v>
      </c>
      <c r="C192">
        <v>2871714.02935827</v>
      </c>
    </row>
    <row r="193" spans="1:3">
      <c r="A193">
        <v>191</v>
      </c>
      <c r="B193">
        <v>669401.119721838</v>
      </c>
      <c r="C193">
        <v>2871530.23502542</v>
      </c>
    </row>
    <row r="194" spans="1:3">
      <c r="A194">
        <v>192</v>
      </c>
      <c r="B194">
        <v>663512.166127195</v>
      </c>
      <c r="C194">
        <v>2867038.27843785</v>
      </c>
    </row>
    <row r="195" spans="1:3">
      <c r="A195">
        <v>193</v>
      </c>
      <c r="B195">
        <v>658505.970791501</v>
      </c>
      <c r="C195">
        <v>2863428.02622918</v>
      </c>
    </row>
    <row r="196" spans="1:3">
      <c r="A196">
        <v>194</v>
      </c>
      <c r="B196">
        <v>654841.332871527</v>
      </c>
      <c r="C196">
        <v>2861296.15931274</v>
      </c>
    </row>
    <row r="197" spans="1:3">
      <c r="A197">
        <v>195</v>
      </c>
      <c r="B197">
        <v>654042.235174002</v>
      </c>
      <c r="C197">
        <v>2861016.32997547</v>
      </c>
    </row>
    <row r="198" spans="1:3">
      <c r="A198">
        <v>196</v>
      </c>
      <c r="B198">
        <v>651436.261103833</v>
      </c>
      <c r="C198">
        <v>2858620.05113923</v>
      </c>
    </row>
    <row r="199" spans="1:3">
      <c r="A199">
        <v>197</v>
      </c>
      <c r="B199">
        <v>646832.568212093</v>
      </c>
      <c r="C199">
        <v>2854834.81415806</v>
      </c>
    </row>
    <row r="200" spans="1:3">
      <c r="A200">
        <v>198</v>
      </c>
      <c r="B200">
        <v>642449.830679967</v>
      </c>
      <c r="C200">
        <v>2851569.733084</v>
      </c>
    </row>
    <row r="201" spans="1:3">
      <c r="A201">
        <v>199</v>
      </c>
      <c r="B201">
        <v>639271.704212947</v>
      </c>
      <c r="C201">
        <v>2848622.16391245</v>
      </c>
    </row>
    <row r="202" spans="1:3">
      <c r="A202">
        <v>200</v>
      </c>
      <c r="B202">
        <v>632429.055364489</v>
      </c>
      <c r="C202">
        <v>2844224.78015482</v>
      </c>
    </row>
    <row r="203" spans="1:3">
      <c r="A203">
        <v>201</v>
      </c>
      <c r="B203">
        <v>628519.356879959</v>
      </c>
      <c r="C203">
        <v>2841750.05316845</v>
      </c>
    </row>
    <row r="204" spans="1:3">
      <c r="A204">
        <v>202</v>
      </c>
      <c r="B204">
        <v>627103.84086832</v>
      </c>
      <c r="C204">
        <v>2840386.6858732</v>
      </c>
    </row>
    <row r="205" spans="1:3">
      <c r="A205">
        <v>203</v>
      </c>
      <c r="B205">
        <v>621781.398009196</v>
      </c>
      <c r="C205">
        <v>2837472.55345156</v>
      </c>
    </row>
    <row r="206" spans="1:3">
      <c r="A206">
        <v>204</v>
      </c>
      <c r="B206">
        <v>617487.936600822</v>
      </c>
      <c r="C206">
        <v>2834343.59458966</v>
      </c>
    </row>
    <row r="207" spans="1:3">
      <c r="A207">
        <v>205</v>
      </c>
      <c r="B207">
        <v>615630.385484902</v>
      </c>
      <c r="C207">
        <v>2832373.03265529</v>
      </c>
    </row>
    <row r="208" spans="1:3">
      <c r="A208">
        <v>206</v>
      </c>
      <c r="B208">
        <v>611416.44597663</v>
      </c>
      <c r="C208">
        <v>2829110.37468283</v>
      </c>
    </row>
    <row r="209" spans="1:3">
      <c r="A209">
        <v>207</v>
      </c>
      <c r="B209">
        <v>608423.352699167</v>
      </c>
      <c r="C209">
        <v>2827018.1306313</v>
      </c>
    </row>
    <row r="210" spans="1:3">
      <c r="A210">
        <v>208</v>
      </c>
      <c r="B210">
        <v>606986.849824974</v>
      </c>
      <c r="C210">
        <v>2825724.88698945</v>
      </c>
    </row>
    <row r="211" spans="1:3">
      <c r="A211">
        <v>209</v>
      </c>
      <c r="B211">
        <v>607314.680904976</v>
      </c>
      <c r="C211">
        <v>2825410.01472149</v>
      </c>
    </row>
    <row r="212" spans="1:3">
      <c r="A212">
        <v>210</v>
      </c>
      <c r="B212">
        <v>608117.460803181</v>
      </c>
      <c r="C212">
        <v>2825756.75891819</v>
      </c>
    </row>
    <row r="213" spans="1:3">
      <c r="A213">
        <v>211</v>
      </c>
      <c r="B213">
        <v>603125.741462456</v>
      </c>
      <c r="C213">
        <v>2822132.73034436</v>
      </c>
    </row>
    <row r="214" spans="1:3">
      <c r="A214">
        <v>212</v>
      </c>
      <c r="B214">
        <v>599906.166945281</v>
      </c>
      <c r="C214">
        <v>2819619.21756735</v>
      </c>
    </row>
    <row r="215" spans="1:3">
      <c r="A215">
        <v>213</v>
      </c>
      <c r="B215">
        <v>599704.34617604</v>
      </c>
      <c r="C215">
        <v>2818969.62030595</v>
      </c>
    </row>
    <row r="216" spans="1:3">
      <c r="A216">
        <v>214</v>
      </c>
      <c r="B216">
        <v>600477.025766219</v>
      </c>
      <c r="C216">
        <v>2819278.19829747</v>
      </c>
    </row>
    <row r="217" spans="1:3">
      <c r="A217">
        <v>215</v>
      </c>
      <c r="B217">
        <v>596600.63699446</v>
      </c>
      <c r="C217">
        <v>2816757.87883674</v>
      </c>
    </row>
    <row r="218" spans="1:3">
      <c r="A218">
        <v>216</v>
      </c>
      <c r="B218">
        <v>591469.699309625</v>
      </c>
      <c r="C218">
        <v>2813222.66014626</v>
      </c>
    </row>
    <row r="219" spans="1:3">
      <c r="A219">
        <v>217</v>
      </c>
      <c r="B219">
        <v>588182.405941323</v>
      </c>
      <c r="C219">
        <v>2810773.96753637</v>
      </c>
    </row>
    <row r="220" spans="1:3">
      <c r="A220">
        <v>218</v>
      </c>
      <c r="B220">
        <v>582995.405272066</v>
      </c>
      <c r="C220">
        <v>2807435.82310533</v>
      </c>
    </row>
    <row r="221" spans="1:3">
      <c r="A221">
        <v>219</v>
      </c>
      <c r="B221">
        <v>580931.219953063</v>
      </c>
      <c r="C221">
        <v>2805286.91180553</v>
      </c>
    </row>
    <row r="222" spans="1:3">
      <c r="A222">
        <v>220</v>
      </c>
      <c r="B222">
        <v>580006.655693579</v>
      </c>
      <c r="C222">
        <v>2804184.1109211</v>
      </c>
    </row>
    <row r="223" spans="1:3">
      <c r="A223">
        <v>221</v>
      </c>
      <c r="B223">
        <v>577393.391086802</v>
      </c>
      <c r="C223">
        <v>2802432.72398085</v>
      </c>
    </row>
    <row r="224" spans="1:3">
      <c r="A224">
        <v>222</v>
      </c>
      <c r="B224">
        <v>578260.276331314</v>
      </c>
      <c r="C224">
        <v>2802139.49245884</v>
      </c>
    </row>
    <row r="225" spans="1:3">
      <c r="A225">
        <v>223</v>
      </c>
      <c r="B225">
        <v>575898.592079949</v>
      </c>
      <c r="C225">
        <v>2800146.41187833</v>
      </c>
    </row>
    <row r="226" spans="1:3">
      <c r="A226">
        <v>224</v>
      </c>
      <c r="B226">
        <v>571914.521640215</v>
      </c>
      <c r="C226">
        <v>2797481.20720389</v>
      </c>
    </row>
    <row r="227" spans="1:3">
      <c r="A227">
        <v>225</v>
      </c>
      <c r="B227">
        <v>568537.585098798</v>
      </c>
      <c r="C227">
        <v>2794857.75738894</v>
      </c>
    </row>
    <row r="228" spans="1:3">
      <c r="A228">
        <v>226</v>
      </c>
      <c r="B228">
        <v>567268.756720547</v>
      </c>
      <c r="C228">
        <v>2793687.48791105</v>
      </c>
    </row>
    <row r="229" spans="1:3">
      <c r="A229">
        <v>227</v>
      </c>
      <c r="B229">
        <v>565242.395968353</v>
      </c>
      <c r="C229">
        <v>2792266.69116176</v>
      </c>
    </row>
    <row r="230" spans="1:3">
      <c r="A230">
        <v>228</v>
      </c>
      <c r="B230">
        <v>562720.571541272</v>
      </c>
      <c r="C230">
        <v>2790791.121474</v>
      </c>
    </row>
    <row r="231" spans="1:3">
      <c r="A231">
        <v>229</v>
      </c>
      <c r="B231">
        <v>562117.217162516</v>
      </c>
      <c r="C231">
        <v>2790539.04267749</v>
      </c>
    </row>
    <row r="232" spans="1:3">
      <c r="A232">
        <v>230</v>
      </c>
      <c r="B232">
        <v>559430.873969948</v>
      </c>
      <c r="C232">
        <v>2788234.84214794</v>
      </c>
    </row>
    <row r="233" spans="1:3">
      <c r="A233">
        <v>231</v>
      </c>
      <c r="B233">
        <v>556951.706189235</v>
      </c>
      <c r="C233">
        <v>2786314.68714721</v>
      </c>
    </row>
    <row r="234" spans="1:3">
      <c r="A234">
        <v>232</v>
      </c>
      <c r="B234">
        <v>554630.973614935</v>
      </c>
      <c r="C234">
        <v>2784937.81510661</v>
      </c>
    </row>
    <row r="235" spans="1:3">
      <c r="A235">
        <v>233</v>
      </c>
      <c r="B235">
        <v>554034.822299299</v>
      </c>
      <c r="C235">
        <v>2784702.77630144</v>
      </c>
    </row>
    <row r="236" spans="1:3">
      <c r="A236">
        <v>234</v>
      </c>
      <c r="B236">
        <v>553496.617026844</v>
      </c>
      <c r="C236">
        <v>2783847.54005368</v>
      </c>
    </row>
    <row r="237" spans="1:3">
      <c r="A237">
        <v>235</v>
      </c>
      <c r="B237">
        <v>552179.470688267</v>
      </c>
      <c r="C237">
        <v>2782324.39142399</v>
      </c>
    </row>
    <row r="238" spans="1:3">
      <c r="A238">
        <v>236</v>
      </c>
      <c r="B238">
        <v>550478.773550114</v>
      </c>
      <c r="C238">
        <v>2780808.06165873</v>
      </c>
    </row>
    <row r="239" spans="1:3">
      <c r="A239">
        <v>237</v>
      </c>
      <c r="B239">
        <v>550345.350808622</v>
      </c>
      <c r="C239">
        <v>2779926.12100419</v>
      </c>
    </row>
    <row r="240" spans="1:3">
      <c r="A240">
        <v>238</v>
      </c>
      <c r="B240">
        <v>546720.006861767</v>
      </c>
      <c r="C240">
        <v>2777315.19876635</v>
      </c>
    </row>
    <row r="241" spans="1:3">
      <c r="A241">
        <v>239</v>
      </c>
      <c r="B241">
        <v>544345.200758693</v>
      </c>
      <c r="C241">
        <v>2775665.16246052</v>
      </c>
    </row>
    <row r="242" spans="1:3">
      <c r="A242">
        <v>240</v>
      </c>
      <c r="B242">
        <v>544203.253326419</v>
      </c>
      <c r="C242">
        <v>2775199.06362896</v>
      </c>
    </row>
    <row r="243" spans="1:3">
      <c r="A243">
        <v>241</v>
      </c>
      <c r="B243">
        <v>540394.444343158</v>
      </c>
      <c r="C243">
        <v>2772940.69052285</v>
      </c>
    </row>
    <row r="244" spans="1:3">
      <c r="A244">
        <v>242</v>
      </c>
      <c r="B244">
        <v>538277.171372522</v>
      </c>
      <c r="C244">
        <v>2771191.69778956</v>
      </c>
    </row>
    <row r="245" spans="1:3">
      <c r="A245">
        <v>243</v>
      </c>
      <c r="B245">
        <v>538449.176865087</v>
      </c>
      <c r="C245">
        <v>2770698.44625449</v>
      </c>
    </row>
    <row r="246" spans="1:3">
      <c r="A246">
        <v>244</v>
      </c>
      <c r="B246">
        <v>536993.756456473</v>
      </c>
      <c r="C246">
        <v>2769206.85340628</v>
      </c>
    </row>
    <row r="247" spans="1:3">
      <c r="A247">
        <v>245</v>
      </c>
      <c r="B247">
        <v>535552.971806738</v>
      </c>
      <c r="C247">
        <v>2768044.07188382</v>
      </c>
    </row>
    <row r="248" spans="1:3">
      <c r="A248">
        <v>246</v>
      </c>
      <c r="B248">
        <v>535442.705098511</v>
      </c>
      <c r="C248">
        <v>2767659.35251125</v>
      </c>
    </row>
    <row r="249" spans="1:3">
      <c r="A249">
        <v>247</v>
      </c>
      <c r="B249">
        <v>536503.562855899</v>
      </c>
      <c r="C249">
        <v>2768200.06802811</v>
      </c>
    </row>
    <row r="250" spans="1:3">
      <c r="A250">
        <v>248</v>
      </c>
      <c r="B250">
        <v>536892.271569336</v>
      </c>
      <c r="C250">
        <v>2768174.58399784</v>
      </c>
    </row>
    <row r="251" spans="1:3">
      <c r="A251">
        <v>249</v>
      </c>
      <c r="B251">
        <v>536864.274738652</v>
      </c>
      <c r="C251">
        <v>2768147.44792728</v>
      </c>
    </row>
    <row r="252" spans="1:3">
      <c r="A252">
        <v>250</v>
      </c>
      <c r="B252">
        <v>535703.652691546</v>
      </c>
      <c r="C252">
        <v>2766770.34439613</v>
      </c>
    </row>
    <row r="253" spans="1:3">
      <c r="A253">
        <v>251</v>
      </c>
      <c r="B253">
        <v>534258.116008565</v>
      </c>
      <c r="C253">
        <v>2765668.58733919</v>
      </c>
    </row>
    <row r="254" spans="1:3">
      <c r="A254">
        <v>252</v>
      </c>
      <c r="B254">
        <v>535230.199328873</v>
      </c>
      <c r="C254">
        <v>2765884.34730575</v>
      </c>
    </row>
    <row r="255" spans="1:3">
      <c r="A255">
        <v>253</v>
      </c>
      <c r="B255">
        <v>534546.371459713</v>
      </c>
      <c r="C255">
        <v>2765537.82555183</v>
      </c>
    </row>
    <row r="256" spans="1:3">
      <c r="A256">
        <v>254</v>
      </c>
      <c r="B256">
        <v>532993.150280417</v>
      </c>
      <c r="C256">
        <v>2764066.91014965</v>
      </c>
    </row>
    <row r="257" spans="1:3">
      <c r="A257">
        <v>255</v>
      </c>
      <c r="B257">
        <v>531803.320991219</v>
      </c>
      <c r="C257">
        <v>2762928.10067732</v>
      </c>
    </row>
    <row r="258" spans="1:3">
      <c r="A258">
        <v>256</v>
      </c>
      <c r="B258">
        <v>528640.613937162</v>
      </c>
      <c r="C258">
        <v>2760743.2983113</v>
      </c>
    </row>
    <row r="259" spans="1:3">
      <c r="A259">
        <v>257</v>
      </c>
      <c r="B259">
        <v>528852.097796943</v>
      </c>
      <c r="C259">
        <v>2760171.3424902</v>
      </c>
    </row>
    <row r="260" spans="1:3">
      <c r="A260">
        <v>258</v>
      </c>
      <c r="B260">
        <v>529373.834838629</v>
      </c>
      <c r="C260">
        <v>2760043.38555756</v>
      </c>
    </row>
    <row r="261" spans="1:3">
      <c r="A261">
        <v>259</v>
      </c>
      <c r="B261">
        <v>527979.614759123</v>
      </c>
      <c r="C261">
        <v>2758966.41369641</v>
      </c>
    </row>
    <row r="262" spans="1:3">
      <c r="A262">
        <v>260</v>
      </c>
      <c r="B262">
        <v>530378.001262313</v>
      </c>
      <c r="C262">
        <v>2759852.43806087</v>
      </c>
    </row>
    <row r="263" spans="1:3">
      <c r="A263">
        <v>261</v>
      </c>
      <c r="B263">
        <v>530457.293489691</v>
      </c>
      <c r="C263">
        <v>2759412.70775312</v>
      </c>
    </row>
    <row r="264" spans="1:3">
      <c r="A264">
        <v>262</v>
      </c>
      <c r="B264">
        <v>528532.463046023</v>
      </c>
      <c r="C264">
        <v>2757932.54937196</v>
      </c>
    </row>
    <row r="265" spans="1:3">
      <c r="A265">
        <v>263</v>
      </c>
      <c r="B265">
        <v>527714.340661412</v>
      </c>
      <c r="C265">
        <v>2756910.36586923</v>
      </c>
    </row>
    <row r="266" spans="1:3">
      <c r="A266">
        <v>264</v>
      </c>
      <c r="B266">
        <v>527918.632139225</v>
      </c>
      <c r="C266">
        <v>2756712.24129543</v>
      </c>
    </row>
    <row r="267" spans="1:3">
      <c r="A267">
        <v>265</v>
      </c>
      <c r="B267">
        <v>527042.18410105</v>
      </c>
      <c r="C267">
        <v>2755992.64146949</v>
      </c>
    </row>
    <row r="268" spans="1:3">
      <c r="A268">
        <v>266</v>
      </c>
      <c r="B268">
        <v>528087.723095241</v>
      </c>
      <c r="C268">
        <v>2756536.16061242</v>
      </c>
    </row>
    <row r="269" spans="1:3">
      <c r="A269">
        <v>267</v>
      </c>
      <c r="B269">
        <v>525852.103253454</v>
      </c>
      <c r="C269">
        <v>2755185.47820694</v>
      </c>
    </row>
    <row r="270" spans="1:3">
      <c r="A270">
        <v>268</v>
      </c>
      <c r="B270">
        <v>525967.120899662</v>
      </c>
      <c r="C270">
        <v>2755261.49665957</v>
      </c>
    </row>
    <row r="271" spans="1:3">
      <c r="A271">
        <v>269</v>
      </c>
      <c r="B271">
        <v>524589.934876</v>
      </c>
      <c r="C271">
        <v>2753903.60798878</v>
      </c>
    </row>
    <row r="272" spans="1:3">
      <c r="A272">
        <v>270</v>
      </c>
      <c r="B272">
        <v>526735.295094204</v>
      </c>
      <c r="C272">
        <v>2754777.3438357</v>
      </c>
    </row>
    <row r="273" spans="1:3">
      <c r="A273">
        <v>271</v>
      </c>
      <c r="B273">
        <v>527359.481475862</v>
      </c>
      <c r="C273">
        <v>2755123.02136921</v>
      </c>
    </row>
    <row r="274" spans="1:3">
      <c r="A274">
        <v>272</v>
      </c>
      <c r="B274">
        <v>526243.592148608</v>
      </c>
      <c r="C274">
        <v>2754227.46243396</v>
      </c>
    </row>
    <row r="275" spans="1:3">
      <c r="A275">
        <v>273</v>
      </c>
      <c r="B275">
        <v>525794.087446571</v>
      </c>
      <c r="C275">
        <v>2753535.6213893</v>
      </c>
    </row>
    <row r="276" spans="1:3">
      <c r="A276">
        <v>274</v>
      </c>
      <c r="B276">
        <v>525495.759925471</v>
      </c>
      <c r="C276">
        <v>2753001.64568292</v>
      </c>
    </row>
    <row r="277" spans="1:3">
      <c r="A277">
        <v>275</v>
      </c>
      <c r="B277">
        <v>527371.158375862</v>
      </c>
      <c r="C277">
        <v>2753550.34497475</v>
      </c>
    </row>
    <row r="278" spans="1:3">
      <c r="A278">
        <v>276</v>
      </c>
      <c r="B278">
        <v>525494.520466337</v>
      </c>
      <c r="C278">
        <v>2752059.22964323</v>
      </c>
    </row>
    <row r="279" spans="1:3">
      <c r="A279">
        <v>277</v>
      </c>
      <c r="B279">
        <v>523932.603373142</v>
      </c>
      <c r="C279">
        <v>2750929.08387834</v>
      </c>
    </row>
    <row r="280" spans="1:3">
      <c r="A280">
        <v>278</v>
      </c>
      <c r="B280">
        <v>524556.023900116</v>
      </c>
      <c r="C280">
        <v>2751048.457757</v>
      </c>
    </row>
    <row r="281" spans="1:3">
      <c r="A281">
        <v>279</v>
      </c>
      <c r="B281">
        <v>523459.823553206</v>
      </c>
      <c r="C281">
        <v>2750489.37298736</v>
      </c>
    </row>
    <row r="282" spans="1:3">
      <c r="A282">
        <v>280</v>
      </c>
      <c r="B282">
        <v>520808.198226552</v>
      </c>
      <c r="C282">
        <v>2748633.09596245</v>
      </c>
    </row>
    <row r="283" spans="1:3">
      <c r="A283">
        <v>281</v>
      </c>
      <c r="B283">
        <v>521713.946712624</v>
      </c>
      <c r="C283">
        <v>2748805.54471201</v>
      </c>
    </row>
    <row r="284" spans="1:3">
      <c r="A284">
        <v>282</v>
      </c>
      <c r="B284">
        <v>521095.162012428</v>
      </c>
      <c r="C284">
        <v>2748035.5870869</v>
      </c>
    </row>
    <row r="285" spans="1:3">
      <c r="A285">
        <v>283</v>
      </c>
      <c r="B285">
        <v>520087.054024967</v>
      </c>
      <c r="C285">
        <v>2747256.18786775</v>
      </c>
    </row>
    <row r="286" spans="1:3">
      <c r="A286">
        <v>284</v>
      </c>
      <c r="B286">
        <v>519168.571119342</v>
      </c>
      <c r="C286">
        <v>2746785.76528416</v>
      </c>
    </row>
    <row r="287" spans="1:3">
      <c r="A287">
        <v>285</v>
      </c>
      <c r="B287">
        <v>520676.421130339</v>
      </c>
      <c r="C287">
        <v>2747412.69928351</v>
      </c>
    </row>
    <row r="288" spans="1:3">
      <c r="A288">
        <v>286</v>
      </c>
      <c r="B288">
        <v>521018.653933785</v>
      </c>
      <c r="C288">
        <v>2747626.64175947</v>
      </c>
    </row>
    <row r="289" spans="1:3">
      <c r="A289">
        <v>287</v>
      </c>
      <c r="B289">
        <v>521284.05397442</v>
      </c>
      <c r="C289">
        <v>2747567.71399182</v>
      </c>
    </row>
    <row r="290" spans="1:3">
      <c r="A290">
        <v>288</v>
      </c>
      <c r="B290">
        <v>522445.354518886</v>
      </c>
      <c r="C290">
        <v>2748113.70068532</v>
      </c>
    </row>
    <row r="291" spans="1:3">
      <c r="A291">
        <v>289</v>
      </c>
      <c r="B291">
        <v>522647.695255899</v>
      </c>
      <c r="C291">
        <v>2747746.3148614</v>
      </c>
    </row>
    <row r="292" spans="1:3">
      <c r="A292">
        <v>290</v>
      </c>
      <c r="B292">
        <v>521002.829959635</v>
      </c>
      <c r="C292">
        <v>2746696.41382976</v>
      </c>
    </row>
    <row r="293" spans="1:3">
      <c r="A293">
        <v>291</v>
      </c>
      <c r="B293">
        <v>522128.596541709</v>
      </c>
      <c r="C293">
        <v>2747479.94399006</v>
      </c>
    </row>
    <row r="294" spans="1:3">
      <c r="A294">
        <v>292</v>
      </c>
      <c r="B294">
        <v>522784.691640593</v>
      </c>
      <c r="C294">
        <v>2747564.20611407</v>
      </c>
    </row>
    <row r="295" spans="1:3">
      <c r="A295">
        <v>293</v>
      </c>
      <c r="B295">
        <v>522439.619923024</v>
      </c>
      <c r="C295">
        <v>2747019.66916404</v>
      </c>
    </row>
    <row r="296" spans="1:3">
      <c r="A296">
        <v>294</v>
      </c>
      <c r="B296">
        <v>522172.967651923</v>
      </c>
      <c r="C296">
        <v>2746625.45093512</v>
      </c>
    </row>
    <row r="297" spans="1:3">
      <c r="A297">
        <v>295</v>
      </c>
      <c r="B297">
        <v>519387.024072125</v>
      </c>
      <c r="C297">
        <v>2744901.64071148</v>
      </c>
    </row>
    <row r="298" spans="1:3">
      <c r="A298">
        <v>296</v>
      </c>
      <c r="B298">
        <v>520869.147732233</v>
      </c>
      <c r="C298">
        <v>2745346.34393764</v>
      </c>
    </row>
    <row r="299" spans="1:3">
      <c r="A299">
        <v>297</v>
      </c>
      <c r="B299">
        <v>522171.820637975</v>
      </c>
      <c r="C299">
        <v>2745886.771864</v>
      </c>
    </row>
    <row r="300" spans="1:3">
      <c r="A300">
        <v>298</v>
      </c>
      <c r="B300">
        <v>521104.116582684</v>
      </c>
      <c r="C300">
        <v>2745346.67595845</v>
      </c>
    </row>
    <row r="301" spans="1:3">
      <c r="A301">
        <v>299</v>
      </c>
      <c r="B301">
        <v>521441.873071797</v>
      </c>
      <c r="C301">
        <v>2745368.4320769</v>
      </c>
    </row>
    <row r="302" spans="1:3">
      <c r="A302">
        <v>300</v>
      </c>
      <c r="B302">
        <v>522712.635986036</v>
      </c>
      <c r="C302">
        <v>2746034.36109302</v>
      </c>
    </row>
    <row r="303" spans="1:3">
      <c r="A303">
        <v>301</v>
      </c>
      <c r="B303">
        <v>523252.935160755</v>
      </c>
      <c r="C303">
        <v>2746100.00946229</v>
      </c>
    </row>
    <row r="304" spans="1:3">
      <c r="A304">
        <v>302</v>
      </c>
      <c r="B304">
        <v>522957.902376514</v>
      </c>
      <c r="C304">
        <v>2745931.05486222</v>
      </c>
    </row>
    <row r="305" spans="1:3">
      <c r="A305">
        <v>303</v>
      </c>
      <c r="B305">
        <v>524428.045820734</v>
      </c>
      <c r="C305">
        <v>2746572.18080036</v>
      </c>
    </row>
    <row r="306" spans="1:3">
      <c r="A306">
        <v>304</v>
      </c>
      <c r="B306">
        <v>522864.253419014</v>
      </c>
      <c r="C306">
        <v>2745924.21703272</v>
      </c>
    </row>
    <row r="307" spans="1:3">
      <c r="A307">
        <v>305</v>
      </c>
      <c r="B307">
        <v>523281.936657278</v>
      </c>
      <c r="C307">
        <v>2745950.11201596</v>
      </c>
    </row>
    <row r="308" spans="1:3">
      <c r="A308">
        <v>306</v>
      </c>
      <c r="B308">
        <v>524264.328142934</v>
      </c>
      <c r="C308">
        <v>2746435.25154234</v>
      </c>
    </row>
    <row r="309" spans="1:3">
      <c r="A309">
        <v>307</v>
      </c>
      <c r="B309">
        <v>522868.646496144</v>
      </c>
      <c r="C309">
        <v>2745547.38045547</v>
      </c>
    </row>
    <row r="310" spans="1:3">
      <c r="A310">
        <v>308</v>
      </c>
      <c r="B310">
        <v>523829.701228902</v>
      </c>
      <c r="C310">
        <v>2746169.71113531</v>
      </c>
    </row>
    <row r="311" spans="1:3">
      <c r="A311">
        <v>309</v>
      </c>
      <c r="B311">
        <v>521330.266956226</v>
      </c>
      <c r="C311">
        <v>2744417.50537311</v>
      </c>
    </row>
    <row r="312" spans="1:3">
      <c r="A312">
        <v>310</v>
      </c>
      <c r="B312">
        <v>521301.836699114</v>
      </c>
      <c r="C312">
        <v>2744292.37984464</v>
      </c>
    </row>
    <row r="313" spans="1:3">
      <c r="A313">
        <v>311</v>
      </c>
      <c r="B313">
        <v>520864.875703178</v>
      </c>
      <c r="C313">
        <v>2744112.97649678</v>
      </c>
    </row>
    <row r="314" spans="1:3">
      <c r="A314">
        <v>312</v>
      </c>
      <c r="B314">
        <v>519723.628368902</v>
      </c>
      <c r="C314">
        <v>2743327.34083332</v>
      </c>
    </row>
    <row r="315" spans="1:3">
      <c r="A315">
        <v>313</v>
      </c>
      <c r="B315">
        <v>519575.119635982</v>
      </c>
      <c r="C315">
        <v>2743115.72163969</v>
      </c>
    </row>
    <row r="316" spans="1:3">
      <c r="A316">
        <v>314</v>
      </c>
      <c r="B316">
        <v>521291.687536204</v>
      </c>
      <c r="C316">
        <v>2744092.65443974</v>
      </c>
    </row>
    <row r="317" spans="1:3">
      <c r="A317">
        <v>315</v>
      </c>
      <c r="B317">
        <v>522436.038748803</v>
      </c>
      <c r="C317">
        <v>2744784.6169786</v>
      </c>
    </row>
    <row r="318" spans="1:3">
      <c r="A318">
        <v>316</v>
      </c>
      <c r="B318">
        <v>521160.213653492</v>
      </c>
      <c r="C318">
        <v>2744077.82167391</v>
      </c>
    </row>
    <row r="319" spans="1:3">
      <c r="A319">
        <v>317</v>
      </c>
      <c r="B319">
        <v>518381.365693868</v>
      </c>
      <c r="C319">
        <v>2742476.26931027</v>
      </c>
    </row>
    <row r="320" spans="1:3">
      <c r="A320">
        <v>318</v>
      </c>
      <c r="B320">
        <v>518123.866365828</v>
      </c>
      <c r="C320">
        <v>2742267.22105822</v>
      </c>
    </row>
    <row r="321" spans="1:3">
      <c r="A321">
        <v>319</v>
      </c>
      <c r="B321">
        <v>518750.057385536</v>
      </c>
      <c r="C321">
        <v>2742469.03736593</v>
      </c>
    </row>
    <row r="322" spans="1:3">
      <c r="A322">
        <v>320</v>
      </c>
      <c r="B322">
        <v>517477.594786624</v>
      </c>
      <c r="C322">
        <v>2741808.68139471</v>
      </c>
    </row>
    <row r="323" spans="1:3">
      <c r="A323">
        <v>321</v>
      </c>
      <c r="B323">
        <v>517850.764111195</v>
      </c>
      <c r="C323">
        <v>2741890.53103574</v>
      </c>
    </row>
    <row r="324" spans="1:3">
      <c r="A324">
        <v>322</v>
      </c>
      <c r="B324">
        <v>518265.347385825</v>
      </c>
      <c r="C324">
        <v>2742307.91020435</v>
      </c>
    </row>
    <row r="325" spans="1:3">
      <c r="A325">
        <v>323</v>
      </c>
      <c r="B325">
        <v>516782.139234957</v>
      </c>
      <c r="C325">
        <v>2741338.6346841</v>
      </c>
    </row>
    <row r="326" spans="1:3">
      <c r="A326">
        <v>324</v>
      </c>
      <c r="B326">
        <v>519764.390779272</v>
      </c>
      <c r="C326">
        <v>2742973.88020524</v>
      </c>
    </row>
    <row r="327" spans="1:3">
      <c r="A327">
        <v>325</v>
      </c>
      <c r="B327">
        <v>518326.430472421</v>
      </c>
      <c r="C327">
        <v>2742267.44179103</v>
      </c>
    </row>
    <row r="328" spans="1:3">
      <c r="A328">
        <v>326</v>
      </c>
      <c r="B328">
        <v>518268.709291282</v>
      </c>
      <c r="C328">
        <v>2742163.47895002</v>
      </c>
    </row>
    <row r="329" spans="1:3">
      <c r="A329">
        <v>327</v>
      </c>
      <c r="B329">
        <v>519687.751237951</v>
      </c>
      <c r="C329">
        <v>2742669.67656988</v>
      </c>
    </row>
    <row r="330" spans="1:3">
      <c r="A330">
        <v>328</v>
      </c>
      <c r="B330">
        <v>520044.994613802</v>
      </c>
      <c r="C330">
        <v>2742956.0014322</v>
      </c>
    </row>
    <row r="331" spans="1:3">
      <c r="A331">
        <v>329</v>
      </c>
      <c r="B331">
        <v>520970.011854836</v>
      </c>
      <c r="C331">
        <v>2743358.02831724</v>
      </c>
    </row>
    <row r="332" spans="1:3">
      <c r="A332">
        <v>330</v>
      </c>
      <c r="B332">
        <v>519774.47181156</v>
      </c>
      <c r="C332">
        <v>2742711.9920144</v>
      </c>
    </row>
    <row r="333" spans="1:3">
      <c r="A333">
        <v>331</v>
      </c>
      <c r="B333">
        <v>521073.318547025</v>
      </c>
      <c r="C333">
        <v>2743398.13273892</v>
      </c>
    </row>
    <row r="334" spans="1:3">
      <c r="A334">
        <v>332</v>
      </c>
      <c r="B334">
        <v>519864.266458477</v>
      </c>
      <c r="C334">
        <v>2742829.09926843</v>
      </c>
    </row>
    <row r="335" spans="1:3">
      <c r="A335">
        <v>333</v>
      </c>
      <c r="B335">
        <v>520616.221491412</v>
      </c>
      <c r="C335">
        <v>2743057.43998333</v>
      </c>
    </row>
    <row r="336" spans="1:3">
      <c r="A336">
        <v>334</v>
      </c>
      <c r="B336">
        <v>519732.321718648</v>
      </c>
      <c r="C336">
        <v>2742739.87238248</v>
      </c>
    </row>
    <row r="337" spans="1:3">
      <c r="A337">
        <v>335</v>
      </c>
      <c r="B337">
        <v>517798.293464827</v>
      </c>
      <c r="C337">
        <v>2741301.77402775</v>
      </c>
    </row>
    <row r="338" spans="1:3">
      <c r="A338">
        <v>336</v>
      </c>
      <c r="B338">
        <v>518818.597263043</v>
      </c>
      <c r="C338">
        <v>2741757.11899424</v>
      </c>
    </row>
    <row r="339" spans="1:3">
      <c r="A339">
        <v>337</v>
      </c>
      <c r="B339">
        <v>519374.838764314</v>
      </c>
      <c r="C339">
        <v>2742079.90626307</v>
      </c>
    </row>
    <row r="340" spans="1:3">
      <c r="A340">
        <v>338</v>
      </c>
      <c r="B340">
        <v>517407.642939336</v>
      </c>
      <c r="C340">
        <v>2741241.30267578</v>
      </c>
    </row>
    <row r="341" spans="1:3">
      <c r="A341">
        <v>339</v>
      </c>
      <c r="B341">
        <v>519045.238573127</v>
      </c>
      <c r="C341">
        <v>2742038.95166114</v>
      </c>
    </row>
    <row r="342" spans="1:3">
      <c r="A342">
        <v>340</v>
      </c>
      <c r="B342">
        <v>519284.631159643</v>
      </c>
      <c r="C342">
        <v>2741955.73026172</v>
      </c>
    </row>
    <row r="343" spans="1:3">
      <c r="A343">
        <v>341</v>
      </c>
      <c r="B343">
        <v>519349.827856349</v>
      </c>
      <c r="C343">
        <v>2741977.2509821</v>
      </c>
    </row>
    <row r="344" spans="1:3">
      <c r="A344">
        <v>342</v>
      </c>
      <c r="B344">
        <v>518913.322246668</v>
      </c>
      <c r="C344">
        <v>2741836.07949674</v>
      </c>
    </row>
    <row r="345" spans="1:3">
      <c r="A345">
        <v>343</v>
      </c>
      <c r="B345">
        <v>518666.355790687</v>
      </c>
      <c r="C345">
        <v>2741620.3260703</v>
      </c>
    </row>
    <row r="346" spans="1:3">
      <c r="A346">
        <v>344</v>
      </c>
      <c r="B346">
        <v>516277.151749684</v>
      </c>
      <c r="C346">
        <v>2740364.36758418</v>
      </c>
    </row>
    <row r="347" spans="1:3">
      <c r="A347">
        <v>345</v>
      </c>
      <c r="B347">
        <v>517188.148833138</v>
      </c>
      <c r="C347">
        <v>2740839.27252842</v>
      </c>
    </row>
    <row r="348" spans="1:3">
      <c r="A348">
        <v>346</v>
      </c>
      <c r="B348">
        <v>516153.623743968</v>
      </c>
      <c r="C348">
        <v>2740293.77125803</v>
      </c>
    </row>
    <row r="349" spans="1:3">
      <c r="A349">
        <v>347</v>
      </c>
      <c r="B349">
        <v>517185.93497695</v>
      </c>
      <c r="C349">
        <v>2740931.99269372</v>
      </c>
    </row>
    <row r="350" spans="1:3">
      <c r="A350">
        <v>348</v>
      </c>
      <c r="B350">
        <v>516888.916182744</v>
      </c>
      <c r="C350">
        <v>2740356.52483158</v>
      </c>
    </row>
    <row r="351" spans="1:3">
      <c r="A351">
        <v>349</v>
      </c>
      <c r="B351">
        <v>517269.041159466</v>
      </c>
      <c r="C351">
        <v>2740540.4753199</v>
      </c>
    </row>
    <row r="352" spans="1:3">
      <c r="A352">
        <v>350</v>
      </c>
      <c r="B352">
        <v>516339.769486076</v>
      </c>
      <c r="C352">
        <v>2740062.85337848</v>
      </c>
    </row>
    <row r="353" spans="1:3">
      <c r="A353">
        <v>351</v>
      </c>
      <c r="B353">
        <v>517055.762655336</v>
      </c>
      <c r="C353">
        <v>2740389.94595459</v>
      </c>
    </row>
    <row r="354" spans="1:3">
      <c r="A354">
        <v>352</v>
      </c>
      <c r="B354">
        <v>516391.623680095</v>
      </c>
      <c r="C354">
        <v>2740117.24741397</v>
      </c>
    </row>
    <row r="355" spans="1:3">
      <c r="A355">
        <v>353</v>
      </c>
      <c r="B355">
        <v>517404.695016991</v>
      </c>
      <c r="C355">
        <v>2740748.17091373</v>
      </c>
    </row>
    <row r="356" spans="1:3">
      <c r="A356">
        <v>354</v>
      </c>
      <c r="B356">
        <v>517786.021945488</v>
      </c>
      <c r="C356">
        <v>2740924.93857454</v>
      </c>
    </row>
    <row r="357" spans="1:3">
      <c r="A357">
        <v>355</v>
      </c>
      <c r="B357">
        <v>517464.857022188</v>
      </c>
      <c r="C357">
        <v>2740682.2549069</v>
      </c>
    </row>
    <row r="358" spans="1:3">
      <c r="A358">
        <v>356</v>
      </c>
      <c r="B358">
        <v>518143.558454601</v>
      </c>
      <c r="C358">
        <v>2741037.05488791</v>
      </c>
    </row>
    <row r="359" spans="1:3">
      <c r="A359">
        <v>357</v>
      </c>
      <c r="B359">
        <v>516714.681568123</v>
      </c>
      <c r="C359">
        <v>2740283.22527014</v>
      </c>
    </row>
    <row r="360" spans="1:3">
      <c r="A360">
        <v>358</v>
      </c>
      <c r="B360">
        <v>518482.370650043</v>
      </c>
      <c r="C360">
        <v>2741111.41944462</v>
      </c>
    </row>
    <row r="361" spans="1:3">
      <c r="A361">
        <v>359</v>
      </c>
      <c r="B361">
        <v>518720.467670729</v>
      </c>
      <c r="C361">
        <v>2741252.00210916</v>
      </c>
    </row>
    <row r="362" spans="1:3">
      <c r="A362">
        <v>360</v>
      </c>
      <c r="B362">
        <v>517446.02650092</v>
      </c>
      <c r="C362">
        <v>2740483.77175214</v>
      </c>
    </row>
    <row r="363" spans="1:3">
      <c r="A363">
        <v>361</v>
      </c>
      <c r="B363">
        <v>517756.791924963</v>
      </c>
      <c r="C363">
        <v>2740616.44245786</v>
      </c>
    </row>
    <row r="364" spans="1:3">
      <c r="A364">
        <v>362</v>
      </c>
      <c r="B364">
        <v>516689.841550609</v>
      </c>
      <c r="C364">
        <v>2740031.44121512</v>
      </c>
    </row>
    <row r="365" spans="1:3">
      <c r="A365">
        <v>363</v>
      </c>
      <c r="B365">
        <v>516417.310006476</v>
      </c>
      <c r="C365">
        <v>2739881.46196288</v>
      </c>
    </row>
    <row r="366" spans="1:3">
      <c r="A366">
        <v>364</v>
      </c>
      <c r="B366">
        <v>516851.386229189</v>
      </c>
      <c r="C366">
        <v>2740036.65703106</v>
      </c>
    </row>
    <row r="367" spans="1:3">
      <c r="A367">
        <v>365</v>
      </c>
      <c r="B367">
        <v>517309.294240472</v>
      </c>
      <c r="C367">
        <v>2740243.49037727</v>
      </c>
    </row>
    <row r="368" spans="1:3">
      <c r="A368">
        <v>366</v>
      </c>
      <c r="B368">
        <v>518454.910329626</v>
      </c>
      <c r="C368">
        <v>2740877.75496792</v>
      </c>
    </row>
    <row r="369" spans="1:3">
      <c r="A369">
        <v>367</v>
      </c>
      <c r="B369">
        <v>517312.335771941</v>
      </c>
      <c r="C369">
        <v>2740265.69159413</v>
      </c>
    </row>
    <row r="370" spans="1:3">
      <c r="A370">
        <v>368</v>
      </c>
      <c r="B370">
        <v>517578.944899754</v>
      </c>
      <c r="C370">
        <v>2740355.99970564</v>
      </c>
    </row>
    <row r="371" spans="1:3">
      <c r="A371">
        <v>369</v>
      </c>
      <c r="B371">
        <v>517556.890974274</v>
      </c>
      <c r="C371">
        <v>2740325.80211068</v>
      </c>
    </row>
    <row r="372" spans="1:3">
      <c r="A372">
        <v>370</v>
      </c>
      <c r="B372">
        <v>517661.43810679</v>
      </c>
      <c r="C372">
        <v>2740333.79505617</v>
      </c>
    </row>
    <row r="373" spans="1:3">
      <c r="A373">
        <v>371</v>
      </c>
      <c r="B373">
        <v>517873.56977787</v>
      </c>
      <c r="C373">
        <v>2740574.11741471</v>
      </c>
    </row>
    <row r="374" spans="1:3">
      <c r="A374">
        <v>372</v>
      </c>
      <c r="B374">
        <v>517707.880701439</v>
      </c>
      <c r="C374">
        <v>2740367.2795368</v>
      </c>
    </row>
    <row r="375" spans="1:3">
      <c r="A375">
        <v>373</v>
      </c>
      <c r="B375">
        <v>516828.651692237</v>
      </c>
      <c r="C375">
        <v>2739755.97831866</v>
      </c>
    </row>
    <row r="376" spans="1:3">
      <c r="A376">
        <v>374</v>
      </c>
      <c r="B376">
        <v>516867.505851559</v>
      </c>
      <c r="C376">
        <v>2739746.32971257</v>
      </c>
    </row>
    <row r="377" spans="1:3">
      <c r="A377">
        <v>375</v>
      </c>
      <c r="B377">
        <v>518325.784902844</v>
      </c>
      <c r="C377">
        <v>2740529.2234486</v>
      </c>
    </row>
    <row r="378" spans="1:3">
      <c r="A378">
        <v>376</v>
      </c>
      <c r="B378">
        <v>517628.721659022</v>
      </c>
      <c r="C378">
        <v>2740109.71853009</v>
      </c>
    </row>
    <row r="379" spans="1:3">
      <c r="A379">
        <v>377</v>
      </c>
      <c r="B379">
        <v>515766.302640741</v>
      </c>
      <c r="C379">
        <v>2739092.31412787</v>
      </c>
    </row>
    <row r="380" spans="1:3">
      <c r="A380">
        <v>378</v>
      </c>
      <c r="B380">
        <v>516640.580048483</v>
      </c>
      <c r="C380">
        <v>2739611.65828547</v>
      </c>
    </row>
    <row r="381" spans="1:3">
      <c r="A381">
        <v>379</v>
      </c>
      <c r="B381">
        <v>517327.308707744</v>
      </c>
      <c r="C381">
        <v>2739870.31381624</v>
      </c>
    </row>
    <row r="382" spans="1:3">
      <c r="A382">
        <v>380</v>
      </c>
      <c r="B382">
        <v>517477.459824731</v>
      </c>
      <c r="C382">
        <v>2739962.23303116</v>
      </c>
    </row>
    <row r="383" spans="1:3">
      <c r="A383">
        <v>381</v>
      </c>
      <c r="B383">
        <v>518495.380908096</v>
      </c>
      <c r="C383">
        <v>2740481.76566806</v>
      </c>
    </row>
    <row r="384" spans="1:3">
      <c r="A384">
        <v>382</v>
      </c>
      <c r="B384">
        <v>517257.684255918</v>
      </c>
      <c r="C384">
        <v>2739795.73283439</v>
      </c>
    </row>
    <row r="385" spans="1:3">
      <c r="A385">
        <v>383</v>
      </c>
      <c r="B385">
        <v>516687.821853148</v>
      </c>
      <c r="C385">
        <v>2739500.78390015</v>
      </c>
    </row>
    <row r="386" spans="1:3">
      <c r="A386">
        <v>384</v>
      </c>
      <c r="B386">
        <v>517844.159026532</v>
      </c>
      <c r="C386">
        <v>2740149.38674083</v>
      </c>
    </row>
    <row r="387" spans="1:3">
      <c r="A387">
        <v>385</v>
      </c>
      <c r="B387">
        <v>518199.29427741</v>
      </c>
      <c r="C387">
        <v>2740323.87834997</v>
      </c>
    </row>
    <row r="388" spans="1:3">
      <c r="A388">
        <v>386</v>
      </c>
      <c r="B388">
        <v>517865.422586254</v>
      </c>
      <c r="C388">
        <v>2740155.45454104</v>
      </c>
    </row>
    <row r="389" spans="1:3">
      <c r="A389">
        <v>387</v>
      </c>
      <c r="B389">
        <v>516798.137744533</v>
      </c>
      <c r="C389">
        <v>2739625.95860041</v>
      </c>
    </row>
    <row r="390" spans="1:3">
      <c r="A390">
        <v>388</v>
      </c>
      <c r="B390">
        <v>517877.778316637</v>
      </c>
      <c r="C390">
        <v>2740188.50204556</v>
      </c>
    </row>
    <row r="391" spans="1:3">
      <c r="A391">
        <v>389</v>
      </c>
      <c r="B391">
        <v>517564.978094507</v>
      </c>
      <c r="C391">
        <v>2739973.48223427</v>
      </c>
    </row>
    <row r="392" spans="1:3">
      <c r="A392">
        <v>390</v>
      </c>
      <c r="B392">
        <v>517527.193709525</v>
      </c>
      <c r="C392">
        <v>2740033.10463861</v>
      </c>
    </row>
    <row r="393" spans="1:3">
      <c r="A393">
        <v>391</v>
      </c>
      <c r="B393">
        <v>518500.783762173</v>
      </c>
      <c r="C393">
        <v>2740461.74006288</v>
      </c>
    </row>
    <row r="394" spans="1:3">
      <c r="A394">
        <v>392</v>
      </c>
      <c r="B394">
        <v>517612.628651926</v>
      </c>
      <c r="C394">
        <v>2740024.43617399</v>
      </c>
    </row>
    <row r="395" spans="1:3">
      <c r="A395">
        <v>393</v>
      </c>
      <c r="B395">
        <v>518525.882319409</v>
      </c>
      <c r="C395">
        <v>2740476.82140549</v>
      </c>
    </row>
    <row r="396" spans="1:3">
      <c r="A396">
        <v>394</v>
      </c>
      <c r="B396">
        <v>517290.615683742</v>
      </c>
      <c r="C396">
        <v>2739825.28755647</v>
      </c>
    </row>
    <row r="397" spans="1:3">
      <c r="A397">
        <v>395</v>
      </c>
      <c r="B397">
        <v>517408.060210203</v>
      </c>
      <c r="C397">
        <v>2739918.00408429</v>
      </c>
    </row>
    <row r="398" spans="1:3">
      <c r="A398">
        <v>396</v>
      </c>
      <c r="B398">
        <v>518020.63154798</v>
      </c>
      <c r="C398">
        <v>2740236.58760647</v>
      </c>
    </row>
    <row r="399" spans="1:3">
      <c r="A399">
        <v>397</v>
      </c>
      <c r="B399">
        <v>517703.346976096</v>
      </c>
      <c r="C399">
        <v>2740083.10982726</v>
      </c>
    </row>
    <row r="400" spans="1:3">
      <c r="A400">
        <v>398</v>
      </c>
      <c r="B400">
        <v>517771.381965467</v>
      </c>
      <c r="C400">
        <v>2740087.57028109</v>
      </c>
    </row>
    <row r="401" spans="1:3">
      <c r="A401">
        <v>399</v>
      </c>
      <c r="B401">
        <v>517820.502553427</v>
      </c>
      <c r="C401">
        <v>2740163.28466476</v>
      </c>
    </row>
    <row r="402" spans="1:3">
      <c r="A402">
        <v>400</v>
      </c>
      <c r="B402">
        <v>518288.083463134</v>
      </c>
      <c r="C402">
        <v>2740418.58944685</v>
      </c>
    </row>
    <row r="403" spans="1:3">
      <c r="A403">
        <v>401</v>
      </c>
      <c r="B403">
        <v>518144.421778152</v>
      </c>
      <c r="C403">
        <v>2740335.71048095</v>
      </c>
    </row>
    <row r="404" spans="1:3">
      <c r="A404">
        <v>402</v>
      </c>
      <c r="B404">
        <v>517679.866333192</v>
      </c>
      <c r="C404">
        <v>2740085.14379863</v>
      </c>
    </row>
    <row r="405" spans="1:3">
      <c r="A405">
        <v>403</v>
      </c>
      <c r="B405">
        <v>518017.702286178</v>
      </c>
      <c r="C405">
        <v>2740265.79685619</v>
      </c>
    </row>
    <row r="406" spans="1:3">
      <c r="A406">
        <v>404</v>
      </c>
      <c r="B406">
        <v>518450.439236335</v>
      </c>
      <c r="C406">
        <v>2740459.25317011</v>
      </c>
    </row>
    <row r="407" spans="1:3">
      <c r="A407">
        <v>405</v>
      </c>
      <c r="B407">
        <v>518114.563886581</v>
      </c>
      <c r="C407">
        <v>2740319.96030367</v>
      </c>
    </row>
    <row r="408" spans="1:3">
      <c r="A408">
        <v>406</v>
      </c>
      <c r="B408">
        <v>518593.615441901</v>
      </c>
      <c r="C408">
        <v>2740545.8492553</v>
      </c>
    </row>
    <row r="409" spans="1:3">
      <c r="A409">
        <v>407</v>
      </c>
      <c r="B409">
        <v>518789.806199671</v>
      </c>
      <c r="C409">
        <v>2740667.51362585</v>
      </c>
    </row>
    <row r="410" spans="1:3">
      <c r="A410">
        <v>408</v>
      </c>
      <c r="B410">
        <v>518489.525461519</v>
      </c>
      <c r="C410">
        <v>2740491.2289477</v>
      </c>
    </row>
    <row r="411" spans="1:3">
      <c r="A411">
        <v>409</v>
      </c>
      <c r="B411">
        <v>518598.34651474</v>
      </c>
      <c r="C411">
        <v>2740557.31062368</v>
      </c>
    </row>
    <row r="412" spans="1:3">
      <c r="A412">
        <v>410</v>
      </c>
      <c r="B412">
        <v>518918.297687917</v>
      </c>
      <c r="C412">
        <v>2740672.72859076</v>
      </c>
    </row>
    <row r="413" spans="1:3">
      <c r="A413">
        <v>411</v>
      </c>
      <c r="B413">
        <v>518626.478372567</v>
      </c>
      <c r="C413">
        <v>2740576.08653983</v>
      </c>
    </row>
    <row r="414" spans="1:3">
      <c r="A414">
        <v>412</v>
      </c>
      <c r="B414">
        <v>518382.244178675</v>
      </c>
      <c r="C414">
        <v>2740429.35628959</v>
      </c>
    </row>
    <row r="415" spans="1:3">
      <c r="A415">
        <v>413</v>
      </c>
      <c r="B415">
        <v>518442.248862023</v>
      </c>
      <c r="C415">
        <v>2740471.16377679</v>
      </c>
    </row>
    <row r="416" spans="1:3">
      <c r="A416">
        <v>414</v>
      </c>
      <c r="B416">
        <v>519204.669772957</v>
      </c>
      <c r="C416">
        <v>2740922.23165638</v>
      </c>
    </row>
    <row r="417" spans="1:3">
      <c r="A417">
        <v>415</v>
      </c>
      <c r="B417">
        <v>518480.91430165</v>
      </c>
      <c r="C417">
        <v>2740483.22001185</v>
      </c>
    </row>
    <row r="418" spans="1:3">
      <c r="A418">
        <v>416</v>
      </c>
      <c r="B418">
        <v>518595.364946856</v>
      </c>
      <c r="C418">
        <v>2740503.35838054</v>
      </c>
    </row>
    <row r="419" spans="1:3">
      <c r="A419">
        <v>417</v>
      </c>
      <c r="B419">
        <v>518336.186614639</v>
      </c>
      <c r="C419">
        <v>2740369.00164422</v>
      </c>
    </row>
    <row r="420" spans="1:3">
      <c r="A420">
        <v>418</v>
      </c>
      <c r="B420">
        <v>518802.212835899</v>
      </c>
      <c r="C420">
        <v>2740613.22839943</v>
      </c>
    </row>
    <row r="421" spans="1:3">
      <c r="A421">
        <v>419</v>
      </c>
      <c r="B421">
        <v>518663.07043068</v>
      </c>
      <c r="C421">
        <v>2740498.46184164</v>
      </c>
    </row>
    <row r="422" spans="1:3">
      <c r="A422">
        <v>420</v>
      </c>
      <c r="B422">
        <v>518679.808856697</v>
      </c>
      <c r="C422">
        <v>2740508.80931971</v>
      </c>
    </row>
    <row r="423" spans="1:3">
      <c r="A423">
        <v>421</v>
      </c>
      <c r="B423">
        <v>518328.373397706</v>
      </c>
      <c r="C423">
        <v>2740315.8788826</v>
      </c>
    </row>
    <row r="424" spans="1:3">
      <c r="A424">
        <v>422</v>
      </c>
      <c r="B424">
        <v>518254.489771725</v>
      </c>
      <c r="C424">
        <v>2740284.13695173</v>
      </c>
    </row>
    <row r="425" spans="1:3">
      <c r="A425">
        <v>423</v>
      </c>
      <c r="B425">
        <v>518433.836129168</v>
      </c>
      <c r="C425">
        <v>2740377.79448445</v>
      </c>
    </row>
    <row r="426" spans="1:3">
      <c r="A426">
        <v>424</v>
      </c>
      <c r="B426">
        <v>518367.779011721</v>
      </c>
      <c r="C426">
        <v>2740337.55524508</v>
      </c>
    </row>
    <row r="427" spans="1:3">
      <c r="A427">
        <v>425</v>
      </c>
      <c r="B427">
        <v>518027.796125179</v>
      </c>
      <c r="C427">
        <v>2740150.33572611</v>
      </c>
    </row>
    <row r="428" spans="1:3">
      <c r="A428">
        <v>426</v>
      </c>
      <c r="B428">
        <v>518113.486451289</v>
      </c>
      <c r="C428">
        <v>2740188.41283134</v>
      </c>
    </row>
    <row r="429" spans="1:3">
      <c r="A429">
        <v>427</v>
      </c>
      <c r="B429">
        <v>517988.942726627</v>
      </c>
      <c r="C429">
        <v>2740094.75898493</v>
      </c>
    </row>
    <row r="430" spans="1:3">
      <c r="A430">
        <v>428</v>
      </c>
      <c r="B430">
        <v>518062.281978001</v>
      </c>
      <c r="C430">
        <v>2740120.70777049</v>
      </c>
    </row>
    <row r="431" spans="1:3">
      <c r="A431">
        <v>429</v>
      </c>
      <c r="B431">
        <v>518020.39477986</v>
      </c>
      <c r="C431">
        <v>2740113.2347759</v>
      </c>
    </row>
    <row r="432" spans="1:3">
      <c r="A432">
        <v>430</v>
      </c>
      <c r="B432">
        <v>517911.946408342</v>
      </c>
      <c r="C432">
        <v>2740045.7078295</v>
      </c>
    </row>
    <row r="433" spans="1:3">
      <c r="A433">
        <v>431</v>
      </c>
      <c r="B433">
        <v>517752.946477978</v>
      </c>
      <c r="C433">
        <v>2739948.65359629</v>
      </c>
    </row>
    <row r="434" spans="1:3">
      <c r="A434">
        <v>432</v>
      </c>
      <c r="B434">
        <v>517708.598747182</v>
      </c>
      <c r="C434">
        <v>2739927.09024068</v>
      </c>
    </row>
    <row r="435" spans="1:3">
      <c r="A435">
        <v>433</v>
      </c>
      <c r="B435">
        <v>517762.875676693</v>
      </c>
      <c r="C435">
        <v>2739958.84928817</v>
      </c>
    </row>
    <row r="436" spans="1:3">
      <c r="A436">
        <v>434</v>
      </c>
      <c r="B436">
        <v>517585.199075127</v>
      </c>
      <c r="C436">
        <v>2739854.00682394</v>
      </c>
    </row>
    <row r="437" spans="1:3">
      <c r="A437">
        <v>435</v>
      </c>
      <c r="B437">
        <v>517552.569623367</v>
      </c>
      <c r="C437">
        <v>2739826.72472675</v>
      </c>
    </row>
    <row r="438" spans="1:3">
      <c r="A438">
        <v>436</v>
      </c>
      <c r="B438">
        <v>517292.22509599</v>
      </c>
      <c r="C438">
        <v>2739699.75140195</v>
      </c>
    </row>
    <row r="439" spans="1:3">
      <c r="A439">
        <v>437</v>
      </c>
      <c r="B439">
        <v>517445.210456688</v>
      </c>
      <c r="C439">
        <v>2739764.12149668</v>
      </c>
    </row>
    <row r="440" spans="1:3">
      <c r="A440">
        <v>438</v>
      </c>
      <c r="B440">
        <v>517619.763418623</v>
      </c>
      <c r="C440">
        <v>2739861.20139136</v>
      </c>
    </row>
    <row r="441" spans="1:3">
      <c r="A441">
        <v>439</v>
      </c>
      <c r="B441">
        <v>517424.210822148</v>
      </c>
      <c r="C441">
        <v>2739751.95354112</v>
      </c>
    </row>
    <row r="442" spans="1:3">
      <c r="A442">
        <v>440</v>
      </c>
      <c r="B442">
        <v>517444.719958968</v>
      </c>
      <c r="C442">
        <v>2739754.48902082</v>
      </c>
    </row>
    <row r="443" spans="1:3">
      <c r="A443">
        <v>441</v>
      </c>
      <c r="B443">
        <v>517627.018312552</v>
      </c>
      <c r="C443">
        <v>2739849.98604952</v>
      </c>
    </row>
    <row r="444" spans="1:3">
      <c r="A444">
        <v>442</v>
      </c>
      <c r="B444">
        <v>517514.11988102</v>
      </c>
      <c r="C444">
        <v>2739780.31228116</v>
      </c>
    </row>
    <row r="445" spans="1:3">
      <c r="A445">
        <v>443</v>
      </c>
      <c r="B445">
        <v>517610.249934788</v>
      </c>
      <c r="C445">
        <v>2739841.15628737</v>
      </c>
    </row>
    <row r="446" spans="1:3">
      <c r="A446">
        <v>444</v>
      </c>
      <c r="B446">
        <v>517693.987895988</v>
      </c>
      <c r="C446">
        <v>2739874.53551649</v>
      </c>
    </row>
    <row r="447" spans="1:3">
      <c r="A447">
        <v>445</v>
      </c>
      <c r="B447">
        <v>517531.153069923</v>
      </c>
      <c r="C447">
        <v>2739792.93184888</v>
      </c>
    </row>
    <row r="448" spans="1:3">
      <c r="A448">
        <v>446</v>
      </c>
      <c r="B448">
        <v>517716.521784669</v>
      </c>
      <c r="C448">
        <v>2739911.24633751</v>
      </c>
    </row>
    <row r="449" spans="1:3">
      <c r="A449">
        <v>447</v>
      </c>
      <c r="B449">
        <v>517716.610693302</v>
      </c>
      <c r="C449">
        <v>2739894.7156203</v>
      </c>
    </row>
    <row r="450" spans="1:3">
      <c r="A450">
        <v>448</v>
      </c>
      <c r="B450">
        <v>517871.713338388</v>
      </c>
      <c r="C450">
        <v>2739960.69171763</v>
      </c>
    </row>
    <row r="451" spans="1:3">
      <c r="A451">
        <v>449</v>
      </c>
      <c r="B451">
        <v>517667.488754216</v>
      </c>
      <c r="C451">
        <v>2739856.9898552</v>
      </c>
    </row>
    <row r="452" spans="1:3">
      <c r="A452">
        <v>450</v>
      </c>
      <c r="B452">
        <v>517906.508870725</v>
      </c>
      <c r="C452">
        <v>2739984.60053507</v>
      </c>
    </row>
    <row r="453" spans="1:3">
      <c r="A453">
        <v>451</v>
      </c>
      <c r="B453">
        <v>517545.612774985</v>
      </c>
      <c r="C453">
        <v>2739786.58234191</v>
      </c>
    </row>
    <row r="454" spans="1:3">
      <c r="A454">
        <v>452</v>
      </c>
      <c r="B454">
        <v>517481.722610884</v>
      </c>
      <c r="C454">
        <v>2739738.99019664</v>
      </c>
    </row>
    <row r="455" spans="1:3">
      <c r="A455">
        <v>453</v>
      </c>
      <c r="B455">
        <v>517548.393792167</v>
      </c>
      <c r="C455">
        <v>2739779.96530768</v>
      </c>
    </row>
    <row r="456" spans="1:3">
      <c r="A456">
        <v>454</v>
      </c>
      <c r="B456">
        <v>517612.490335788</v>
      </c>
      <c r="C456">
        <v>2739785.95767741</v>
      </c>
    </row>
    <row r="457" spans="1:3">
      <c r="A457">
        <v>455</v>
      </c>
      <c r="B457">
        <v>517676.578845553</v>
      </c>
      <c r="C457">
        <v>2739817.8458343</v>
      </c>
    </row>
    <row r="458" spans="1:3">
      <c r="A458">
        <v>456</v>
      </c>
      <c r="B458">
        <v>517982.3401197</v>
      </c>
      <c r="C458">
        <v>2739979.62016269</v>
      </c>
    </row>
    <row r="459" spans="1:3">
      <c r="A459">
        <v>457</v>
      </c>
      <c r="B459">
        <v>518116.884628178</v>
      </c>
      <c r="C459">
        <v>2740035.01888424</v>
      </c>
    </row>
    <row r="460" spans="1:3">
      <c r="A460">
        <v>458</v>
      </c>
      <c r="B460">
        <v>518042.871054351</v>
      </c>
      <c r="C460">
        <v>2739998.37317231</v>
      </c>
    </row>
    <row r="461" spans="1:3">
      <c r="A461">
        <v>459</v>
      </c>
      <c r="B461">
        <v>518117.751366951</v>
      </c>
      <c r="C461">
        <v>2740032.30142645</v>
      </c>
    </row>
    <row r="462" spans="1:3">
      <c r="A462">
        <v>460</v>
      </c>
      <c r="B462">
        <v>518310.290584539</v>
      </c>
      <c r="C462">
        <v>2740154.86787631</v>
      </c>
    </row>
    <row r="463" spans="1:3">
      <c r="A463">
        <v>461</v>
      </c>
      <c r="B463">
        <v>518180.655618741</v>
      </c>
      <c r="C463">
        <v>2740073.62729105</v>
      </c>
    </row>
    <row r="464" spans="1:3">
      <c r="A464">
        <v>462</v>
      </c>
      <c r="B464">
        <v>518144.234287875</v>
      </c>
      <c r="C464">
        <v>2740040.78898702</v>
      </c>
    </row>
    <row r="465" spans="1:3">
      <c r="A465">
        <v>463</v>
      </c>
      <c r="B465">
        <v>517928.32134756</v>
      </c>
      <c r="C465">
        <v>2739935.95935871</v>
      </c>
    </row>
    <row r="466" spans="1:3">
      <c r="A466">
        <v>464</v>
      </c>
      <c r="B466">
        <v>518243.727452243</v>
      </c>
      <c r="C466">
        <v>2740093.47341397</v>
      </c>
    </row>
    <row r="467" spans="1:3">
      <c r="A467">
        <v>465</v>
      </c>
      <c r="B467">
        <v>518151.764131827</v>
      </c>
      <c r="C467">
        <v>2740048.01288556</v>
      </c>
    </row>
    <row r="468" spans="1:3">
      <c r="A468">
        <v>466</v>
      </c>
      <c r="B468">
        <v>518244.079911313</v>
      </c>
      <c r="C468">
        <v>2740093.86319196</v>
      </c>
    </row>
    <row r="469" spans="1:3">
      <c r="A469">
        <v>467</v>
      </c>
      <c r="B469">
        <v>518178.944090766</v>
      </c>
      <c r="C469">
        <v>2740064.79093371</v>
      </c>
    </row>
    <row r="470" spans="1:3">
      <c r="A470">
        <v>468</v>
      </c>
      <c r="B470">
        <v>518096.716266094</v>
      </c>
      <c r="C470">
        <v>2740004.14713842</v>
      </c>
    </row>
    <row r="471" spans="1:3">
      <c r="A471">
        <v>469</v>
      </c>
      <c r="B471">
        <v>518145.755205836</v>
      </c>
      <c r="C471">
        <v>2740029.89273374</v>
      </c>
    </row>
    <row r="472" spans="1:3">
      <c r="A472">
        <v>470</v>
      </c>
      <c r="B472">
        <v>517970.35534154</v>
      </c>
      <c r="C472">
        <v>2739922.84203836</v>
      </c>
    </row>
    <row r="473" spans="1:3">
      <c r="A473">
        <v>471</v>
      </c>
      <c r="B473">
        <v>518274.217235767</v>
      </c>
      <c r="C473">
        <v>2740107.36569218</v>
      </c>
    </row>
    <row r="474" spans="1:3">
      <c r="A474">
        <v>472</v>
      </c>
      <c r="B474">
        <v>518074.694497148</v>
      </c>
      <c r="C474">
        <v>2739993.0384399</v>
      </c>
    </row>
    <row r="475" spans="1:3">
      <c r="A475">
        <v>473</v>
      </c>
      <c r="B475">
        <v>518239.408314288</v>
      </c>
      <c r="C475">
        <v>2740085.3567702</v>
      </c>
    </row>
    <row r="476" spans="1:3">
      <c r="A476">
        <v>474</v>
      </c>
      <c r="B476">
        <v>518186.538709327</v>
      </c>
      <c r="C476">
        <v>2740054.03553955</v>
      </c>
    </row>
    <row r="477" spans="1:3">
      <c r="A477">
        <v>475</v>
      </c>
      <c r="B477">
        <v>518190.226550129</v>
      </c>
      <c r="C477">
        <v>2740048.58552035</v>
      </c>
    </row>
    <row r="478" spans="1:3">
      <c r="A478">
        <v>476</v>
      </c>
      <c r="B478">
        <v>518223.436908869</v>
      </c>
      <c r="C478">
        <v>2740071.94137119</v>
      </c>
    </row>
    <row r="479" spans="1:3">
      <c r="A479">
        <v>477</v>
      </c>
      <c r="B479">
        <v>518008.683398268</v>
      </c>
      <c r="C479">
        <v>2739959.06192869</v>
      </c>
    </row>
    <row r="480" spans="1:3">
      <c r="A480">
        <v>478</v>
      </c>
      <c r="B480">
        <v>518027.155483421</v>
      </c>
      <c r="C480">
        <v>2739966.57572813</v>
      </c>
    </row>
    <row r="481" spans="1:3">
      <c r="A481">
        <v>479</v>
      </c>
      <c r="B481">
        <v>517988.545394712</v>
      </c>
      <c r="C481">
        <v>2739946.41721328</v>
      </c>
    </row>
    <row r="482" spans="1:3">
      <c r="A482">
        <v>480</v>
      </c>
      <c r="B482">
        <v>517932.589448095</v>
      </c>
      <c r="C482">
        <v>2739918.74953065</v>
      </c>
    </row>
    <row r="483" spans="1:3">
      <c r="A483">
        <v>481</v>
      </c>
      <c r="B483">
        <v>518057.535596583</v>
      </c>
      <c r="C483">
        <v>2739983.16714165</v>
      </c>
    </row>
    <row r="484" spans="1:3">
      <c r="A484">
        <v>482</v>
      </c>
      <c r="B484">
        <v>517971.362997323</v>
      </c>
      <c r="C484">
        <v>2739938.51877067</v>
      </c>
    </row>
    <row r="485" spans="1:3">
      <c r="A485">
        <v>483</v>
      </c>
      <c r="B485">
        <v>518127.21356486</v>
      </c>
      <c r="C485">
        <v>2740004.82231108</v>
      </c>
    </row>
    <row r="486" spans="1:3">
      <c r="A486">
        <v>484</v>
      </c>
      <c r="B486">
        <v>518024.037930928</v>
      </c>
      <c r="C486">
        <v>2739968.90720632</v>
      </c>
    </row>
    <row r="487" spans="1:3">
      <c r="A487">
        <v>485</v>
      </c>
      <c r="B487">
        <v>517866.117052521</v>
      </c>
      <c r="C487">
        <v>2739869.9128032</v>
      </c>
    </row>
    <row r="488" spans="1:3">
      <c r="A488">
        <v>486</v>
      </c>
      <c r="B488">
        <v>517921.210337347</v>
      </c>
      <c r="C488">
        <v>2739894.15693802</v>
      </c>
    </row>
    <row r="489" spans="1:3">
      <c r="A489">
        <v>487</v>
      </c>
      <c r="B489">
        <v>517760.668958107</v>
      </c>
      <c r="C489">
        <v>2739814.49198106</v>
      </c>
    </row>
    <row r="490" spans="1:3">
      <c r="A490">
        <v>488</v>
      </c>
      <c r="B490">
        <v>517622.01184744</v>
      </c>
      <c r="C490">
        <v>2739741.22055991</v>
      </c>
    </row>
    <row r="491" spans="1:3">
      <c r="A491">
        <v>489</v>
      </c>
      <c r="B491">
        <v>517815.185233805</v>
      </c>
      <c r="C491">
        <v>2739847.61085467</v>
      </c>
    </row>
    <row r="492" spans="1:3">
      <c r="A492">
        <v>490</v>
      </c>
      <c r="B492">
        <v>517829.617770872</v>
      </c>
      <c r="C492">
        <v>2739856.0329285</v>
      </c>
    </row>
    <row r="493" spans="1:3">
      <c r="A493">
        <v>491</v>
      </c>
      <c r="B493">
        <v>517806.432773327</v>
      </c>
      <c r="C493">
        <v>2739843.42010961</v>
      </c>
    </row>
    <row r="494" spans="1:3">
      <c r="A494">
        <v>492</v>
      </c>
      <c r="B494">
        <v>517939.240598071</v>
      </c>
      <c r="C494">
        <v>2739926.00323563</v>
      </c>
    </row>
    <row r="495" spans="1:3">
      <c r="A495">
        <v>493</v>
      </c>
      <c r="B495">
        <v>517965.682159113</v>
      </c>
      <c r="C495">
        <v>2739937.83059632</v>
      </c>
    </row>
    <row r="496" spans="1:3">
      <c r="A496">
        <v>494</v>
      </c>
      <c r="B496">
        <v>517933.266123915</v>
      </c>
      <c r="C496">
        <v>2739923.54061958</v>
      </c>
    </row>
    <row r="497" spans="1:3">
      <c r="A497">
        <v>495</v>
      </c>
      <c r="B497">
        <v>517910.016798717</v>
      </c>
      <c r="C497">
        <v>2739917.18080466</v>
      </c>
    </row>
    <row r="498" spans="1:3">
      <c r="A498">
        <v>496</v>
      </c>
      <c r="B498">
        <v>518072.352933717</v>
      </c>
      <c r="C498">
        <v>2739994.3881938</v>
      </c>
    </row>
    <row r="499" spans="1:3">
      <c r="A499">
        <v>497</v>
      </c>
      <c r="B499">
        <v>518098.88639469</v>
      </c>
      <c r="C499">
        <v>2740006.80728079</v>
      </c>
    </row>
    <row r="500" spans="1:3">
      <c r="A500">
        <v>498</v>
      </c>
      <c r="B500">
        <v>517981.984307585</v>
      </c>
      <c r="C500">
        <v>2739942.11440393</v>
      </c>
    </row>
    <row r="501" spans="1:3">
      <c r="A501">
        <v>499</v>
      </c>
      <c r="B501">
        <v>518048.749224146</v>
      </c>
      <c r="C501">
        <v>2739982.19552867</v>
      </c>
    </row>
    <row r="502" spans="1:3">
      <c r="A502">
        <v>500</v>
      </c>
      <c r="B502">
        <v>517873.916091037</v>
      </c>
      <c r="C502">
        <v>2739886.27925376</v>
      </c>
    </row>
    <row r="503" spans="1:3">
      <c r="A503">
        <v>501</v>
      </c>
      <c r="B503">
        <v>518007.627666194</v>
      </c>
      <c r="C503">
        <v>2739967.90252838</v>
      </c>
    </row>
    <row r="504" spans="1:3">
      <c r="A504">
        <v>502</v>
      </c>
      <c r="B504">
        <v>518101.650804649</v>
      </c>
      <c r="C504">
        <v>2740012.05794267</v>
      </c>
    </row>
    <row r="505" spans="1:3">
      <c r="A505">
        <v>503</v>
      </c>
      <c r="B505">
        <v>518019.430552879</v>
      </c>
      <c r="C505">
        <v>2739963.6219054</v>
      </c>
    </row>
    <row r="506" spans="1:3">
      <c r="A506">
        <v>504</v>
      </c>
      <c r="B506">
        <v>518125.950800621</v>
      </c>
      <c r="C506">
        <v>2740032.09119774</v>
      </c>
    </row>
    <row r="507" spans="1:3">
      <c r="A507">
        <v>505</v>
      </c>
      <c r="B507">
        <v>518108.346990901</v>
      </c>
      <c r="C507">
        <v>2740020.10660703</v>
      </c>
    </row>
    <row r="508" spans="1:3">
      <c r="A508">
        <v>506</v>
      </c>
      <c r="B508">
        <v>518253.926104116</v>
      </c>
      <c r="C508">
        <v>2740089.68308025</v>
      </c>
    </row>
    <row r="509" spans="1:3">
      <c r="A509">
        <v>507</v>
      </c>
      <c r="B509">
        <v>518045.261794898</v>
      </c>
      <c r="C509">
        <v>2739988.38771815</v>
      </c>
    </row>
    <row r="510" spans="1:3">
      <c r="A510">
        <v>508</v>
      </c>
      <c r="B510">
        <v>518165.233122152</v>
      </c>
      <c r="C510">
        <v>2740059.2812426</v>
      </c>
    </row>
    <row r="511" spans="1:3">
      <c r="A511">
        <v>509</v>
      </c>
      <c r="B511">
        <v>518066.534020627</v>
      </c>
      <c r="C511">
        <v>2739997.79665738</v>
      </c>
    </row>
    <row r="512" spans="1:3">
      <c r="A512">
        <v>510</v>
      </c>
      <c r="B512">
        <v>517888.095764575</v>
      </c>
      <c r="C512">
        <v>2739910.80575526</v>
      </c>
    </row>
    <row r="513" spans="1:3">
      <c r="A513">
        <v>511</v>
      </c>
      <c r="B513">
        <v>518045.833164285</v>
      </c>
      <c r="C513">
        <v>2739988.25847971</v>
      </c>
    </row>
    <row r="514" spans="1:3">
      <c r="A514">
        <v>512</v>
      </c>
      <c r="B514">
        <v>518025.266736815</v>
      </c>
      <c r="C514">
        <v>2739979.53435214</v>
      </c>
    </row>
    <row r="515" spans="1:3">
      <c r="A515">
        <v>513</v>
      </c>
      <c r="B515">
        <v>518084.350139065</v>
      </c>
      <c r="C515">
        <v>2740010.74994892</v>
      </c>
    </row>
    <row r="516" spans="1:3">
      <c r="A516">
        <v>514</v>
      </c>
      <c r="B516">
        <v>518096.50222184</v>
      </c>
      <c r="C516">
        <v>2740007.07416041</v>
      </c>
    </row>
    <row r="517" spans="1:3">
      <c r="A517">
        <v>515</v>
      </c>
      <c r="B517">
        <v>517961.510866542</v>
      </c>
      <c r="C517">
        <v>2739941.18241697</v>
      </c>
    </row>
    <row r="518" spans="1:3">
      <c r="A518">
        <v>516</v>
      </c>
      <c r="B518">
        <v>518085.808069322</v>
      </c>
      <c r="C518">
        <v>2740010.90532027</v>
      </c>
    </row>
    <row r="519" spans="1:3">
      <c r="A519">
        <v>517</v>
      </c>
      <c r="B519">
        <v>518088.402847099</v>
      </c>
      <c r="C519">
        <v>2740015.35870687</v>
      </c>
    </row>
    <row r="520" spans="1:3">
      <c r="A520">
        <v>518</v>
      </c>
      <c r="B520">
        <v>517917.733699811</v>
      </c>
      <c r="C520">
        <v>2739910.44275463</v>
      </c>
    </row>
    <row r="521" spans="1:3">
      <c r="A521">
        <v>519</v>
      </c>
      <c r="B521">
        <v>518042.284053959</v>
      </c>
      <c r="C521">
        <v>2739984.79184426</v>
      </c>
    </row>
    <row r="522" spans="1:3">
      <c r="A522">
        <v>520</v>
      </c>
      <c r="B522">
        <v>518020.758051453</v>
      </c>
      <c r="C522">
        <v>2739971.20185096</v>
      </c>
    </row>
    <row r="523" spans="1:3">
      <c r="A523">
        <v>521</v>
      </c>
      <c r="B523">
        <v>517973.309414983</v>
      </c>
      <c r="C523">
        <v>2739952.98177895</v>
      </c>
    </row>
    <row r="524" spans="1:3">
      <c r="A524">
        <v>522</v>
      </c>
      <c r="B524">
        <v>518054.191200208</v>
      </c>
      <c r="C524">
        <v>2739986.82825084</v>
      </c>
    </row>
    <row r="525" spans="1:3">
      <c r="A525">
        <v>523</v>
      </c>
      <c r="B525">
        <v>518032.918300784</v>
      </c>
      <c r="C525">
        <v>2739979.19939816</v>
      </c>
    </row>
    <row r="526" spans="1:3">
      <c r="A526">
        <v>524</v>
      </c>
      <c r="B526">
        <v>518029.78673779</v>
      </c>
      <c r="C526">
        <v>2739975.79422362</v>
      </c>
    </row>
    <row r="527" spans="1:3">
      <c r="A527">
        <v>525</v>
      </c>
      <c r="B527">
        <v>517963.29144701</v>
      </c>
      <c r="C527">
        <v>2739938.73772266</v>
      </c>
    </row>
    <row r="528" spans="1:3">
      <c r="A528">
        <v>526</v>
      </c>
      <c r="B528">
        <v>518080.656647493</v>
      </c>
      <c r="C528">
        <v>2740000.51304412</v>
      </c>
    </row>
    <row r="529" spans="1:3">
      <c r="A529">
        <v>527</v>
      </c>
      <c r="B529">
        <v>518025.690730268</v>
      </c>
      <c r="C529">
        <v>2739971.55868375</v>
      </c>
    </row>
    <row r="530" spans="1:3">
      <c r="A530">
        <v>528</v>
      </c>
      <c r="B530">
        <v>518039.656614883</v>
      </c>
      <c r="C530">
        <v>2739981.60095147</v>
      </c>
    </row>
    <row r="531" spans="1:3">
      <c r="A531">
        <v>529</v>
      </c>
      <c r="B531">
        <v>518044.316415667</v>
      </c>
      <c r="C531">
        <v>2739978.1650618</v>
      </c>
    </row>
    <row r="532" spans="1:3">
      <c r="A532">
        <v>530</v>
      </c>
      <c r="B532">
        <v>518038.288597919</v>
      </c>
      <c r="C532">
        <v>2739973.89990365</v>
      </c>
    </row>
    <row r="533" spans="1:3">
      <c r="A533">
        <v>531</v>
      </c>
      <c r="B533">
        <v>517974.650252903</v>
      </c>
      <c r="C533">
        <v>2739936.32143317</v>
      </c>
    </row>
    <row r="534" spans="1:3">
      <c r="A534">
        <v>532</v>
      </c>
      <c r="B534">
        <v>517977.695794218</v>
      </c>
      <c r="C534">
        <v>2739937.07806231</v>
      </c>
    </row>
    <row r="535" spans="1:3">
      <c r="A535">
        <v>533</v>
      </c>
      <c r="B535">
        <v>517979.968732267</v>
      </c>
      <c r="C535">
        <v>2739938.62252085</v>
      </c>
    </row>
    <row r="536" spans="1:3">
      <c r="A536">
        <v>534</v>
      </c>
      <c r="B536">
        <v>517984.297354683</v>
      </c>
      <c r="C536">
        <v>2739937.56397774</v>
      </c>
    </row>
    <row r="537" spans="1:3">
      <c r="A537">
        <v>535</v>
      </c>
      <c r="B537">
        <v>517984.590085504</v>
      </c>
      <c r="C537">
        <v>2739938.49241275</v>
      </c>
    </row>
    <row r="538" spans="1:3">
      <c r="A538">
        <v>536</v>
      </c>
      <c r="B538">
        <v>517988.901304991</v>
      </c>
      <c r="C538">
        <v>2739939.99150006</v>
      </c>
    </row>
    <row r="539" spans="1:3">
      <c r="A539">
        <v>537</v>
      </c>
      <c r="B539">
        <v>517999.875234573</v>
      </c>
      <c r="C539">
        <v>2739942.6788507</v>
      </c>
    </row>
    <row r="540" spans="1:3">
      <c r="A540">
        <v>538</v>
      </c>
      <c r="B540">
        <v>517937.032106357</v>
      </c>
      <c r="C540">
        <v>2739910.09565739</v>
      </c>
    </row>
    <row r="541" spans="1:3">
      <c r="A541">
        <v>539</v>
      </c>
      <c r="B541">
        <v>518043.045874686</v>
      </c>
      <c r="C541">
        <v>2739966.6912947</v>
      </c>
    </row>
    <row r="542" spans="1:3">
      <c r="A542">
        <v>540</v>
      </c>
      <c r="B542">
        <v>518014.413405773</v>
      </c>
      <c r="C542">
        <v>2739941.87328451</v>
      </c>
    </row>
    <row r="543" spans="1:3">
      <c r="A543">
        <v>541</v>
      </c>
      <c r="B543">
        <v>518032.138221449</v>
      </c>
      <c r="C543">
        <v>2739953.79425131</v>
      </c>
    </row>
    <row r="544" spans="1:3">
      <c r="A544">
        <v>542</v>
      </c>
      <c r="B544">
        <v>518021.523868888</v>
      </c>
      <c r="C544">
        <v>2739947.98741744</v>
      </c>
    </row>
    <row r="545" spans="1:3">
      <c r="A545">
        <v>543</v>
      </c>
      <c r="B545">
        <v>517983.263934379</v>
      </c>
      <c r="C545">
        <v>2739923.80968029</v>
      </c>
    </row>
    <row r="546" spans="1:3">
      <c r="A546">
        <v>544</v>
      </c>
      <c r="B546">
        <v>517916.997571217</v>
      </c>
      <c r="C546">
        <v>2739886.39170226</v>
      </c>
    </row>
    <row r="547" spans="1:3">
      <c r="A547">
        <v>545</v>
      </c>
      <c r="B547">
        <v>517925.043345374</v>
      </c>
      <c r="C547">
        <v>2739894.93476869</v>
      </c>
    </row>
    <row r="548" spans="1:3">
      <c r="A548">
        <v>546</v>
      </c>
      <c r="B548">
        <v>517963.851817232</v>
      </c>
      <c r="C548">
        <v>2739912.45601701</v>
      </c>
    </row>
    <row r="549" spans="1:3">
      <c r="A549">
        <v>547</v>
      </c>
      <c r="B549">
        <v>517969.091919396</v>
      </c>
      <c r="C549">
        <v>2739913.63548466</v>
      </c>
    </row>
    <row r="550" spans="1:3">
      <c r="A550">
        <v>548</v>
      </c>
      <c r="B550">
        <v>517946.604012637</v>
      </c>
      <c r="C550">
        <v>2739897.93140784</v>
      </c>
    </row>
    <row r="551" spans="1:3">
      <c r="A551">
        <v>549</v>
      </c>
      <c r="B551">
        <v>517923.349403183</v>
      </c>
      <c r="C551">
        <v>2739886.10542664</v>
      </c>
    </row>
    <row r="552" spans="1:3">
      <c r="A552">
        <v>550</v>
      </c>
      <c r="B552">
        <v>517986.437668718</v>
      </c>
      <c r="C552">
        <v>2739920.07068227</v>
      </c>
    </row>
    <row r="553" spans="1:3">
      <c r="A553">
        <v>551</v>
      </c>
      <c r="B553">
        <v>517944.632087899</v>
      </c>
      <c r="C553">
        <v>2739897.17414802</v>
      </c>
    </row>
    <row r="554" spans="1:3">
      <c r="A554">
        <v>552</v>
      </c>
      <c r="B554">
        <v>517920.080442754</v>
      </c>
      <c r="C554">
        <v>2739878.62252434</v>
      </c>
    </row>
    <row r="555" spans="1:3">
      <c r="A555">
        <v>553</v>
      </c>
      <c r="B555">
        <v>517945.079132349</v>
      </c>
      <c r="C555">
        <v>2739891.56890742</v>
      </c>
    </row>
    <row r="556" spans="1:3">
      <c r="A556">
        <v>554</v>
      </c>
      <c r="B556">
        <v>517863.06089343</v>
      </c>
      <c r="C556">
        <v>2739845.34713418</v>
      </c>
    </row>
    <row r="557" spans="1:3">
      <c r="A557">
        <v>555</v>
      </c>
      <c r="B557">
        <v>517870.919171976</v>
      </c>
      <c r="C557">
        <v>2739848.13445244</v>
      </c>
    </row>
    <row r="558" spans="1:3">
      <c r="A558">
        <v>556</v>
      </c>
      <c r="B558">
        <v>517922.865128236</v>
      </c>
      <c r="C558">
        <v>2739872.83425476</v>
      </c>
    </row>
    <row r="559" spans="1:3">
      <c r="A559">
        <v>557</v>
      </c>
      <c r="B559">
        <v>517861.01106965</v>
      </c>
      <c r="C559">
        <v>2739843.72774165</v>
      </c>
    </row>
    <row r="560" spans="1:3">
      <c r="A560">
        <v>558</v>
      </c>
      <c r="B560">
        <v>517852.470428465</v>
      </c>
      <c r="C560">
        <v>2739839.5193624</v>
      </c>
    </row>
    <row r="561" spans="1:3">
      <c r="A561">
        <v>559</v>
      </c>
      <c r="B561">
        <v>517881.217481094</v>
      </c>
      <c r="C561">
        <v>2739852.52664234</v>
      </c>
    </row>
    <row r="562" spans="1:3">
      <c r="A562">
        <v>560</v>
      </c>
      <c r="B562">
        <v>517884.2649263</v>
      </c>
      <c r="C562">
        <v>2739855.84770429</v>
      </c>
    </row>
    <row r="563" spans="1:3">
      <c r="A563">
        <v>561</v>
      </c>
      <c r="B563">
        <v>517884.136471586</v>
      </c>
      <c r="C563">
        <v>2739850.00285741</v>
      </c>
    </row>
    <row r="564" spans="1:3">
      <c r="A564">
        <v>562</v>
      </c>
      <c r="B564">
        <v>517736.607551414</v>
      </c>
      <c r="C564">
        <v>2739773.95806199</v>
      </c>
    </row>
    <row r="565" spans="1:3">
      <c r="A565">
        <v>563</v>
      </c>
      <c r="B565">
        <v>517920.760171601</v>
      </c>
      <c r="C565">
        <v>2739870.73891713</v>
      </c>
    </row>
    <row r="566" spans="1:3">
      <c r="A566">
        <v>564</v>
      </c>
      <c r="B566">
        <v>517911.971974144</v>
      </c>
      <c r="C566">
        <v>2739865.3435382</v>
      </c>
    </row>
    <row r="567" spans="1:3">
      <c r="A567">
        <v>565</v>
      </c>
      <c r="B567">
        <v>517896.569403421</v>
      </c>
      <c r="C567">
        <v>2739857.21910272</v>
      </c>
    </row>
    <row r="568" spans="1:3">
      <c r="A568">
        <v>566</v>
      </c>
      <c r="B568">
        <v>517898.844363453</v>
      </c>
      <c r="C568">
        <v>2739857.09737806</v>
      </c>
    </row>
    <row r="569" spans="1:3">
      <c r="A569">
        <v>567</v>
      </c>
      <c r="B569">
        <v>517887.866021996</v>
      </c>
      <c r="C569">
        <v>2739852.97924844</v>
      </c>
    </row>
    <row r="570" spans="1:3">
      <c r="A570">
        <v>568</v>
      </c>
      <c r="B570">
        <v>517925.19320282</v>
      </c>
      <c r="C570">
        <v>2739865.38140631</v>
      </c>
    </row>
    <row r="571" spans="1:3">
      <c r="A571">
        <v>569</v>
      </c>
      <c r="B571">
        <v>517942.331361808</v>
      </c>
      <c r="C571">
        <v>2739872.62907328</v>
      </c>
    </row>
    <row r="572" spans="1:3">
      <c r="A572">
        <v>570</v>
      </c>
      <c r="B572">
        <v>517949.556406682</v>
      </c>
      <c r="C572">
        <v>2739877.80930903</v>
      </c>
    </row>
    <row r="573" spans="1:3">
      <c r="A573">
        <v>571</v>
      </c>
      <c r="B573">
        <v>517925.775543099</v>
      </c>
      <c r="C573">
        <v>2739862.60162593</v>
      </c>
    </row>
    <row r="574" spans="1:3">
      <c r="A574">
        <v>572</v>
      </c>
      <c r="B574">
        <v>517913.978091019</v>
      </c>
      <c r="C574">
        <v>2739854.8386151</v>
      </c>
    </row>
    <row r="575" spans="1:3">
      <c r="A575">
        <v>573</v>
      </c>
      <c r="B575">
        <v>517847.953137493</v>
      </c>
      <c r="C575">
        <v>2739820.59688845</v>
      </c>
    </row>
    <row r="576" spans="1:3">
      <c r="A576">
        <v>574</v>
      </c>
      <c r="B576">
        <v>517860.085776418</v>
      </c>
      <c r="C576">
        <v>2739826.80188039</v>
      </c>
    </row>
    <row r="577" spans="1:3">
      <c r="A577">
        <v>575</v>
      </c>
      <c r="B577">
        <v>517855.014938238</v>
      </c>
      <c r="C577">
        <v>2739823.56964222</v>
      </c>
    </row>
    <row r="578" spans="1:3">
      <c r="A578">
        <v>576</v>
      </c>
      <c r="B578">
        <v>517854.062527246</v>
      </c>
      <c r="C578">
        <v>2739823.20524409</v>
      </c>
    </row>
    <row r="579" spans="1:3">
      <c r="A579">
        <v>577</v>
      </c>
      <c r="B579">
        <v>517844.444868909</v>
      </c>
      <c r="C579">
        <v>2739816.56285986</v>
      </c>
    </row>
    <row r="580" spans="1:3">
      <c r="A580">
        <v>578</v>
      </c>
      <c r="B580">
        <v>517848.381100114</v>
      </c>
      <c r="C580">
        <v>2739818.70437359</v>
      </c>
    </row>
    <row r="581" spans="1:3">
      <c r="A581">
        <v>579</v>
      </c>
      <c r="B581">
        <v>517841.914821145</v>
      </c>
      <c r="C581">
        <v>2739816.97937053</v>
      </c>
    </row>
    <row r="582" spans="1:3">
      <c r="A582">
        <v>580</v>
      </c>
      <c r="B582">
        <v>517851.485397022</v>
      </c>
      <c r="C582">
        <v>2739823.04656735</v>
      </c>
    </row>
    <row r="583" spans="1:3">
      <c r="A583">
        <v>581</v>
      </c>
      <c r="B583">
        <v>517861.647146946</v>
      </c>
      <c r="C583">
        <v>2739826.29397337</v>
      </c>
    </row>
    <row r="584" spans="1:3">
      <c r="A584">
        <v>582</v>
      </c>
      <c r="B584">
        <v>517850.479947802</v>
      </c>
      <c r="C584">
        <v>2739820.95348921</v>
      </c>
    </row>
    <row r="585" spans="1:3">
      <c r="A585">
        <v>583</v>
      </c>
      <c r="B585">
        <v>517832.048287215</v>
      </c>
      <c r="C585">
        <v>2739810.44720621</v>
      </c>
    </row>
    <row r="586" spans="1:3">
      <c r="A586">
        <v>584</v>
      </c>
      <c r="B586">
        <v>517828.571881</v>
      </c>
      <c r="C586">
        <v>2739808.81369515</v>
      </c>
    </row>
    <row r="587" spans="1:3">
      <c r="A587">
        <v>585</v>
      </c>
      <c r="B587">
        <v>517829.22064365</v>
      </c>
      <c r="C587">
        <v>2739808.87151432</v>
      </c>
    </row>
    <row r="588" spans="1:3">
      <c r="A588">
        <v>586</v>
      </c>
      <c r="B588">
        <v>517830.732710526</v>
      </c>
      <c r="C588">
        <v>2739807.68542421</v>
      </c>
    </row>
    <row r="589" spans="1:3">
      <c r="A589">
        <v>587</v>
      </c>
      <c r="B589">
        <v>517813.578164949</v>
      </c>
      <c r="C589">
        <v>2739799.55242948</v>
      </c>
    </row>
    <row r="590" spans="1:3">
      <c r="A590">
        <v>588</v>
      </c>
      <c r="B590">
        <v>517844.162855857</v>
      </c>
      <c r="C590">
        <v>2739813.22684233</v>
      </c>
    </row>
    <row r="591" spans="1:3">
      <c r="A591">
        <v>589</v>
      </c>
      <c r="B591">
        <v>517847.5252813</v>
      </c>
      <c r="C591">
        <v>2739816.5143074</v>
      </c>
    </row>
    <row r="592" spans="1:3">
      <c r="A592">
        <v>590</v>
      </c>
      <c r="B592">
        <v>517818.72094819</v>
      </c>
      <c r="C592">
        <v>2739801.74764047</v>
      </c>
    </row>
    <row r="593" spans="1:3">
      <c r="A593">
        <v>591</v>
      </c>
      <c r="B593">
        <v>517826.27208892</v>
      </c>
      <c r="C593">
        <v>2739807.11402514</v>
      </c>
    </row>
    <row r="594" spans="1:3">
      <c r="A594">
        <v>592</v>
      </c>
      <c r="B594">
        <v>517834.581933618</v>
      </c>
      <c r="C594">
        <v>2739813.0216745</v>
      </c>
    </row>
    <row r="595" spans="1:3">
      <c r="A595">
        <v>593</v>
      </c>
      <c r="B595">
        <v>517760.823324666</v>
      </c>
      <c r="C595">
        <v>2739771.92002682</v>
      </c>
    </row>
    <row r="596" spans="1:3">
      <c r="A596">
        <v>594</v>
      </c>
      <c r="B596">
        <v>517841.937936573</v>
      </c>
      <c r="C596">
        <v>2739816.26294831</v>
      </c>
    </row>
    <row r="597" spans="1:3">
      <c r="A597">
        <v>595</v>
      </c>
      <c r="B597">
        <v>517863.941182099</v>
      </c>
      <c r="C597">
        <v>2739827.02687102</v>
      </c>
    </row>
    <row r="598" spans="1:3">
      <c r="A598">
        <v>596</v>
      </c>
      <c r="B598">
        <v>517869.48297426</v>
      </c>
      <c r="C598">
        <v>2739831.23729158</v>
      </c>
    </row>
    <row r="599" spans="1:3">
      <c r="A599">
        <v>597</v>
      </c>
      <c r="B599">
        <v>517856.386673685</v>
      </c>
      <c r="C599">
        <v>2739821.08678496</v>
      </c>
    </row>
    <row r="600" spans="1:3">
      <c r="A600">
        <v>598</v>
      </c>
      <c r="B600">
        <v>517858.634068255</v>
      </c>
      <c r="C600">
        <v>2739824.59841157</v>
      </c>
    </row>
    <row r="601" spans="1:3">
      <c r="A601">
        <v>599</v>
      </c>
      <c r="B601">
        <v>517885.395998971</v>
      </c>
      <c r="C601">
        <v>2739837.15856851</v>
      </c>
    </row>
    <row r="602" spans="1:3">
      <c r="A602">
        <v>600</v>
      </c>
      <c r="B602">
        <v>517876.722315573</v>
      </c>
      <c r="C602">
        <v>2739831.5158546</v>
      </c>
    </row>
    <row r="603" spans="1:3">
      <c r="A603">
        <v>601</v>
      </c>
      <c r="B603">
        <v>517904.83714691</v>
      </c>
      <c r="C603">
        <v>2739846.16607222</v>
      </c>
    </row>
    <row r="604" spans="1:3">
      <c r="A604">
        <v>602</v>
      </c>
      <c r="B604">
        <v>517890.761863735</v>
      </c>
      <c r="C604">
        <v>2739840.61828073</v>
      </c>
    </row>
    <row r="605" spans="1:3">
      <c r="A605">
        <v>603</v>
      </c>
      <c r="B605">
        <v>517889.377007217</v>
      </c>
      <c r="C605">
        <v>2739840.28249244</v>
      </c>
    </row>
    <row r="606" spans="1:3">
      <c r="A606">
        <v>604</v>
      </c>
      <c r="B606">
        <v>517886.624120659</v>
      </c>
      <c r="C606">
        <v>2739838.59089738</v>
      </c>
    </row>
    <row r="607" spans="1:3">
      <c r="A607">
        <v>605</v>
      </c>
      <c r="B607">
        <v>517880.601922666</v>
      </c>
      <c r="C607">
        <v>2739836.13254225</v>
      </c>
    </row>
    <row r="608" spans="1:3">
      <c r="A608">
        <v>606</v>
      </c>
      <c r="B608">
        <v>517894.831343882</v>
      </c>
      <c r="C608">
        <v>2739842.1851232</v>
      </c>
    </row>
    <row r="609" spans="1:3">
      <c r="A609">
        <v>607</v>
      </c>
      <c r="B609">
        <v>517933.23464194</v>
      </c>
      <c r="C609">
        <v>2739864.02153939</v>
      </c>
    </row>
    <row r="610" spans="1:3">
      <c r="A610">
        <v>608</v>
      </c>
      <c r="B610">
        <v>517906.466925022</v>
      </c>
      <c r="C610">
        <v>2739846.72563017</v>
      </c>
    </row>
    <row r="611" spans="1:3">
      <c r="A611">
        <v>609</v>
      </c>
      <c r="B611">
        <v>517926.094572931</v>
      </c>
      <c r="C611">
        <v>2739857.51692969</v>
      </c>
    </row>
    <row r="612" spans="1:3">
      <c r="A612">
        <v>610</v>
      </c>
      <c r="B612">
        <v>517866.079891152</v>
      </c>
      <c r="C612">
        <v>2739826.53236218</v>
      </c>
    </row>
    <row r="613" spans="1:3">
      <c r="A613">
        <v>611</v>
      </c>
      <c r="B613">
        <v>517851.653459354</v>
      </c>
      <c r="C613">
        <v>2739818.13031221</v>
      </c>
    </row>
    <row r="614" spans="1:3">
      <c r="A614">
        <v>612</v>
      </c>
      <c r="B614">
        <v>517894.487231778</v>
      </c>
      <c r="C614">
        <v>2739843.99744407</v>
      </c>
    </row>
    <row r="615" spans="1:3">
      <c r="A615">
        <v>613</v>
      </c>
      <c r="B615">
        <v>517888.47842196</v>
      </c>
      <c r="C615">
        <v>2739838.64091527</v>
      </c>
    </row>
    <row r="616" spans="1:3">
      <c r="A616">
        <v>614</v>
      </c>
      <c r="B616">
        <v>517887.116398303</v>
      </c>
      <c r="C616">
        <v>2739839.31522717</v>
      </c>
    </row>
    <row r="617" spans="1:3">
      <c r="A617">
        <v>615</v>
      </c>
      <c r="B617">
        <v>517888.002709501</v>
      </c>
      <c r="C617">
        <v>2739838.55137579</v>
      </c>
    </row>
    <row r="618" spans="1:3">
      <c r="A618">
        <v>616</v>
      </c>
      <c r="B618">
        <v>517876.305440876</v>
      </c>
      <c r="C618">
        <v>2739832.56267815</v>
      </c>
    </row>
    <row r="619" spans="1:3">
      <c r="A619">
        <v>617</v>
      </c>
      <c r="B619">
        <v>517875.991078892</v>
      </c>
      <c r="C619">
        <v>2739832.83114667</v>
      </c>
    </row>
    <row r="620" spans="1:3">
      <c r="A620">
        <v>618</v>
      </c>
      <c r="B620">
        <v>517865.222565709</v>
      </c>
      <c r="C620">
        <v>2739825.91485168</v>
      </c>
    </row>
    <row r="621" spans="1:3">
      <c r="A621">
        <v>619</v>
      </c>
      <c r="B621">
        <v>517859.613141919</v>
      </c>
      <c r="C621">
        <v>2739823.56717706</v>
      </c>
    </row>
    <row r="622" spans="1:3">
      <c r="A622">
        <v>620</v>
      </c>
      <c r="B622">
        <v>517866.505890613</v>
      </c>
      <c r="C622">
        <v>2739826.84044255</v>
      </c>
    </row>
    <row r="623" spans="1:3">
      <c r="A623">
        <v>621</v>
      </c>
      <c r="B623">
        <v>517862.297247146</v>
      </c>
      <c r="C623">
        <v>2739824.92962562</v>
      </c>
    </row>
    <row r="624" spans="1:3">
      <c r="A624">
        <v>622</v>
      </c>
      <c r="B624">
        <v>517877.276108128</v>
      </c>
      <c r="C624">
        <v>2739831.75444693</v>
      </c>
    </row>
    <row r="625" spans="1:3">
      <c r="A625">
        <v>623</v>
      </c>
      <c r="B625">
        <v>517868.823445385</v>
      </c>
      <c r="C625">
        <v>2739827.78109961</v>
      </c>
    </row>
    <row r="626" spans="1:3">
      <c r="A626">
        <v>624</v>
      </c>
      <c r="B626">
        <v>517844.62642526</v>
      </c>
      <c r="C626">
        <v>2739814.44938141</v>
      </c>
    </row>
    <row r="627" spans="1:3">
      <c r="A627">
        <v>625</v>
      </c>
      <c r="B627">
        <v>517853.534510667</v>
      </c>
      <c r="C627">
        <v>2739819.80599072</v>
      </c>
    </row>
    <row r="628" spans="1:3">
      <c r="A628">
        <v>626</v>
      </c>
      <c r="B628">
        <v>517859.366244946</v>
      </c>
      <c r="C628">
        <v>2739822.66349834</v>
      </c>
    </row>
    <row r="629" spans="1:3">
      <c r="A629">
        <v>627</v>
      </c>
      <c r="B629">
        <v>517861.839281566</v>
      </c>
      <c r="C629">
        <v>2739824.11014279</v>
      </c>
    </row>
    <row r="630" spans="1:3">
      <c r="A630">
        <v>628</v>
      </c>
      <c r="B630">
        <v>517850.896250771</v>
      </c>
      <c r="C630">
        <v>2739818.55779879</v>
      </c>
    </row>
    <row r="631" spans="1:3">
      <c r="A631">
        <v>629</v>
      </c>
      <c r="B631">
        <v>517864.551909927</v>
      </c>
      <c r="C631">
        <v>2739824.39015247</v>
      </c>
    </row>
    <row r="632" spans="1:3">
      <c r="A632">
        <v>630</v>
      </c>
      <c r="B632">
        <v>517859.434542558</v>
      </c>
      <c r="C632">
        <v>2739822.64186345</v>
      </c>
    </row>
    <row r="633" spans="1:3">
      <c r="A633">
        <v>631</v>
      </c>
      <c r="B633">
        <v>517874.44982723</v>
      </c>
      <c r="C633">
        <v>2739830.81608802</v>
      </c>
    </row>
    <row r="634" spans="1:3">
      <c r="A634">
        <v>632</v>
      </c>
      <c r="B634">
        <v>517860.466002862</v>
      </c>
      <c r="C634">
        <v>2739822.37306047</v>
      </c>
    </row>
    <row r="635" spans="1:3">
      <c r="A635">
        <v>633</v>
      </c>
      <c r="B635">
        <v>517861.98509603</v>
      </c>
      <c r="C635">
        <v>2739824.84946638</v>
      </c>
    </row>
    <row r="636" spans="1:3">
      <c r="A636">
        <v>634</v>
      </c>
      <c r="B636">
        <v>517856.328540713</v>
      </c>
      <c r="C636">
        <v>2739822.80997679</v>
      </c>
    </row>
    <row r="637" spans="1:3">
      <c r="A637">
        <v>635</v>
      </c>
      <c r="B637">
        <v>517855.89739794</v>
      </c>
      <c r="C637">
        <v>2739821.81852752</v>
      </c>
    </row>
    <row r="638" spans="1:3">
      <c r="A638">
        <v>636</v>
      </c>
      <c r="B638">
        <v>517855.252318686</v>
      </c>
      <c r="C638">
        <v>2739821.83744081</v>
      </c>
    </row>
    <row r="639" spans="1:3">
      <c r="A639">
        <v>637</v>
      </c>
      <c r="B639">
        <v>517856.89308504</v>
      </c>
      <c r="C639">
        <v>2739821.73257704</v>
      </c>
    </row>
    <row r="640" spans="1:3">
      <c r="A640">
        <v>638</v>
      </c>
      <c r="B640">
        <v>517869.983878019</v>
      </c>
      <c r="C640">
        <v>2739828.43876472</v>
      </c>
    </row>
    <row r="641" spans="1:3">
      <c r="A641">
        <v>639</v>
      </c>
      <c r="B641">
        <v>517864.866569177</v>
      </c>
      <c r="C641">
        <v>2739826.36162926</v>
      </c>
    </row>
    <row r="642" spans="1:3">
      <c r="A642">
        <v>640</v>
      </c>
      <c r="B642">
        <v>517862.024334343</v>
      </c>
      <c r="C642">
        <v>2739824.35111657</v>
      </c>
    </row>
    <row r="643" spans="1:3">
      <c r="A643">
        <v>641</v>
      </c>
      <c r="B643">
        <v>517861.882655876</v>
      </c>
      <c r="C643">
        <v>2739823.88416183</v>
      </c>
    </row>
    <row r="644" spans="1:3">
      <c r="A644">
        <v>642</v>
      </c>
      <c r="B644">
        <v>517885.577663397</v>
      </c>
      <c r="C644">
        <v>2739836.32185654</v>
      </c>
    </row>
    <row r="645" spans="1:3">
      <c r="A645">
        <v>643</v>
      </c>
      <c r="B645">
        <v>517870.67170515</v>
      </c>
      <c r="C645">
        <v>2739828.54391263</v>
      </c>
    </row>
    <row r="646" spans="1:3">
      <c r="A646">
        <v>644</v>
      </c>
      <c r="B646">
        <v>517867.117024162</v>
      </c>
      <c r="C646">
        <v>2739825.34341011</v>
      </c>
    </row>
    <row r="647" spans="1:3">
      <c r="A647">
        <v>645</v>
      </c>
      <c r="B647">
        <v>517884.347280217</v>
      </c>
      <c r="C647">
        <v>2739836.13178403</v>
      </c>
    </row>
    <row r="648" spans="1:3">
      <c r="A648">
        <v>646</v>
      </c>
      <c r="B648">
        <v>517864.185478213</v>
      </c>
      <c r="C648">
        <v>2739825.2913884</v>
      </c>
    </row>
    <row r="649" spans="1:3">
      <c r="A649">
        <v>647</v>
      </c>
      <c r="B649">
        <v>517873.549418713</v>
      </c>
      <c r="C649">
        <v>2739830.7678299</v>
      </c>
    </row>
    <row r="650" spans="1:3">
      <c r="A650">
        <v>648</v>
      </c>
      <c r="B650">
        <v>517877.774659487</v>
      </c>
      <c r="C650">
        <v>2739833.31930088</v>
      </c>
    </row>
    <row r="651" spans="1:3">
      <c r="A651">
        <v>649</v>
      </c>
      <c r="B651">
        <v>517871.048978095</v>
      </c>
      <c r="C651">
        <v>2739829.30096103</v>
      </c>
    </row>
    <row r="652" spans="1:3">
      <c r="A652">
        <v>650</v>
      </c>
      <c r="B652">
        <v>517870.770856647</v>
      </c>
      <c r="C652">
        <v>2739829.18475137</v>
      </c>
    </row>
    <row r="653" spans="1:3">
      <c r="A653">
        <v>651</v>
      </c>
      <c r="B653">
        <v>517877.606707662</v>
      </c>
      <c r="C653">
        <v>2739832.44480456</v>
      </c>
    </row>
    <row r="654" spans="1:3">
      <c r="A654">
        <v>652</v>
      </c>
      <c r="B654">
        <v>517869.774013105</v>
      </c>
      <c r="C654">
        <v>2739829.01635834</v>
      </c>
    </row>
    <row r="655" spans="1:3">
      <c r="A655">
        <v>653</v>
      </c>
      <c r="B655">
        <v>517870.013662914</v>
      </c>
      <c r="C655">
        <v>2739828.73827727</v>
      </c>
    </row>
    <row r="656" spans="1:3">
      <c r="A656">
        <v>654</v>
      </c>
      <c r="B656">
        <v>517871.323162568</v>
      </c>
      <c r="C656">
        <v>2739829.58964278</v>
      </c>
    </row>
    <row r="657" spans="1:3">
      <c r="A657">
        <v>655</v>
      </c>
      <c r="B657">
        <v>517868.400629956</v>
      </c>
      <c r="C657">
        <v>2739829.10542556</v>
      </c>
    </row>
    <row r="658" spans="1:3">
      <c r="A658">
        <v>656</v>
      </c>
      <c r="B658">
        <v>517871.905709701</v>
      </c>
      <c r="C658">
        <v>2739829.58466355</v>
      </c>
    </row>
    <row r="659" spans="1:3">
      <c r="A659">
        <v>657</v>
      </c>
      <c r="B659">
        <v>517865.935679849</v>
      </c>
      <c r="C659">
        <v>2739826.37561166</v>
      </c>
    </row>
    <row r="660" spans="1:3">
      <c r="A660">
        <v>658</v>
      </c>
      <c r="B660">
        <v>517860.576958299</v>
      </c>
      <c r="C660">
        <v>2739823.76878906</v>
      </c>
    </row>
    <row r="661" spans="1:3">
      <c r="A661">
        <v>659</v>
      </c>
      <c r="B661">
        <v>517862.836191859</v>
      </c>
      <c r="C661">
        <v>2739824.91897846</v>
      </c>
    </row>
    <row r="662" spans="1:3">
      <c r="A662">
        <v>660</v>
      </c>
      <c r="B662">
        <v>517864.513886394</v>
      </c>
      <c r="C662">
        <v>2739825.81594549</v>
      </c>
    </row>
    <row r="663" spans="1:3">
      <c r="A663">
        <v>661</v>
      </c>
      <c r="B663">
        <v>517871.547417164</v>
      </c>
      <c r="C663">
        <v>2739829.67434989</v>
      </c>
    </row>
    <row r="664" spans="1:3">
      <c r="A664">
        <v>662</v>
      </c>
      <c r="B664">
        <v>517866.731116766</v>
      </c>
      <c r="C664">
        <v>2739827.17649413</v>
      </c>
    </row>
    <row r="665" spans="1:3">
      <c r="A665">
        <v>663</v>
      </c>
      <c r="B665">
        <v>517865.011162178</v>
      </c>
      <c r="C665">
        <v>2739825.75528816</v>
      </c>
    </row>
    <row r="666" spans="1:3">
      <c r="A666">
        <v>664</v>
      </c>
      <c r="B666">
        <v>517848.392227643</v>
      </c>
      <c r="C666">
        <v>2739817.57387168</v>
      </c>
    </row>
    <row r="667" spans="1:3">
      <c r="A667">
        <v>665</v>
      </c>
      <c r="B667">
        <v>517863.848152013</v>
      </c>
      <c r="C667">
        <v>2739825.55042601</v>
      </c>
    </row>
    <row r="668" spans="1:3">
      <c r="A668">
        <v>666</v>
      </c>
      <c r="B668">
        <v>517858.591871699</v>
      </c>
      <c r="C668">
        <v>2739822.32398744</v>
      </c>
    </row>
    <row r="669" spans="1:3">
      <c r="A669">
        <v>667</v>
      </c>
      <c r="B669">
        <v>517861.080781183</v>
      </c>
      <c r="C669">
        <v>2739823.65893725</v>
      </c>
    </row>
    <row r="670" spans="1:3">
      <c r="A670">
        <v>668</v>
      </c>
      <c r="B670">
        <v>517865.747169232</v>
      </c>
      <c r="C670">
        <v>2739826.74922822</v>
      </c>
    </row>
    <row r="671" spans="1:3">
      <c r="A671">
        <v>669</v>
      </c>
      <c r="B671">
        <v>517863.385831472</v>
      </c>
      <c r="C671">
        <v>2739825.0835251</v>
      </c>
    </row>
    <row r="672" spans="1:3">
      <c r="A672">
        <v>670</v>
      </c>
      <c r="B672">
        <v>517862.353860693</v>
      </c>
      <c r="C672">
        <v>2739824.57033833</v>
      </c>
    </row>
    <row r="673" spans="1:3">
      <c r="A673">
        <v>671</v>
      </c>
      <c r="B673">
        <v>517862.987830388</v>
      </c>
      <c r="C673">
        <v>2739824.62623156</v>
      </c>
    </row>
    <row r="674" spans="1:3">
      <c r="A674">
        <v>672</v>
      </c>
      <c r="B674">
        <v>517858.417339692</v>
      </c>
      <c r="C674">
        <v>2739823.35324942</v>
      </c>
    </row>
    <row r="675" spans="1:3">
      <c r="A675">
        <v>673</v>
      </c>
      <c r="B675">
        <v>517862.274949936</v>
      </c>
      <c r="C675">
        <v>2739824.67867438</v>
      </c>
    </row>
    <row r="676" spans="1:3">
      <c r="A676">
        <v>674</v>
      </c>
      <c r="B676">
        <v>517862.759952065</v>
      </c>
      <c r="C676">
        <v>2739823.88752668</v>
      </c>
    </row>
    <row r="677" spans="1:3">
      <c r="A677">
        <v>675</v>
      </c>
      <c r="B677">
        <v>517859.960822989</v>
      </c>
      <c r="C677">
        <v>2739823.47844524</v>
      </c>
    </row>
    <row r="678" spans="1:3">
      <c r="A678">
        <v>676</v>
      </c>
      <c r="B678">
        <v>517865.263121222</v>
      </c>
      <c r="C678">
        <v>2739826.72485216</v>
      </c>
    </row>
    <row r="679" spans="1:3">
      <c r="A679">
        <v>677</v>
      </c>
      <c r="B679">
        <v>517865.220996117</v>
      </c>
      <c r="C679">
        <v>2739826.06351778</v>
      </c>
    </row>
    <row r="680" spans="1:3">
      <c r="A680">
        <v>678</v>
      </c>
      <c r="B680">
        <v>517859.974056625</v>
      </c>
      <c r="C680">
        <v>2739822.93714313</v>
      </c>
    </row>
    <row r="681" spans="1:3">
      <c r="A681">
        <v>679</v>
      </c>
      <c r="B681">
        <v>517864.292845266</v>
      </c>
      <c r="C681">
        <v>2739825.57753796</v>
      </c>
    </row>
    <row r="682" spans="1:3">
      <c r="A682">
        <v>680</v>
      </c>
      <c r="B682">
        <v>517861.506052834</v>
      </c>
      <c r="C682">
        <v>2739824.05327863</v>
      </c>
    </row>
    <row r="683" spans="1:3">
      <c r="A683">
        <v>681</v>
      </c>
      <c r="B683">
        <v>517861.010299448</v>
      </c>
      <c r="C683">
        <v>2739824.02474441</v>
      </c>
    </row>
    <row r="684" spans="1:3">
      <c r="A684">
        <v>682</v>
      </c>
      <c r="B684">
        <v>517864.03906375</v>
      </c>
      <c r="C684">
        <v>2739825.50544726</v>
      </c>
    </row>
    <row r="685" spans="1:3">
      <c r="A685">
        <v>683</v>
      </c>
      <c r="B685">
        <v>517855.754388645</v>
      </c>
      <c r="C685">
        <v>2739821.19195591</v>
      </c>
    </row>
    <row r="686" spans="1:3">
      <c r="A686">
        <v>684</v>
      </c>
      <c r="B686">
        <v>517862.43420811</v>
      </c>
      <c r="C686">
        <v>2739824.74290384</v>
      </c>
    </row>
    <row r="687" spans="1:3">
      <c r="A687">
        <v>685</v>
      </c>
      <c r="B687">
        <v>517861.208681282</v>
      </c>
      <c r="C687">
        <v>2739824.43743256</v>
      </c>
    </row>
    <row r="688" spans="1:3">
      <c r="A688">
        <v>686</v>
      </c>
      <c r="B688">
        <v>517861.702556194</v>
      </c>
      <c r="C688">
        <v>2739824.33444377</v>
      </c>
    </row>
    <row r="689" spans="1:3">
      <c r="A689">
        <v>687</v>
      </c>
      <c r="B689">
        <v>517858.379953297</v>
      </c>
      <c r="C689">
        <v>2739822.52871707</v>
      </c>
    </row>
    <row r="690" spans="1:3">
      <c r="A690">
        <v>688</v>
      </c>
      <c r="B690">
        <v>517864.198468644</v>
      </c>
      <c r="C690">
        <v>2739825.87098479</v>
      </c>
    </row>
    <row r="691" spans="1:3">
      <c r="A691">
        <v>689</v>
      </c>
      <c r="B691">
        <v>517864.399292709</v>
      </c>
      <c r="C691">
        <v>2739825.94164008</v>
      </c>
    </row>
    <row r="692" spans="1:3">
      <c r="A692">
        <v>690</v>
      </c>
      <c r="B692">
        <v>517863.991991824</v>
      </c>
      <c r="C692">
        <v>2739825.87852899</v>
      </c>
    </row>
    <row r="693" spans="1:3">
      <c r="A693">
        <v>691</v>
      </c>
      <c r="B693">
        <v>517862.084774215</v>
      </c>
      <c r="C693">
        <v>2739824.40389787</v>
      </c>
    </row>
    <row r="694" spans="1:3">
      <c r="A694">
        <v>692</v>
      </c>
      <c r="B694">
        <v>517862.751523027</v>
      </c>
      <c r="C694">
        <v>2739825.0647392</v>
      </c>
    </row>
    <row r="695" spans="1:3">
      <c r="A695">
        <v>693</v>
      </c>
      <c r="B695">
        <v>517861.684355095</v>
      </c>
      <c r="C695">
        <v>2739824.71005841</v>
      </c>
    </row>
    <row r="696" spans="1:3">
      <c r="A696">
        <v>694</v>
      </c>
      <c r="B696">
        <v>517860.508218825</v>
      </c>
      <c r="C696">
        <v>2739824.24708206</v>
      </c>
    </row>
    <row r="697" spans="1:3">
      <c r="A697">
        <v>695</v>
      </c>
      <c r="B697">
        <v>517860.224745393</v>
      </c>
      <c r="C697">
        <v>2739824.25478129</v>
      </c>
    </row>
    <row r="698" spans="1:3">
      <c r="A698">
        <v>696</v>
      </c>
      <c r="B698">
        <v>517859.122033124</v>
      </c>
      <c r="C698">
        <v>2739823.53356534</v>
      </c>
    </row>
    <row r="699" spans="1:3">
      <c r="A699">
        <v>697</v>
      </c>
      <c r="B699">
        <v>517859.173736907</v>
      </c>
      <c r="C699">
        <v>2739823.59924009</v>
      </c>
    </row>
    <row r="700" spans="1:3">
      <c r="A700">
        <v>698</v>
      </c>
      <c r="B700">
        <v>517857.034197739</v>
      </c>
      <c r="C700">
        <v>2739822.81450948</v>
      </c>
    </row>
    <row r="701" spans="1:3">
      <c r="A701">
        <v>699</v>
      </c>
      <c r="B701">
        <v>517857.718005243</v>
      </c>
      <c r="C701">
        <v>2739822.84043382</v>
      </c>
    </row>
    <row r="702" spans="1:3">
      <c r="A702">
        <v>700</v>
      </c>
      <c r="B702">
        <v>517852.710677634</v>
      </c>
      <c r="C702">
        <v>2739820.16524713</v>
      </c>
    </row>
    <row r="703" spans="1:3">
      <c r="A703">
        <v>701</v>
      </c>
      <c r="B703">
        <v>517858.850344684</v>
      </c>
      <c r="C703">
        <v>2739823.42820836</v>
      </c>
    </row>
    <row r="704" spans="1:3">
      <c r="A704">
        <v>702</v>
      </c>
      <c r="B704">
        <v>517855.892918749</v>
      </c>
      <c r="C704">
        <v>2739821.70268265</v>
      </c>
    </row>
    <row r="705" spans="1:3">
      <c r="A705">
        <v>703</v>
      </c>
      <c r="B705">
        <v>517858.634979649</v>
      </c>
      <c r="C705">
        <v>2739823.39143324</v>
      </c>
    </row>
    <row r="706" spans="1:3">
      <c r="A706">
        <v>704</v>
      </c>
      <c r="B706">
        <v>517864.124366892</v>
      </c>
      <c r="C706">
        <v>2739826.00009432</v>
      </c>
    </row>
    <row r="707" spans="1:3">
      <c r="A707">
        <v>705</v>
      </c>
      <c r="B707">
        <v>517857.168696747</v>
      </c>
      <c r="C707">
        <v>2739822.38350217</v>
      </c>
    </row>
    <row r="708" spans="1:3">
      <c r="A708">
        <v>706</v>
      </c>
      <c r="B708">
        <v>517864.348747094</v>
      </c>
      <c r="C708">
        <v>2739826.5307062</v>
      </c>
    </row>
    <row r="709" spans="1:3">
      <c r="A709">
        <v>707</v>
      </c>
      <c r="B709">
        <v>517860.545963892</v>
      </c>
      <c r="C709">
        <v>2739824.30106642</v>
      </c>
    </row>
    <row r="710" spans="1:3">
      <c r="A710">
        <v>708</v>
      </c>
      <c r="B710">
        <v>517855.946729057</v>
      </c>
      <c r="C710">
        <v>2739821.78260808</v>
      </c>
    </row>
    <row r="711" spans="1:3">
      <c r="A711">
        <v>709</v>
      </c>
      <c r="B711">
        <v>517858.326290286</v>
      </c>
      <c r="C711">
        <v>2739823.2317109</v>
      </c>
    </row>
    <row r="712" spans="1:3">
      <c r="A712">
        <v>710</v>
      </c>
      <c r="B712">
        <v>517860.586180767</v>
      </c>
      <c r="C712">
        <v>2739824.90341157</v>
      </c>
    </row>
    <row r="713" spans="1:3">
      <c r="A713">
        <v>711</v>
      </c>
      <c r="B713">
        <v>517860.154952088</v>
      </c>
      <c r="C713">
        <v>2739824.57377049</v>
      </c>
    </row>
    <row r="714" spans="1:3">
      <c r="A714">
        <v>712</v>
      </c>
      <c r="B714">
        <v>517861.031176583</v>
      </c>
      <c r="C714">
        <v>2739825.10928533</v>
      </c>
    </row>
    <row r="715" spans="1:3">
      <c r="A715">
        <v>713</v>
      </c>
      <c r="B715">
        <v>517861.209423795</v>
      </c>
      <c r="C715">
        <v>2739825.11798293</v>
      </c>
    </row>
    <row r="716" spans="1:3">
      <c r="A716">
        <v>714</v>
      </c>
      <c r="B716">
        <v>517860.308852735</v>
      </c>
      <c r="C716">
        <v>2739824.79577282</v>
      </c>
    </row>
    <row r="717" spans="1:3">
      <c r="A717">
        <v>715</v>
      </c>
      <c r="B717">
        <v>517863.336175858</v>
      </c>
      <c r="C717">
        <v>2739826.31119147</v>
      </c>
    </row>
    <row r="718" spans="1:3">
      <c r="A718">
        <v>716</v>
      </c>
      <c r="B718">
        <v>517862.548507739</v>
      </c>
      <c r="C718">
        <v>2739825.9665427</v>
      </c>
    </row>
    <row r="719" spans="1:3">
      <c r="A719">
        <v>717</v>
      </c>
      <c r="B719">
        <v>517860.696675826</v>
      </c>
      <c r="C719">
        <v>2739825.06875516</v>
      </c>
    </row>
    <row r="720" spans="1:3">
      <c r="A720">
        <v>718</v>
      </c>
      <c r="B720">
        <v>517859.011074477</v>
      </c>
      <c r="C720">
        <v>2739824.12048508</v>
      </c>
    </row>
    <row r="721" spans="1:3">
      <c r="A721">
        <v>719</v>
      </c>
      <c r="B721">
        <v>517859.094269503</v>
      </c>
      <c r="C721">
        <v>2739824.07306978</v>
      </c>
    </row>
    <row r="722" spans="1:3">
      <c r="A722">
        <v>720</v>
      </c>
      <c r="B722">
        <v>517856.956766902</v>
      </c>
      <c r="C722">
        <v>2739823.09628376</v>
      </c>
    </row>
    <row r="723" spans="1:3">
      <c r="A723">
        <v>721</v>
      </c>
      <c r="B723">
        <v>517856.931923798</v>
      </c>
      <c r="C723">
        <v>2739823.16008823</v>
      </c>
    </row>
    <row r="724" spans="1:3">
      <c r="A724">
        <v>722</v>
      </c>
      <c r="B724">
        <v>517855.17589626</v>
      </c>
      <c r="C724">
        <v>2739822.38143795</v>
      </c>
    </row>
    <row r="725" spans="1:3">
      <c r="A725">
        <v>723</v>
      </c>
      <c r="B725">
        <v>517857.564697439</v>
      </c>
      <c r="C725">
        <v>2739823.57986689</v>
      </c>
    </row>
    <row r="726" spans="1:3">
      <c r="A726">
        <v>724</v>
      </c>
      <c r="B726">
        <v>517855.347021645</v>
      </c>
      <c r="C726">
        <v>2739822.52393809</v>
      </c>
    </row>
    <row r="727" spans="1:3">
      <c r="A727">
        <v>725</v>
      </c>
      <c r="B727">
        <v>517856.892307808</v>
      </c>
      <c r="C727">
        <v>2739823.25045172</v>
      </c>
    </row>
    <row r="728" spans="1:3">
      <c r="A728">
        <v>726</v>
      </c>
      <c r="B728">
        <v>517857.408341873</v>
      </c>
      <c r="C728">
        <v>2739823.57693597</v>
      </c>
    </row>
    <row r="729" spans="1:3">
      <c r="A729">
        <v>727</v>
      </c>
      <c r="B729">
        <v>517858.300748199</v>
      </c>
      <c r="C729">
        <v>2739823.92906433</v>
      </c>
    </row>
    <row r="730" spans="1:3">
      <c r="A730">
        <v>728</v>
      </c>
      <c r="B730">
        <v>517857.936566725</v>
      </c>
      <c r="C730">
        <v>2739823.86114672</v>
      </c>
    </row>
    <row r="731" spans="1:3">
      <c r="A731">
        <v>729</v>
      </c>
      <c r="B731">
        <v>517857.504047505</v>
      </c>
      <c r="C731">
        <v>2739823.51209077</v>
      </c>
    </row>
    <row r="732" spans="1:3">
      <c r="A732">
        <v>730</v>
      </c>
      <c r="B732">
        <v>517857.555911965</v>
      </c>
      <c r="C732">
        <v>2739823.41946039</v>
      </c>
    </row>
    <row r="733" spans="1:3">
      <c r="A733">
        <v>731</v>
      </c>
      <c r="B733">
        <v>517858.188544576</v>
      </c>
      <c r="C733">
        <v>2739823.91361605</v>
      </c>
    </row>
    <row r="734" spans="1:3">
      <c r="A734">
        <v>732</v>
      </c>
      <c r="B734">
        <v>517859.200879195</v>
      </c>
      <c r="C734">
        <v>2739824.40589922</v>
      </c>
    </row>
    <row r="735" spans="1:3">
      <c r="A735">
        <v>733</v>
      </c>
      <c r="B735">
        <v>517858.00869144</v>
      </c>
      <c r="C735">
        <v>2739823.73027806</v>
      </c>
    </row>
    <row r="736" spans="1:3">
      <c r="A736">
        <v>734</v>
      </c>
      <c r="B736">
        <v>517855.892520343</v>
      </c>
      <c r="C736">
        <v>2739822.84793474</v>
      </c>
    </row>
    <row r="737" spans="1:3">
      <c r="A737">
        <v>735</v>
      </c>
      <c r="B737">
        <v>517859.166144152</v>
      </c>
      <c r="C737">
        <v>2739824.44602953</v>
      </c>
    </row>
    <row r="738" spans="1:3">
      <c r="A738">
        <v>736</v>
      </c>
      <c r="B738">
        <v>517858.353328852</v>
      </c>
      <c r="C738">
        <v>2739823.9966742</v>
      </c>
    </row>
    <row r="739" spans="1:3">
      <c r="A739">
        <v>737</v>
      </c>
      <c r="B739">
        <v>517857.746270334</v>
      </c>
      <c r="C739">
        <v>2739823.62449061</v>
      </c>
    </row>
    <row r="740" spans="1:3">
      <c r="A740">
        <v>738</v>
      </c>
      <c r="B740">
        <v>517855.255341698</v>
      </c>
      <c r="C740">
        <v>2739822.25187837</v>
      </c>
    </row>
    <row r="741" spans="1:3">
      <c r="A741">
        <v>739</v>
      </c>
      <c r="B741">
        <v>517857.318283924</v>
      </c>
      <c r="C741">
        <v>2739823.39294978</v>
      </c>
    </row>
    <row r="742" spans="1:3">
      <c r="A742">
        <v>740</v>
      </c>
      <c r="B742">
        <v>517858.078715837</v>
      </c>
      <c r="C742">
        <v>2739823.78480011</v>
      </c>
    </row>
    <row r="743" spans="1:3">
      <c r="A743">
        <v>741</v>
      </c>
      <c r="B743">
        <v>517857.954371234</v>
      </c>
      <c r="C743">
        <v>2739823.81422105</v>
      </c>
    </row>
    <row r="744" spans="1:3">
      <c r="A744">
        <v>742</v>
      </c>
      <c r="B744">
        <v>517857.962334526</v>
      </c>
      <c r="C744">
        <v>2739823.839608</v>
      </c>
    </row>
    <row r="745" spans="1:3">
      <c r="A745">
        <v>743</v>
      </c>
      <c r="B745">
        <v>517857.643599857</v>
      </c>
      <c r="C745">
        <v>2739823.63665617</v>
      </c>
    </row>
    <row r="746" spans="1:3">
      <c r="A746">
        <v>744</v>
      </c>
      <c r="B746">
        <v>517858.395669745</v>
      </c>
      <c r="C746">
        <v>2739824.03862218</v>
      </c>
    </row>
    <row r="747" spans="1:3">
      <c r="A747">
        <v>745</v>
      </c>
      <c r="B747">
        <v>517859.013813755</v>
      </c>
      <c r="C747">
        <v>2739824.38672068</v>
      </c>
    </row>
    <row r="748" spans="1:3">
      <c r="A748">
        <v>746</v>
      </c>
      <c r="B748">
        <v>517857.970574409</v>
      </c>
      <c r="C748">
        <v>2739823.88563665</v>
      </c>
    </row>
    <row r="749" spans="1:3">
      <c r="A749">
        <v>747</v>
      </c>
      <c r="B749">
        <v>517857.141268894</v>
      </c>
      <c r="C749">
        <v>2739823.38916713</v>
      </c>
    </row>
    <row r="750" spans="1:3">
      <c r="A750">
        <v>748</v>
      </c>
      <c r="B750">
        <v>517857.197117747</v>
      </c>
      <c r="C750">
        <v>2739823.37316565</v>
      </c>
    </row>
    <row r="751" spans="1:3">
      <c r="A751">
        <v>749</v>
      </c>
      <c r="B751">
        <v>517855.266193904</v>
      </c>
      <c r="C751">
        <v>2739822.49240212</v>
      </c>
    </row>
    <row r="752" spans="1:3">
      <c r="A752">
        <v>750</v>
      </c>
      <c r="B752">
        <v>517855.35995104</v>
      </c>
      <c r="C752">
        <v>2739822.57297742</v>
      </c>
    </row>
    <row r="753" spans="1:3">
      <c r="A753">
        <v>751</v>
      </c>
      <c r="B753">
        <v>517855.33923202</v>
      </c>
      <c r="C753">
        <v>2739822.55437041</v>
      </c>
    </row>
    <row r="754" spans="1:3">
      <c r="A754">
        <v>752</v>
      </c>
      <c r="B754">
        <v>517854.915302145</v>
      </c>
      <c r="C754">
        <v>2739822.32784676</v>
      </c>
    </row>
    <row r="755" spans="1:3">
      <c r="A755">
        <v>753</v>
      </c>
      <c r="B755">
        <v>517855.219451925</v>
      </c>
      <c r="C755">
        <v>2739822.51525158</v>
      </c>
    </row>
    <row r="756" spans="1:3">
      <c r="A756">
        <v>754</v>
      </c>
      <c r="B756">
        <v>517855.037673683</v>
      </c>
      <c r="C756">
        <v>2739822.3733789</v>
      </c>
    </row>
    <row r="757" spans="1:3">
      <c r="A757">
        <v>755</v>
      </c>
      <c r="B757">
        <v>517855.119348693</v>
      </c>
      <c r="C757">
        <v>2739822.50304001</v>
      </c>
    </row>
    <row r="758" spans="1:3">
      <c r="A758">
        <v>756</v>
      </c>
      <c r="B758">
        <v>517854.525118983</v>
      </c>
      <c r="C758">
        <v>2739822.1528269</v>
      </c>
    </row>
    <row r="759" spans="1:3">
      <c r="A759">
        <v>757</v>
      </c>
      <c r="B759">
        <v>517856.19929089</v>
      </c>
      <c r="C759">
        <v>2739823.10302524</v>
      </c>
    </row>
    <row r="760" spans="1:3">
      <c r="A760">
        <v>758</v>
      </c>
      <c r="B760">
        <v>517856.065252936</v>
      </c>
      <c r="C760">
        <v>2739822.96821814</v>
      </c>
    </row>
    <row r="761" spans="1:3">
      <c r="A761">
        <v>759</v>
      </c>
      <c r="B761">
        <v>517857.306998579</v>
      </c>
      <c r="C761">
        <v>2739823.71759786</v>
      </c>
    </row>
    <row r="762" spans="1:3">
      <c r="A762">
        <v>760</v>
      </c>
      <c r="B762">
        <v>517856.150748001</v>
      </c>
      <c r="C762">
        <v>2739823.06784868</v>
      </c>
    </row>
    <row r="763" spans="1:3">
      <c r="A763">
        <v>761</v>
      </c>
      <c r="B763">
        <v>517855.464794374</v>
      </c>
      <c r="C763">
        <v>2739822.71881334</v>
      </c>
    </row>
    <row r="764" spans="1:3">
      <c r="A764">
        <v>762</v>
      </c>
      <c r="B764">
        <v>517855.716143129</v>
      </c>
      <c r="C764">
        <v>2739822.86108054</v>
      </c>
    </row>
    <row r="765" spans="1:3">
      <c r="A765">
        <v>763</v>
      </c>
      <c r="B765">
        <v>517856.790476333</v>
      </c>
      <c r="C765">
        <v>2739823.47379469</v>
      </c>
    </row>
    <row r="766" spans="1:3">
      <c r="A766">
        <v>764</v>
      </c>
      <c r="B766">
        <v>517855.705796988</v>
      </c>
      <c r="C766">
        <v>2739822.80934746</v>
      </c>
    </row>
    <row r="767" spans="1:3">
      <c r="A767">
        <v>765</v>
      </c>
      <c r="B767">
        <v>517855.610359985</v>
      </c>
      <c r="C767">
        <v>2739822.84771932</v>
      </c>
    </row>
    <row r="768" spans="1:3">
      <c r="A768">
        <v>766</v>
      </c>
      <c r="B768">
        <v>517856.036669943</v>
      </c>
      <c r="C768">
        <v>2739823.06134221</v>
      </c>
    </row>
    <row r="769" spans="1:3">
      <c r="A769">
        <v>767</v>
      </c>
      <c r="B769">
        <v>517856.556642184</v>
      </c>
      <c r="C769">
        <v>2739823.32474638</v>
      </c>
    </row>
    <row r="770" spans="1:3">
      <c r="A770">
        <v>768</v>
      </c>
      <c r="B770">
        <v>517855.129016056</v>
      </c>
      <c r="C770">
        <v>2739822.63336813</v>
      </c>
    </row>
    <row r="771" spans="1:3">
      <c r="A771">
        <v>769</v>
      </c>
      <c r="B771">
        <v>517857.019135372</v>
      </c>
      <c r="C771">
        <v>2739823.67457766</v>
      </c>
    </row>
    <row r="772" spans="1:3">
      <c r="A772">
        <v>770</v>
      </c>
      <c r="B772">
        <v>517856.138149602</v>
      </c>
      <c r="C772">
        <v>2739823.09922128</v>
      </c>
    </row>
    <row r="773" spans="1:3">
      <c r="A773">
        <v>771</v>
      </c>
      <c r="B773">
        <v>517856.305124958</v>
      </c>
      <c r="C773">
        <v>2739823.25181013</v>
      </c>
    </row>
    <row r="774" spans="1:3">
      <c r="A774">
        <v>772</v>
      </c>
      <c r="B774">
        <v>517856.453711339</v>
      </c>
      <c r="C774">
        <v>2739823.34999953</v>
      </c>
    </row>
    <row r="775" spans="1:3">
      <c r="A775">
        <v>773</v>
      </c>
      <c r="B775">
        <v>517856.340320169</v>
      </c>
      <c r="C775">
        <v>2739823.37272841</v>
      </c>
    </row>
    <row r="776" spans="1:3">
      <c r="A776">
        <v>774</v>
      </c>
      <c r="B776">
        <v>517856.150893642</v>
      </c>
      <c r="C776">
        <v>2739823.19993165</v>
      </c>
    </row>
    <row r="777" spans="1:3">
      <c r="A777">
        <v>775</v>
      </c>
      <c r="B777">
        <v>517855.657764253</v>
      </c>
      <c r="C777">
        <v>2739822.87331531</v>
      </c>
    </row>
    <row r="778" spans="1:3">
      <c r="A778">
        <v>776</v>
      </c>
      <c r="B778">
        <v>517856.953884866</v>
      </c>
      <c r="C778">
        <v>2739823.62008987</v>
      </c>
    </row>
    <row r="779" spans="1:3">
      <c r="A779">
        <v>777</v>
      </c>
      <c r="B779">
        <v>517857.368769283</v>
      </c>
      <c r="C779">
        <v>2739823.80486171</v>
      </c>
    </row>
    <row r="780" spans="1:3">
      <c r="A780">
        <v>778</v>
      </c>
      <c r="B780">
        <v>517857.376212283</v>
      </c>
      <c r="C780">
        <v>2739823.80699821</v>
      </c>
    </row>
    <row r="781" spans="1:3">
      <c r="A781">
        <v>779</v>
      </c>
      <c r="B781">
        <v>517856.911083814</v>
      </c>
      <c r="C781">
        <v>2739823.62993017</v>
      </c>
    </row>
    <row r="782" spans="1:3">
      <c r="A782">
        <v>780</v>
      </c>
      <c r="B782">
        <v>517856.894165486</v>
      </c>
      <c r="C782">
        <v>2739823.53567531</v>
      </c>
    </row>
    <row r="783" spans="1:3">
      <c r="A783">
        <v>781</v>
      </c>
      <c r="B783">
        <v>517857.462301698</v>
      </c>
      <c r="C783">
        <v>2739823.95190523</v>
      </c>
    </row>
    <row r="784" spans="1:3">
      <c r="A784">
        <v>782</v>
      </c>
      <c r="B784">
        <v>517857.100825045</v>
      </c>
      <c r="C784">
        <v>2739823.74448676</v>
      </c>
    </row>
    <row r="785" spans="1:3">
      <c r="A785">
        <v>783</v>
      </c>
      <c r="B785">
        <v>517857.290720585</v>
      </c>
      <c r="C785">
        <v>2739823.8502114</v>
      </c>
    </row>
    <row r="786" spans="1:3">
      <c r="A786">
        <v>784</v>
      </c>
      <c r="B786">
        <v>517857.486530611</v>
      </c>
      <c r="C786">
        <v>2739823.95330862</v>
      </c>
    </row>
    <row r="787" spans="1:3">
      <c r="A787">
        <v>785</v>
      </c>
      <c r="B787">
        <v>517857.609390042</v>
      </c>
      <c r="C787">
        <v>2739824.01558862</v>
      </c>
    </row>
    <row r="788" spans="1:3">
      <c r="A788">
        <v>786</v>
      </c>
      <c r="B788">
        <v>517857.967768486</v>
      </c>
      <c r="C788">
        <v>2739824.22381774</v>
      </c>
    </row>
    <row r="789" spans="1:3">
      <c r="A789">
        <v>787</v>
      </c>
      <c r="B789">
        <v>517858.254898711</v>
      </c>
      <c r="C789">
        <v>2739824.37604195</v>
      </c>
    </row>
    <row r="790" spans="1:3">
      <c r="A790">
        <v>788</v>
      </c>
      <c r="B790">
        <v>517857.863448077</v>
      </c>
      <c r="C790">
        <v>2739824.1295267</v>
      </c>
    </row>
    <row r="791" spans="1:3">
      <c r="A791">
        <v>789</v>
      </c>
      <c r="B791">
        <v>517858.029274819</v>
      </c>
      <c r="C791">
        <v>2739824.2546731</v>
      </c>
    </row>
    <row r="792" spans="1:3">
      <c r="A792">
        <v>790</v>
      </c>
      <c r="B792">
        <v>517858.690723837</v>
      </c>
      <c r="C792">
        <v>2739824.54730276</v>
      </c>
    </row>
    <row r="793" spans="1:3">
      <c r="A793">
        <v>791</v>
      </c>
      <c r="B793">
        <v>517858.137860823</v>
      </c>
      <c r="C793">
        <v>2739824.32002729</v>
      </c>
    </row>
    <row r="794" spans="1:3">
      <c r="A794">
        <v>792</v>
      </c>
      <c r="B794">
        <v>517857.598806627</v>
      </c>
      <c r="C794">
        <v>2739824.02877165</v>
      </c>
    </row>
    <row r="795" spans="1:3">
      <c r="A795">
        <v>793</v>
      </c>
      <c r="B795">
        <v>517857.537136719</v>
      </c>
      <c r="C795">
        <v>2739824.01250628</v>
      </c>
    </row>
    <row r="796" spans="1:3">
      <c r="A796">
        <v>794</v>
      </c>
      <c r="B796">
        <v>517857.873961767</v>
      </c>
      <c r="C796">
        <v>2739824.25741653</v>
      </c>
    </row>
    <row r="797" spans="1:3">
      <c r="A797">
        <v>795</v>
      </c>
      <c r="B797">
        <v>517857.995671294</v>
      </c>
      <c r="C797">
        <v>2739824.3733478</v>
      </c>
    </row>
    <row r="798" spans="1:3">
      <c r="A798">
        <v>796</v>
      </c>
      <c r="B798">
        <v>517858.198179835</v>
      </c>
      <c r="C798">
        <v>2739824.47287443</v>
      </c>
    </row>
    <row r="799" spans="1:3">
      <c r="A799">
        <v>797</v>
      </c>
      <c r="B799">
        <v>517857.915637366</v>
      </c>
      <c r="C799">
        <v>2739824.36820005</v>
      </c>
    </row>
    <row r="800" spans="1:3">
      <c r="A800">
        <v>798</v>
      </c>
      <c r="B800">
        <v>517857.653158744</v>
      </c>
      <c r="C800">
        <v>2739824.23749114</v>
      </c>
    </row>
    <row r="801" spans="1:3">
      <c r="A801">
        <v>799</v>
      </c>
      <c r="B801">
        <v>517857.902916659</v>
      </c>
      <c r="C801">
        <v>2739824.38524501</v>
      </c>
    </row>
    <row r="802" spans="1:3">
      <c r="A802">
        <v>800</v>
      </c>
      <c r="B802">
        <v>517857.69580575</v>
      </c>
      <c r="C802">
        <v>2739824.26333954</v>
      </c>
    </row>
    <row r="803" spans="1:3">
      <c r="A803">
        <v>801</v>
      </c>
      <c r="B803">
        <v>517857.574415843</v>
      </c>
      <c r="C803">
        <v>2739824.16078875</v>
      </c>
    </row>
    <row r="804" spans="1:3">
      <c r="A804">
        <v>802</v>
      </c>
      <c r="B804">
        <v>517857.913642831</v>
      </c>
      <c r="C804">
        <v>2739824.37976132</v>
      </c>
    </row>
    <row r="805" spans="1:3">
      <c r="A805">
        <v>803</v>
      </c>
      <c r="B805">
        <v>517857.873772339</v>
      </c>
      <c r="C805">
        <v>2739824.41557338</v>
      </c>
    </row>
    <row r="806" spans="1:3">
      <c r="A806">
        <v>804</v>
      </c>
      <c r="B806">
        <v>517858.088516459</v>
      </c>
      <c r="C806">
        <v>2739824.53783729</v>
      </c>
    </row>
    <row r="807" spans="1:3">
      <c r="A807">
        <v>805</v>
      </c>
      <c r="B807">
        <v>517857.6532</v>
      </c>
      <c r="C807">
        <v>2739824.33490325</v>
      </c>
    </row>
    <row r="808" spans="1:3">
      <c r="A808">
        <v>806</v>
      </c>
      <c r="B808">
        <v>517857.564325931</v>
      </c>
      <c r="C808">
        <v>2739824.27021922</v>
      </c>
    </row>
    <row r="809" spans="1:3">
      <c r="A809">
        <v>807</v>
      </c>
      <c r="B809">
        <v>517857.365692442</v>
      </c>
      <c r="C809">
        <v>2739824.16030122</v>
      </c>
    </row>
    <row r="810" spans="1:3">
      <c r="A810">
        <v>808</v>
      </c>
      <c r="B810">
        <v>517857.687932769</v>
      </c>
      <c r="C810">
        <v>2739824.33741374</v>
      </c>
    </row>
    <row r="811" spans="1:3">
      <c r="A811">
        <v>809</v>
      </c>
      <c r="B811">
        <v>517856.76824142</v>
      </c>
      <c r="C811">
        <v>2739823.89198131</v>
      </c>
    </row>
    <row r="812" spans="1:3">
      <c r="A812">
        <v>810</v>
      </c>
      <c r="B812">
        <v>517857.544575887</v>
      </c>
      <c r="C812">
        <v>2739824.25306869</v>
      </c>
    </row>
    <row r="813" spans="1:3">
      <c r="A813">
        <v>811</v>
      </c>
      <c r="B813">
        <v>517858.107447667</v>
      </c>
      <c r="C813">
        <v>2739824.58600767</v>
      </c>
    </row>
    <row r="814" spans="1:3">
      <c r="A814">
        <v>812</v>
      </c>
      <c r="B814">
        <v>517858.284214521</v>
      </c>
      <c r="C814">
        <v>2739824.6938892</v>
      </c>
    </row>
    <row r="815" spans="1:3">
      <c r="A815">
        <v>813</v>
      </c>
      <c r="B815">
        <v>517857.876562412</v>
      </c>
      <c r="C815">
        <v>2739824.4346861</v>
      </c>
    </row>
    <row r="816" spans="1:3">
      <c r="A816">
        <v>814</v>
      </c>
      <c r="B816">
        <v>517857.894898322</v>
      </c>
      <c r="C816">
        <v>2739824.45068933</v>
      </c>
    </row>
    <row r="817" spans="1:3">
      <c r="A817">
        <v>815</v>
      </c>
      <c r="B817">
        <v>517858.678674523</v>
      </c>
      <c r="C817">
        <v>2739824.93732233</v>
      </c>
    </row>
    <row r="818" spans="1:3">
      <c r="A818">
        <v>816</v>
      </c>
      <c r="B818">
        <v>517857.868174844</v>
      </c>
      <c r="C818">
        <v>2739824.45696223</v>
      </c>
    </row>
    <row r="819" spans="1:3">
      <c r="A819">
        <v>817</v>
      </c>
      <c r="B819">
        <v>517858.252478017</v>
      </c>
      <c r="C819">
        <v>2739824.67461811</v>
      </c>
    </row>
    <row r="820" spans="1:3">
      <c r="A820">
        <v>818</v>
      </c>
      <c r="B820">
        <v>517858.062697714</v>
      </c>
      <c r="C820">
        <v>2739824.58088712</v>
      </c>
    </row>
    <row r="821" spans="1:3">
      <c r="A821">
        <v>819</v>
      </c>
      <c r="B821">
        <v>517857.982513025</v>
      </c>
      <c r="C821">
        <v>2739824.54056499</v>
      </c>
    </row>
    <row r="822" spans="1:3">
      <c r="A822">
        <v>820</v>
      </c>
      <c r="B822">
        <v>517858.139909245</v>
      </c>
      <c r="C822">
        <v>2739824.61365328</v>
      </c>
    </row>
    <row r="823" spans="1:3">
      <c r="A823">
        <v>821</v>
      </c>
      <c r="B823">
        <v>517858.05302989</v>
      </c>
      <c r="C823">
        <v>2739824.5771951</v>
      </c>
    </row>
    <row r="824" spans="1:3">
      <c r="A824">
        <v>822</v>
      </c>
      <c r="B824">
        <v>517858.134469457</v>
      </c>
      <c r="C824">
        <v>2739824.62578908</v>
      </c>
    </row>
    <row r="825" spans="1:3">
      <c r="A825">
        <v>823</v>
      </c>
      <c r="B825">
        <v>517858.198309492</v>
      </c>
      <c r="C825">
        <v>2739824.65641429</v>
      </c>
    </row>
    <row r="826" spans="1:3">
      <c r="A826">
        <v>824</v>
      </c>
      <c r="B826">
        <v>517858.122812897</v>
      </c>
      <c r="C826">
        <v>2739824.5993354</v>
      </c>
    </row>
    <row r="827" spans="1:3">
      <c r="A827">
        <v>825</v>
      </c>
      <c r="B827">
        <v>517857.940808683</v>
      </c>
      <c r="C827">
        <v>2739824.51239818</v>
      </c>
    </row>
    <row r="828" spans="1:3">
      <c r="A828">
        <v>826</v>
      </c>
      <c r="B828">
        <v>517857.842820948</v>
      </c>
      <c r="C828">
        <v>2739824.46866299</v>
      </c>
    </row>
    <row r="829" spans="1:3">
      <c r="A829">
        <v>827</v>
      </c>
      <c r="B829">
        <v>517858.06593116</v>
      </c>
      <c r="C829">
        <v>2739824.58115134</v>
      </c>
    </row>
    <row r="830" spans="1:3">
      <c r="A830">
        <v>828</v>
      </c>
      <c r="B830">
        <v>517858.014615632</v>
      </c>
      <c r="C830">
        <v>2739824.56370383</v>
      </c>
    </row>
    <row r="831" spans="1:3">
      <c r="A831">
        <v>829</v>
      </c>
      <c r="B831">
        <v>517858.007256317</v>
      </c>
      <c r="C831">
        <v>2739824.54341216</v>
      </c>
    </row>
    <row r="832" spans="1:3">
      <c r="A832">
        <v>830</v>
      </c>
      <c r="B832">
        <v>517857.844546978</v>
      </c>
      <c r="C832">
        <v>2739824.45147617</v>
      </c>
    </row>
    <row r="833" spans="1:3">
      <c r="A833">
        <v>831</v>
      </c>
      <c r="B833">
        <v>517857.833091526</v>
      </c>
      <c r="C833">
        <v>2739824.44260614</v>
      </c>
    </row>
    <row r="834" spans="1:3">
      <c r="A834">
        <v>832</v>
      </c>
      <c r="B834">
        <v>517857.713872507</v>
      </c>
      <c r="C834">
        <v>2739824.39745014</v>
      </c>
    </row>
    <row r="835" spans="1:3">
      <c r="A835">
        <v>833</v>
      </c>
      <c r="B835">
        <v>517857.986485091</v>
      </c>
      <c r="C835">
        <v>2739824.53333309</v>
      </c>
    </row>
    <row r="836" spans="1:3">
      <c r="A836">
        <v>834</v>
      </c>
      <c r="B836">
        <v>517857.903149898</v>
      </c>
      <c r="C836">
        <v>2739824.51443433</v>
      </c>
    </row>
    <row r="837" spans="1:3">
      <c r="A837">
        <v>835</v>
      </c>
      <c r="B837">
        <v>517857.824324146</v>
      </c>
      <c r="C837">
        <v>2739824.46615184</v>
      </c>
    </row>
    <row r="838" spans="1:3">
      <c r="A838">
        <v>836</v>
      </c>
      <c r="B838">
        <v>517857.686509881</v>
      </c>
      <c r="C838">
        <v>2739824.39905935</v>
      </c>
    </row>
    <row r="839" spans="1:3">
      <c r="A839">
        <v>837</v>
      </c>
      <c r="B839">
        <v>517857.879345708</v>
      </c>
      <c r="C839">
        <v>2739824.50174626</v>
      </c>
    </row>
    <row r="840" spans="1:3">
      <c r="A840">
        <v>838</v>
      </c>
      <c r="B840">
        <v>517857.942985867</v>
      </c>
      <c r="C840">
        <v>2739824.52600386</v>
      </c>
    </row>
    <row r="841" spans="1:3">
      <c r="A841">
        <v>839</v>
      </c>
      <c r="B841">
        <v>517857.838264732</v>
      </c>
      <c r="C841">
        <v>2739824.48260975</v>
      </c>
    </row>
    <row r="842" spans="1:3">
      <c r="A842">
        <v>840</v>
      </c>
      <c r="B842">
        <v>517857.775679818</v>
      </c>
      <c r="C842">
        <v>2739824.45841409</v>
      </c>
    </row>
    <row r="843" spans="1:3">
      <c r="A843">
        <v>841</v>
      </c>
      <c r="B843">
        <v>517857.832014366</v>
      </c>
      <c r="C843">
        <v>2739824.47652693</v>
      </c>
    </row>
    <row r="844" spans="1:3">
      <c r="A844">
        <v>842</v>
      </c>
      <c r="B844">
        <v>517857.91993691</v>
      </c>
      <c r="C844">
        <v>2739824.52679085</v>
      </c>
    </row>
    <row r="845" spans="1:3">
      <c r="A845">
        <v>843</v>
      </c>
      <c r="B845">
        <v>517857.90295224</v>
      </c>
      <c r="C845">
        <v>2739824.52140557</v>
      </c>
    </row>
    <row r="846" spans="1:3">
      <c r="A846">
        <v>844</v>
      </c>
      <c r="B846">
        <v>517858.263035407</v>
      </c>
      <c r="C846">
        <v>2739824.72016884</v>
      </c>
    </row>
    <row r="847" spans="1:3">
      <c r="A847">
        <v>845</v>
      </c>
      <c r="B847">
        <v>517858.015113046</v>
      </c>
      <c r="C847">
        <v>2739824.57421582</v>
      </c>
    </row>
    <row r="848" spans="1:3">
      <c r="A848">
        <v>846</v>
      </c>
      <c r="B848">
        <v>517857.745855605</v>
      </c>
      <c r="C848">
        <v>2739824.43455025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12602082.7743628</v>
      </c>
      <c r="C2">
        <v>0</v>
      </c>
    </row>
    <row r="3" spans="1:3">
      <c r="A3">
        <v>1</v>
      </c>
      <c r="B3">
        <v>58320339.6451351</v>
      </c>
      <c r="C3">
        <v>640858.855358641</v>
      </c>
    </row>
    <row r="4" spans="1:3">
      <c r="A4">
        <v>2</v>
      </c>
      <c r="B4">
        <v>57842877.9153392</v>
      </c>
      <c r="C4">
        <v>642970.279958212</v>
      </c>
    </row>
    <row r="5" spans="1:3">
      <c r="A5">
        <v>3</v>
      </c>
      <c r="B5">
        <v>57364333.0977675</v>
      </c>
      <c r="C5">
        <v>645074.463116698</v>
      </c>
    </row>
    <row r="6" spans="1:3">
      <c r="A6">
        <v>4</v>
      </c>
      <c r="B6">
        <v>56886468.4186389</v>
      </c>
      <c r="C6">
        <v>647173.121539869</v>
      </c>
    </row>
    <row r="7" spans="1:3">
      <c r="A7">
        <v>5</v>
      </c>
      <c r="B7">
        <v>56409351.7132625</v>
      </c>
      <c r="C7">
        <v>649267.502808063</v>
      </c>
    </row>
    <row r="8" spans="1:3">
      <c r="A8">
        <v>6</v>
      </c>
      <c r="B8">
        <v>55933324.9314896</v>
      </c>
      <c r="C8">
        <v>651358.549099623</v>
      </c>
    </row>
    <row r="9" spans="1:3">
      <c r="A9">
        <v>7</v>
      </c>
      <c r="B9">
        <v>55458192.5589139</v>
      </c>
      <c r="C9">
        <v>653446.998328295</v>
      </c>
    </row>
    <row r="10" spans="1:3">
      <c r="A10">
        <v>8</v>
      </c>
      <c r="B10">
        <v>54983525.5087126</v>
      </c>
      <c r="C10">
        <v>655533.449577926</v>
      </c>
    </row>
    <row r="11" spans="1:3">
      <c r="A11">
        <v>9</v>
      </c>
      <c r="B11">
        <v>54509152.1383418</v>
      </c>
      <c r="C11">
        <v>657618.407434204</v>
      </c>
    </row>
    <row r="12" spans="1:3">
      <c r="A12">
        <v>10</v>
      </c>
      <c r="B12">
        <v>54034426.9140925</v>
      </c>
      <c r="C12">
        <v>659702.313565423</v>
      </c>
    </row>
    <row r="13" spans="1:3">
      <c r="A13">
        <v>11</v>
      </c>
      <c r="B13">
        <v>53560422.6589326</v>
      </c>
      <c r="C13">
        <v>661785.570599779</v>
      </c>
    </row>
    <row r="14" spans="1:3">
      <c r="A14">
        <v>12</v>
      </c>
      <c r="B14">
        <v>53088257.2815528</v>
      </c>
      <c r="C14">
        <v>663868.561563102</v>
      </c>
    </row>
    <row r="15" spans="1:3">
      <c r="A15">
        <v>13</v>
      </c>
      <c r="B15">
        <v>52617049.5972344</v>
      </c>
      <c r="C15">
        <v>665951.667199786</v>
      </c>
    </row>
    <row r="16" spans="1:3">
      <c r="A16">
        <v>14</v>
      </c>
      <c r="B16">
        <v>52128158.6367843</v>
      </c>
      <c r="C16">
        <v>667915.908000928</v>
      </c>
    </row>
    <row r="17" spans="1:3">
      <c r="A17">
        <v>15</v>
      </c>
      <c r="B17">
        <v>51640399.334852</v>
      </c>
      <c r="C17">
        <v>669877.577266952</v>
      </c>
    </row>
    <row r="18" spans="1:3">
      <c r="A18">
        <v>16</v>
      </c>
      <c r="B18">
        <v>51154583.8395437</v>
      </c>
      <c r="C18">
        <v>671835.116947594</v>
      </c>
    </row>
    <row r="19" spans="1:3">
      <c r="A19">
        <v>17</v>
      </c>
      <c r="B19">
        <v>50671897.2401521</v>
      </c>
      <c r="C19">
        <v>673786.501697122</v>
      </c>
    </row>
    <row r="20" spans="1:3">
      <c r="A20">
        <v>18</v>
      </c>
      <c r="B20">
        <v>50194221.0409851</v>
      </c>
      <c r="C20">
        <v>675728.880913707</v>
      </c>
    </row>
    <row r="21" spans="1:3">
      <c r="A21">
        <v>19</v>
      </c>
      <c r="B21">
        <v>33192256.7769431</v>
      </c>
      <c r="C21">
        <v>528599.025344663</v>
      </c>
    </row>
    <row r="22" spans="1:3">
      <c r="A22">
        <v>20</v>
      </c>
      <c r="B22">
        <v>27424770.8245842</v>
      </c>
      <c r="C22">
        <v>483552.558889571</v>
      </c>
    </row>
    <row r="23" spans="1:3">
      <c r="A23">
        <v>21</v>
      </c>
      <c r="B23">
        <v>25839231.201973</v>
      </c>
      <c r="C23">
        <v>477423.197892702</v>
      </c>
    </row>
    <row r="24" spans="1:3">
      <c r="A24">
        <v>22</v>
      </c>
      <c r="B24">
        <v>24671035.1119057</v>
      </c>
      <c r="C24">
        <v>474060.026343682</v>
      </c>
    </row>
    <row r="25" spans="1:3">
      <c r="A25">
        <v>23</v>
      </c>
      <c r="B25">
        <v>24614302.8254338</v>
      </c>
      <c r="C25">
        <v>475714.792297841</v>
      </c>
    </row>
    <row r="26" spans="1:3">
      <c r="A26">
        <v>24</v>
      </c>
      <c r="B26">
        <v>23727336.9847174</v>
      </c>
      <c r="C26">
        <v>473580.538521673</v>
      </c>
    </row>
    <row r="27" spans="1:3">
      <c r="A27">
        <v>25</v>
      </c>
      <c r="B27">
        <v>23666790.9868169</v>
      </c>
      <c r="C27">
        <v>475186.552697905</v>
      </c>
    </row>
    <row r="28" spans="1:3">
      <c r="A28">
        <v>26</v>
      </c>
      <c r="B28">
        <v>22970442.1572389</v>
      </c>
      <c r="C28">
        <v>473878.847003654</v>
      </c>
    </row>
    <row r="29" spans="1:3">
      <c r="A29">
        <v>27</v>
      </c>
      <c r="B29">
        <v>22907590.7773474</v>
      </c>
      <c r="C29">
        <v>475446.714181368</v>
      </c>
    </row>
    <row r="30" spans="1:3">
      <c r="A30">
        <v>28</v>
      </c>
      <c r="B30">
        <v>22347375.1021692</v>
      </c>
      <c r="C30">
        <v>474620.259253684</v>
      </c>
    </row>
    <row r="31" spans="1:3">
      <c r="A31">
        <v>29</v>
      </c>
      <c r="B31">
        <v>22283102.0136232</v>
      </c>
      <c r="C31">
        <v>476157.363934979</v>
      </c>
    </row>
    <row r="32" spans="1:3">
      <c r="A32">
        <v>30</v>
      </c>
      <c r="B32">
        <v>21820343.7234891</v>
      </c>
      <c r="C32">
        <v>475613.098464725</v>
      </c>
    </row>
    <row r="33" spans="1:3">
      <c r="A33">
        <v>31</v>
      </c>
      <c r="B33">
        <v>21755220.6012356</v>
      </c>
      <c r="C33">
        <v>477123.672691253</v>
      </c>
    </row>
    <row r="34" spans="1:3">
      <c r="A34">
        <v>32</v>
      </c>
      <c r="B34">
        <v>21369789.9834621</v>
      </c>
      <c r="C34">
        <v>476742.504013741</v>
      </c>
    </row>
    <row r="35" spans="1:3">
      <c r="A35">
        <v>33</v>
      </c>
      <c r="B35">
        <v>21304199.1754443</v>
      </c>
      <c r="C35">
        <v>478229.701273843</v>
      </c>
    </row>
    <row r="36" spans="1:3">
      <c r="A36">
        <v>34</v>
      </c>
      <c r="B36">
        <v>20979619.4761453</v>
      </c>
      <c r="C36">
        <v>477934.553532552</v>
      </c>
    </row>
    <row r="37" spans="1:3">
      <c r="A37">
        <v>35</v>
      </c>
      <c r="B37">
        <v>20913865.7522748</v>
      </c>
      <c r="C37">
        <v>479400.428190815</v>
      </c>
    </row>
    <row r="38" spans="1:3">
      <c r="A38">
        <v>36</v>
      </c>
      <c r="B38">
        <v>20638269.5110083</v>
      </c>
      <c r="C38">
        <v>479141.209191098</v>
      </c>
    </row>
    <row r="39" spans="1:3">
      <c r="A39">
        <v>37</v>
      </c>
      <c r="B39">
        <v>20732681.8813637</v>
      </c>
      <c r="C39">
        <v>478057.32635495</v>
      </c>
    </row>
    <row r="40" spans="1:3">
      <c r="A40">
        <v>38</v>
      </c>
      <c r="B40">
        <v>19838256.2824849</v>
      </c>
      <c r="C40">
        <v>471685.813431808</v>
      </c>
    </row>
    <row r="41" spans="1:3">
      <c r="A41">
        <v>39</v>
      </c>
      <c r="B41">
        <v>18937155.7581625</v>
      </c>
      <c r="C41">
        <v>476870.891692233</v>
      </c>
    </row>
    <row r="42" spans="1:3">
      <c r="A42">
        <v>40</v>
      </c>
      <c r="B42">
        <v>18427102.8761681</v>
      </c>
      <c r="C42">
        <v>479208.965957299</v>
      </c>
    </row>
    <row r="43" spans="1:3">
      <c r="A43">
        <v>41</v>
      </c>
      <c r="B43">
        <v>17975876.1495573</v>
      </c>
      <c r="C43">
        <v>481784.932685894</v>
      </c>
    </row>
    <row r="44" spans="1:3">
      <c r="A44">
        <v>42</v>
      </c>
      <c r="B44">
        <v>17794465.7781842</v>
      </c>
      <c r="C44">
        <v>485088.402819259</v>
      </c>
    </row>
    <row r="45" spans="1:3">
      <c r="A45">
        <v>43</v>
      </c>
      <c r="B45">
        <v>17773895.0485924</v>
      </c>
      <c r="C45">
        <v>486284.687250647</v>
      </c>
    </row>
    <row r="46" spans="1:3">
      <c r="A46">
        <v>44</v>
      </c>
      <c r="B46">
        <v>17436539.3767964</v>
      </c>
      <c r="C46">
        <v>488017.302669113</v>
      </c>
    </row>
    <row r="47" spans="1:3">
      <c r="A47">
        <v>45</v>
      </c>
      <c r="B47">
        <v>17110244.4805683</v>
      </c>
      <c r="C47">
        <v>490952.855724845</v>
      </c>
    </row>
    <row r="48" spans="1:3">
      <c r="A48">
        <v>46</v>
      </c>
      <c r="B48">
        <v>17083839.7804079</v>
      </c>
      <c r="C48">
        <v>490590.382196239</v>
      </c>
    </row>
    <row r="49" spans="1:3">
      <c r="A49">
        <v>47</v>
      </c>
      <c r="B49">
        <v>17122209.5630886</v>
      </c>
      <c r="C49">
        <v>489448.95947125</v>
      </c>
    </row>
    <row r="50" spans="1:3">
      <c r="A50">
        <v>48</v>
      </c>
      <c r="B50">
        <v>16817067.7076347</v>
      </c>
      <c r="C50">
        <v>493094.377724234</v>
      </c>
    </row>
    <row r="51" spans="1:3">
      <c r="A51">
        <v>49</v>
      </c>
      <c r="B51">
        <v>16633443.3440714</v>
      </c>
      <c r="C51">
        <v>499885.859627312</v>
      </c>
    </row>
    <row r="52" spans="1:3">
      <c r="A52">
        <v>50</v>
      </c>
      <c r="B52">
        <v>16668089.1178251</v>
      </c>
      <c r="C52">
        <v>498789.371200703</v>
      </c>
    </row>
    <row r="53" spans="1:3">
      <c r="A53">
        <v>51</v>
      </c>
      <c r="B53">
        <v>16408872.8675386</v>
      </c>
      <c r="C53">
        <v>502601.988191422</v>
      </c>
    </row>
    <row r="54" spans="1:3">
      <c r="A54">
        <v>52</v>
      </c>
      <c r="B54">
        <v>16428169.6926912</v>
      </c>
      <c r="C54">
        <v>501390.846649395</v>
      </c>
    </row>
    <row r="55" spans="1:3">
      <c r="A55">
        <v>53</v>
      </c>
      <c r="B55">
        <v>16392573.0276271</v>
      </c>
      <c r="C55">
        <v>503674.18601045</v>
      </c>
    </row>
    <row r="56" spans="1:3">
      <c r="A56">
        <v>54</v>
      </c>
      <c r="B56">
        <v>16212013.5046809</v>
      </c>
      <c r="C56">
        <v>506025.497801792</v>
      </c>
    </row>
    <row r="57" spans="1:3">
      <c r="A57">
        <v>55</v>
      </c>
      <c r="B57">
        <v>16194417.3141901</v>
      </c>
      <c r="C57">
        <v>507051.349534226</v>
      </c>
    </row>
    <row r="58" spans="1:3">
      <c r="A58">
        <v>56</v>
      </c>
      <c r="B58">
        <v>16051107.3388987</v>
      </c>
      <c r="C58">
        <v>509016.782796303</v>
      </c>
    </row>
    <row r="59" spans="1:3">
      <c r="A59">
        <v>57</v>
      </c>
      <c r="B59">
        <v>15962188.6291473</v>
      </c>
      <c r="C59">
        <v>512467.795469184</v>
      </c>
    </row>
    <row r="60" spans="1:3">
      <c r="A60">
        <v>58</v>
      </c>
      <c r="B60">
        <v>15570213.8939741</v>
      </c>
      <c r="C60">
        <v>521327.861953614</v>
      </c>
    </row>
    <row r="61" spans="1:3">
      <c r="A61">
        <v>59</v>
      </c>
      <c r="B61">
        <v>15310641.5622689</v>
      </c>
      <c r="C61">
        <v>528503.051110089</v>
      </c>
    </row>
    <row r="62" spans="1:3">
      <c r="A62">
        <v>60</v>
      </c>
      <c r="B62">
        <v>15054549.6814263</v>
      </c>
      <c r="C62">
        <v>536579.553488684</v>
      </c>
    </row>
    <row r="63" spans="1:3">
      <c r="A63">
        <v>61</v>
      </c>
      <c r="B63">
        <v>14946118.0104521</v>
      </c>
      <c r="C63">
        <v>538912.608807897</v>
      </c>
    </row>
    <row r="64" spans="1:3">
      <c r="A64">
        <v>62</v>
      </c>
      <c r="B64">
        <v>14945517.8382367</v>
      </c>
      <c r="C64">
        <v>539860.174847565</v>
      </c>
    </row>
    <row r="65" spans="1:3">
      <c r="A65">
        <v>63</v>
      </c>
      <c r="B65">
        <v>14736005.2364715</v>
      </c>
      <c r="C65">
        <v>548051.203900175</v>
      </c>
    </row>
    <row r="66" spans="1:3">
      <c r="A66">
        <v>64</v>
      </c>
      <c r="B66">
        <v>14526047.6291276</v>
      </c>
      <c r="C66">
        <v>556352.297505411</v>
      </c>
    </row>
    <row r="67" spans="1:3">
      <c r="A67">
        <v>65</v>
      </c>
      <c r="B67">
        <v>14436339.0466564</v>
      </c>
      <c r="C67">
        <v>557505.913853234</v>
      </c>
    </row>
    <row r="68" spans="1:3">
      <c r="A68">
        <v>66</v>
      </c>
      <c r="B68">
        <v>14433353.4433164</v>
      </c>
      <c r="C68">
        <v>557164.634187268</v>
      </c>
    </row>
    <row r="69" spans="1:3">
      <c r="A69">
        <v>67</v>
      </c>
      <c r="B69">
        <v>14384232.5194497</v>
      </c>
      <c r="C69">
        <v>558584.257356374</v>
      </c>
    </row>
    <row r="70" spans="1:3">
      <c r="A70">
        <v>68</v>
      </c>
      <c r="B70">
        <v>14373614.0524966</v>
      </c>
      <c r="C70">
        <v>560567.552034524</v>
      </c>
    </row>
    <row r="71" spans="1:3">
      <c r="A71">
        <v>69</v>
      </c>
      <c r="B71">
        <v>14191284.811424</v>
      </c>
      <c r="C71">
        <v>567666.46597268</v>
      </c>
    </row>
    <row r="72" spans="1:3">
      <c r="A72">
        <v>70</v>
      </c>
      <c r="B72">
        <v>14124461.4262697</v>
      </c>
      <c r="C72">
        <v>572810.878387198</v>
      </c>
    </row>
    <row r="73" spans="1:3">
      <c r="A73">
        <v>71</v>
      </c>
      <c r="B73">
        <v>14076877.4456907</v>
      </c>
      <c r="C73">
        <v>574070.045506292</v>
      </c>
    </row>
    <row r="74" spans="1:3">
      <c r="A74">
        <v>72</v>
      </c>
      <c r="B74">
        <v>14091057.1445376</v>
      </c>
      <c r="C74">
        <v>574450.830632721</v>
      </c>
    </row>
    <row r="75" spans="1:3">
      <c r="A75">
        <v>73</v>
      </c>
      <c r="B75">
        <v>13933200.1716982</v>
      </c>
      <c r="C75">
        <v>581381.902629145</v>
      </c>
    </row>
    <row r="76" spans="1:3">
      <c r="A76">
        <v>74</v>
      </c>
      <c r="B76">
        <v>13881238.5740614</v>
      </c>
      <c r="C76">
        <v>585654.601633349</v>
      </c>
    </row>
    <row r="77" spans="1:3">
      <c r="A77">
        <v>75</v>
      </c>
      <c r="B77">
        <v>13880174.0453049</v>
      </c>
      <c r="C77">
        <v>586407.767543433</v>
      </c>
    </row>
    <row r="78" spans="1:3">
      <c r="A78">
        <v>76</v>
      </c>
      <c r="B78">
        <v>13766911.8874455</v>
      </c>
      <c r="C78">
        <v>592600.007954396</v>
      </c>
    </row>
    <row r="79" spans="1:3">
      <c r="A79">
        <v>77</v>
      </c>
      <c r="B79">
        <v>13578834.3002151</v>
      </c>
      <c r="C79">
        <v>601867.62993155</v>
      </c>
    </row>
    <row r="80" spans="1:3">
      <c r="A80">
        <v>78</v>
      </c>
      <c r="B80">
        <v>13441356.8648446</v>
      </c>
      <c r="C80">
        <v>609961.164609627</v>
      </c>
    </row>
    <row r="81" spans="1:3">
      <c r="A81">
        <v>79</v>
      </c>
      <c r="B81">
        <v>13298931.8967231</v>
      </c>
      <c r="C81">
        <v>618654.943647546</v>
      </c>
    </row>
    <row r="82" spans="1:3">
      <c r="A82">
        <v>80</v>
      </c>
      <c r="B82">
        <v>13231510.215476</v>
      </c>
      <c r="C82">
        <v>624096.116643373</v>
      </c>
    </row>
    <row r="83" spans="1:3">
      <c r="A83">
        <v>81</v>
      </c>
      <c r="B83">
        <v>13158709.0113296</v>
      </c>
      <c r="C83">
        <v>630010.604482265</v>
      </c>
    </row>
    <row r="84" spans="1:3">
      <c r="A84">
        <v>82</v>
      </c>
      <c r="B84">
        <v>13050105.7228072</v>
      </c>
      <c r="C84">
        <v>636397.395792026</v>
      </c>
    </row>
    <row r="85" spans="1:3">
      <c r="A85">
        <v>83</v>
      </c>
      <c r="B85">
        <v>12928193.2899563</v>
      </c>
      <c r="C85">
        <v>645039.039072672</v>
      </c>
    </row>
    <row r="86" spans="1:3">
      <c r="A86">
        <v>84</v>
      </c>
      <c r="B86">
        <v>12877649.5111336</v>
      </c>
      <c r="C86">
        <v>651634.291223301</v>
      </c>
    </row>
    <row r="87" spans="1:3">
      <c r="A87">
        <v>85</v>
      </c>
      <c r="B87">
        <v>12875893.3376695</v>
      </c>
      <c r="C87">
        <v>651319.527220753</v>
      </c>
    </row>
    <row r="88" spans="1:3">
      <c r="A88">
        <v>86</v>
      </c>
      <c r="B88">
        <v>12825935.9619653</v>
      </c>
      <c r="C88">
        <v>658586.768653651</v>
      </c>
    </row>
    <row r="89" spans="1:3">
      <c r="A89">
        <v>87</v>
      </c>
      <c r="B89">
        <v>12796604.847297</v>
      </c>
      <c r="C89">
        <v>661644.030750647</v>
      </c>
    </row>
    <row r="90" spans="1:3">
      <c r="A90">
        <v>88</v>
      </c>
      <c r="B90">
        <v>12790868.89243</v>
      </c>
      <c r="C90">
        <v>662665.791886493</v>
      </c>
    </row>
    <row r="91" spans="1:3">
      <c r="A91">
        <v>89</v>
      </c>
      <c r="B91">
        <v>12692019.9044964</v>
      </c>
      <c r="C91">
        <v>669962.48724291</v>
      </c>
    </row>
    <row r="92" spans="1:3">
      <c r="A92">
        <v>90</v>
      </c>
      <c r="B92">
        <v>12641223.5409485</v>
      </c>
      <c r="C92">
        <v>674911.005512732</v>
      </c>
    </row>
    <row r="93" spans="1:3">
      <c r="A93">
        <v>91</v>
      </c>
      <c r="B93">
        <v>12616555.1582508</v>
      </c>
      <c r="C93">
        <v>678161.001861048</v>
      </c>
    </row>
    <row r="94" spans="1:3">
      <c r="A94">
        <v>92</v>
      </c>
      <c r="B94">
        <v>12614920.0314743</v>
      </c>
      <c r="C94">
        <v>679322.269955669</v>
      </c>
    </row>
    <row r="95" spans="1:3">
      <c r="A95">
        <v>93</v>
      </c>
      <c r="B95">
        <v>12545694.5006344</v>
      </c>
      <c r="C95">
        <v>684691.990190392</v>
      </c>
    </row>
    <row r="96" spans="1:3">
      <c r="A96">
        <v>94</v>
      </c>
      <c r="B96">
        <v>12520204.0662105</v>
      </c>
      <c r="C96">
        <v>688310.767356238</v>
      </c>
    </row>
    <row r="97" spans="1:3">
      <c r="A97">
        <v>95</v>
      </c>
      <c r="B97">
        <v>12518604.0371726</v>
      </c>
      <c r="C97">
        <v>687746.968761023</v>
      </c>
    </row>
    <row r="98" spans="1:3">
      <c r="A98">
        <v>96</v>
      </c>
      <c r="B98">
        <v>12414198.0777291</v>
      </c>
      <c r="C98">
        <v>697881.97818578</v>
      </c>
    </row>
    <row r="99" spans="1:3">
      <c r="A99">
        <v>97</v>
      </c>
      <c r="B99">
        <v>12336852.3527747</v>
      </c>
      <c r="C99">
        <v>705890.334783629</v>
      </c>
    </row>
    <row r="100" spans="1:3">
      <c r="A100">
        <v>98</v>
      </c>
      <c r="B100">
        <v>12252484.6201164</v>
      </c>
      <c r="C100">
        <v>715400.971952489</v>
      </c>
    </row>
    <row r="101" spans="1:3">
      <c r="A101">
        <v>99</v>
      </c>
      <c r="B101">
        <v>12208188.603791</v>
      </c>
      <c r="C101">
        <v>719553.150572108</v>
      </c>
    </row>
    <row r="102" spans="1:3">
      <c r="A102">
        <v>100</v>
      </c>
      <c r="B102">
        <v>12162577.0527852</v>
      </c>
      <c r="C102">
        <v>724178.940000194</v>
      </c>
    </row>
    <row r="103" spans="1:3">
      <c r="A103">
        <v>101</v>
      </c>
      <c r="B103">
        <v>12094751.2670155</v>
      </c>
      <c r="C103">
        <v>733739.002536976</v>
      </c>
    </row>
    <row r="104" spans="1:3">
      <c r="A104">
        <v>102</v>
      </c>
      <c r="B104">
        <v>12018291.7925425</v>
      </c>
      <c r="C104">
        <v>744197.212675428</v>
      </c>
    </row>
    <row r="105" spans="1:3">
      <c r="A105">
        <v>103</v>
      </c>
      <c r="B105">
        <v>11979268.2912192</v>
      </c>
      <c r="C105">
        <v>750962.636714084</v>
      </c>
    </row>
    <row r="106" spans="1:3">
      <c r="A106">
        <v>104</v>
      </c>
      <c r="B106">
        <v>11940538.9866821</v>
      </c>
      <c r="C106">
        <v>753533.75321712</v>
      </c>
    </row>
    <row r="107" spans="1:3">
      <c r="A107">
        <v>105</v>
      </c>
      <c r="B107">
        <v>11927058.199568</v>
      </c>
      <c r="C107">
        <v>753410.78922783</v>
      </c>
    </row>
    <row r="108" spans="1:3">
      <c r="A108">
        <v>106</v>
      </c>
      <c r="B108">
        <v>11929312.3777963</v>
      </c>
      <c r="C108">
        <v>753033.221757331</v>
      </c>
    </row>
    <row r="109" spans="1:3">
      <c r="A109">
        <v>107</v>
      </c>
      <c r="B109">
        <v>11890783.2002544</v>
      </c>
      <c r="C109">
        <v>756424.875371638</v>
      </c>
    </row>
    <row r="110" spans="1:3">
      <c r="A110">
        <v>108</v>
      </c>
      <c r="B110">
        <v>11868836.4685913</v>
      </c>
      <c r="C110">
        <v>760800.118702785</v>
      </c>
    </row>
    <row r="111" spans="1:3">
      <c r="A111">
        <v>109</v>
      </c>
      <c r="B111">
        <v>11870018.1738001</v>
      </c>
      <c r="C111">
        <v>761348.659690048</v>
      </c>
    </row>
    <row r="112" spans="1:3">
      <c r="A112">
        <v>110</v>
      </c>
      <c r="B112">
        <v>11808929.8210499</v>
      </c>
      <c r="C112">
        <v>769491.099894202</v>
      </c>
    </row>
    <row r="113" spans="1:3">
      <c r="A113">
        <v>111</v>
      </c>
      <c r="B113">
        <v>11784483.4675084</v>
      </c>
      <c r="C113">
        <v>775037.360699719</v>
      </c>
    </row>
    <row r="114" spans="1:3">
      <c r="A114">
        <v>112</v>
      </c>
      <c r="B114">
        <v>11784646.1372196</v>
      </c>
      <c r="C114">
        <v>776014.826171229</v>
      </c>
    </row>
    <row r="115" spans="1:3">
      <c r="A115">
        <v>113</v>
      </c>
      <c r="B115">
        <v>11745776.4883857</v>
      </c>
      <c r="C115">
        <v>781017.118337354</v>
      </c>
    </row>
    <row r="116" spans="1:3">
      <c r="A116">
        <v>114</v>
      </c>
      <c r="B116">
        <v>11701510.200665</v>
      </c>
      <c r="C116">
        <v>787762.105470643</v>
      </c>
    </row>
    <row r="117" spans="1:3">
      <c r="A117">
        <v>115</v>
      </c>
      <c r="B117">
        <v>11646893.2375298</v>
      </c>
      <c r="C117">
        <v>797711.84602721</v>
      </c>
    </row>
    <row r="118" spans="1:3">
      <c r="A118">
        <v>116</v>
      </c>
      <c r="B118">
        <v>11603106.7650462</v>
      </c>
      <c r="C118">
        <v>805729.531981762</v>
      </c>
    </row>
    <row r="119" spans="1:3">
      <c r="A119">
        <v>117</v>
      </c>
      <c r="B119">
        <v>11554006.9415232</v>
      </c>
      <c r="C119">
        <v>814821.361836875</v>
      </c>
    </row>
    <row r="120" spans="1:3">
      <c r="A120">
        <v>118</v>
      </c>
      <c r="B120">
        <v>11528351.4260752</v>
      </c>
      <c r="C120">
        <v>820821.937816215</v>
      </c>
    </row>
    <row r="121" spans="1:3">
      <c r="A121">
        <v>119</v>
      </c>
      <c r="B121">
        <v>11501495.2906828</v>
      </c>
      <c r="C121">
        <v>826929.617043907</v>
      </c>
    </row>
    <row r="122" spans="1:3">
      <c r="A122">
        <v>120</v>
      </c>
      <c r="B122">
        <v>11461573.264618</v>
      </c>
      <c r="C122">
        <v>834072.524276478</v>
      </c>
    </row>
    <row r="123" spans="1:3">
      <c r="A123">
        <v>121</v>
      </c>
      <c r="B123">
        <v>11413983.0983126</v>
      </c>
      <c r="C123">
        <v>843746.038709893</v>
      </c>
    </row>
    <row r="124" spans="1:3">
      <c r="A124">
        <v>122</v>
      </c>
      <c r="B124">
        <v>11386828.7224059</v>
      </c>
      <c r="C124">
        <v>851003.016210877</v>
      </c>
    </row>
    <row r="125" spans="1:3">
      <c r="A125">
        <v>123</v>
      </c>
      <c r="B125">
        <v>11360249.8825713</v>
      </c>
      <c r="C125">
        <v>855896.870405981</v>
      </c>
    </row>
    <row r="126" spans="1:3">
      <c r="A126">
        <v>124</v>
      </c>
      <c r="B126">
        <v>11333551.4222933</v>
      </c>
      <c r="C126">
        <v>864722.147625839</v>
      </c>
    </row>
    <row r="127" spans="1:3">
      <c r="A127">
        <v>125</v>
      </c>
      <c r="B127">
        <v>11326494.1422448</v>
      </c>
      <c r="C127">
        <v>868952.378666521</v>
      </c>
    </row>
    <row r="128" spans="1:3">
      <c r="A128">
        <v>126</v>
      </c>
      <c r="B128">
        <v>11326248.4972509</v>
      </c>
      <c r="C128">
        <v>868766.500563792</v>
      </c>
    </row>
    <row r="129" spans="1:3">
      <c r="A129">
        <v>127</v>
      </c>
      <c r="B129">
        <v>11300517.8736224</v>
      </c>
      <c r="C129">
        <v>876756.145583451</v>
      </c>
    </row>
    <row r="130" spans="1:3">
      <c r="A130">
        <v>128</v>
      </c>
      <c r="B130">
        <v>11286425.8881374</v>
      </c>
      <c r="C130">
        <v>879313.947147601</v>
      </c>
    </row>
    <row r="131" spans="1:3">
      <c r="A131">
        <v>129</v>
      </c>
      <c r="B131">
        <v>11287088.9358794</v>
      </c>
      <c r="C131">
        <v>878577.916987425</v>
      </c>
    </row>
    <row r="132" spans="1:3">
      <c r="A132">
        <v>130</v>
      </c>
      <c r="B132">
        <v>11251596.0866672</v>
      </c>
      <c r="C132">
        <v>887245.92913437</v>
      </c>
    </row>
    <row r="133" spans="1:3">
      <c r="A133">
        <v>131</v>
      </c>
      <c r="B133">
        <v>11235614.8397749</v>
      </c>
      <c r="C133">
        <v>891166.321690237</v>
      </c>
    </row>
    <row r="134" spans="1:3">
      <c r="A134">
        <v>132</v>
      </c>
      <c r="B134">
        <v>11223783.9283435</v>
      </c>
      <c r="C134">
        <v>893054.597535235</v>
      </c>
    </row>
    <row r="135" spans="1:3">
      <c r="A135">
        <v>133</v>
      </c>
      <c r="B135">
        <v>11223174.041256</v>
      </c>
      <c r="C135">
        <v>893424.549793044</v>
      </c>
    </row>
    <row r="136" spans="1:3">
      <c r="A136">
        <v>134</v>
      </c>
      <c r="B136">
        <v>11191721.5016376</v>
      </c>
      <c r="C136">
        <v>902904.337402076</v>
      </c>
    </row>
    <row r="137" spans="1:3">
      <c r="A137">
        <v>135</v>
      </c>
      <c r="B137">
        <v>11156089.2722827</v>
      </c>
      <c r="C137">
        <v>912615.316878987</v>
      </c>
    </row>
    <row r="138" spans="1:3">
      <c r="A138">
        <v>136</v>
      </c>
      <c r="B138">
        <v>11125265.8782766</v>
      </c>
      <c r="C138">
        <v>921976.282278248</v>
      </c>
    </row>
    <row r="139" spans="1:3">
      <c r="A139">
        <v>137</v>
      </c>
      <c r="B139">
        <v>11108602.0325628</v>
      </c>
      <c r="C139">
        <v>926062.549700944</v>
      </c>
    </row>
    <row r="140" spans="1:3">
      <c r="A140">
        <v>138</v>
      </c>
      <c r="B140">
        <v>11091670.1147555</v>
      </c>
      <c r="C140">
        <v>930631.75218327</v>
      </c>
    </row>
    <row r="141" spans="1:3">
      <c r="A141">
        <v>139</v>
      </c>
      <c r="B141">
        <v>11066616.0296881</v>
      </c>
      <c r="C141">
        <v>939883.072602485</v>
      </c>
    </row>
    <row r="142" spans="1:3">
      <c r="A142">
        <v>140</v>
      </c>
      <c r="B142">
        <v>11035438.1156118</v>
      </c>
      <c r="C142">
        <v>951113.006764653</v>
      </c>
    </row>
    <row r="143" spans="1:3">
      <c r="A143">
        <v>141</v>
      </c>
      <c r="B143">
        <v>11015947.2819476</v>
      </c>
      <c r="C143">
        <v>957247.83508927</v>
      </c>
    </row>
    <row r="144" spans="1:3">
      <c r="A144">
        <v>142</v>
      </c>
      <c r="B144">
        <v>10995976.6294775</v>
      </c>
      <c r="C144">
        <v>965619.870958747</v>
      </c>
    </row>
    <row r="145" spans="1:3">
      <c r="A145">
        <v>143</v>
      </c>
      <c r="B145">
        <v>10975604.7223329</v>
      </c>
      <c r="C145">
        <v>970645.349087499</v>
      </c>
    </row>
    <row r="146" spans="1:3">
      <c r="A146">
        <v>144</v>
      </c>
      <c r="B146">
        <v>10965955.7387627</v>
      </c>
      <c r="C146">
        <v>973188.473394441</v>
      </c>
    </row>
    <row r="147" spans="1:3">
      <c r="A147">
        <v>145</v>
      </c>
      <c r="B147">
        <v>10965604.7018985</v>
      </c>
      <c r="C147">
        <v>972175.174798917</v>
      </c>
    </row>
    <row r="148" spans="1:3">
      <c r="A148">
        <v>146</v>
      </c>
      <c r="B148">
        <v>10947878.8445696</v>
      </c>
      <c r="C148">
        <v>977029.882315914</v>
      </c>
    </row>
    <row r="149" spans="1:3">
      <c r="A149">
        <v>147</v>
      </c>
      <c r="B149">
        <v>10937427.305278</v>
      </c>
      <c r="C149">
        <v>981980.67837247</v>
      </c>
    </row>
    <row r="150" spans="1:3">
      <c r="A150">
        <v>148</v>
      </c>
      <c r="B150">
        <v>10937983.5323375</v>
      </c>
      <c r="C150">
        <v>982559.570661507</v>
      </c>
    </row>
    <row r="151" spans="1:3">
      <c r="A151">
        <v>149</v>
      </c>
      <c r="B151">
        <v>10914112.3298332</v>
      </c>
      <c r="C151">
        <v>992195.241961445</v>
      </c>
    </row>
    <row r="152" spans="1:3">
      <c r="A152">
        <v>150</v>
      </c>
      <c r="B152">
        <v>10901406.5153981</v>
      </c>
      <c r="C152">
        <v>997237.89959998</v>
      </c>
    </row>
    <row r="153" spans="1:3">
      <c r="A153">
        <v>151</v>
      </c>
      <c r="B153">
        <v>10890874.3701065</v>
      </c>
      <c r="C153">
        <v>1002056.90704359</v>
      </c>
    </row>
    <row r="154" spans="1:3">
      <c r="A154">
        <v>152</v>
      </c>
      <c r="B154">
        <v>10883639.714821</v>
      </c>
      <c r="C154">
        <v>1006661.61747865</v>
      </c>
    </row>
    <row r="155" spans="1:3">
      <c r="A155">
        <v>153</v>
      </c>
      <c r="B155">
        <v>10883034.9898297</v>
      </c>
      <c r="C155">
        <v>1006137.61566839</v>
      </c>
    </row>
    <row r="156" spans="1:3">
      <c r="A156">
        <v>154</v>
      </c>
      <c r="B156">
        <v>10859121.679509</v>
      </c>
      <c r="C156">
        <v>1016672.40496253</v>
      </c>
    </row>
    <row r="157" spans="1:3">
      <c r="A157">
        <v>155</v>
      </c>
      <c r="B157">
        <v>10839802.792171</v>
      </c>
      <c r="C157">
        <v>1025442.65211535</v>
      </c>
    </row>
    <row r="158" spans="1:3">
      <c r="A158">
        <v>156</v>
      </c>
      <c r="B158">
        <v>10829879.3577434</v>
      </c>
      <c r="C158">
        <v>1031310.85646182</v>
      </c>
    </row>
    <row r="159" spans="1:3">
      <c r="A159">
        <v>157</v>
      </c>
      <c r="B159">
        <v>10819907.8454911</v>
      </c>
      <c r="C159">
        <v>1036977.56831108</v>
      </c>
    </row>
    <row r="160" spans="1:3">
      <c r="A160">
        <v>158</v>
      </c>
      <c r="B160">
        <v>10804542.5362491</v>
      </c>
      <c r="C160">
        <v>1043351.63292531</v>
      </c>
    </row>
    <row r="161" spans="1:3">
      <c r="A161">
        <v>159</v>
      </c>
      <c r="B161">
        <v>10783953.103868</v>
      </c>
      <c r="C161">
        <v>1052964.18226393</v>
      </c>
    </row>
    <row r="162" spans="1:3">
      <c r="A162">
        <v>160</v>
      </c>
      <c r="B162">
        <v>10769320.6852394</v>
      </c>
      <c r="C162">
        <v>1061016.78929587</v>
      </c>
    </row>
    <row r="163" spans="1:3">
      <c r="A163">
        <v>161</v>
      </c>
      <c r="B163">
        <v>10754420.6731384</v>
      </c>
      <c r="C163">
        <v>1067762.70931373</v>
      </c>
    </row>
    <row r="164" spans="1:3">
      <c r="A164">
        <v>162</v>
      </c>
      <c r="B164">
        <v>10739868.3649478</v>
      </c>
      <c r="C164">
        <v>1078233.20660694</v>
      </c>
    </row>
    <row r="165" spans="1:3">
      <c r="A165">
        <v>163</v>
      </c>
      <c r="B165">
        <v>10732892.0331831</v>
      </c>
      <c r="C165">
        <v>1083414.30413737</v>
      </c>
    </row>
    <row r="166" spans="1:3">
      <c r="A166">
        <v>164</v>
      </c>
      <c r="B166">
        <v>10726333.8459524</v>
      </c>
      <c r="C166">
        <v>1086571.38351215</v>
      </c>
    </row>
    <row r="167" spans="1:3">
      <c r="A167">
        <v>165</v>
      </c>
      <c r="B167">
        <v>10726548.2989509</v>
      </c>
      <c r="C167">
        <v>1087796.7896001</v>
      </c>
    </row>
    <row r="168" spans="1:3">
      <c r="A168">
        <v>166</v>
      </c>
      <c r="B168">
        <v>10713732.2508043</v>
      </c>
      <c r="C168">
        <v>1095666.92569582</v>
      </c>
    </row>
    <row r="169" spans="1:3">
      <c r="A169">
        <v>167</v>
      </c>
      <c r="B169">
        <v>10703116.9264052</v>
      </c>
      <c r="C169">
        <v>1100413.49756534</v>
      </c>
    </row>
    <row r="170" spans="1:3">
      <c r="A170">
        <v>168</v>
      </c>
      <c r="B170">
        <v>10689111.6698056</v>
      </c>
      <c r="C170">
        <v>1108841.91652902</v>
      </c>
    </row>
    <row r="171" spans="1:3">
      <c r="A171">
        <v>169</v>
      </c>
      <c r="B171">
        <v>10681386.3822211</v>
      </c>
      <c r="C171">
        <v>1114198.53480047</v>
      </c>
    </row>
    <row r="172" spans="1:3">
      <c r="A172">
        <v>170</v>
      </c>
      <c r="B172">
        <v>10674535.8825414</v>
      </c>
      <c r="C172">
        <v>1117986.23153538</v>
      </c>
    </row>
    <row r="173" spans="1:3">
      <c r="A173">
        <v>171</v>
      </c>
      <c r="B173">
        <v>10669731.2784316</v>
      </c>
      <c r="C173">
        <v>1119316.27987461</v>
      </c>
    </row>
    <row r="174" spans="1:3">
      <c r="A174">
        <v>172</v>
      </c>
      <c r="B174">
        <v>10669861.3747298</v>
      </c>
      <c r="C174">
        <v>1118529.90778208</v>
      </c>
    </row>
    <row r="175" spans="1:3">
      <c r="A175">
        <v>173</v>
      </c>
      <c r="B175">
        <v>10654753.1234417</v>
      </c>
      <c r="C175">
        <v>1129107.92715041</v>
      </c>
    </row>
    <row r="176" spans="1:3">
      <c r="A176">
        <v>174</v>
      </c>
      <c r="B176">
        <v>10642900.9460265</v>
      </c>
      <c r="C176">
        <v>1137220.3178615</v>
      </c>
    </row>
    <row r="177" spans="1:3">
      <c r="A177">
        <v>175</v>
      </c>
      <c r="B177">
        <v>10636912.297856</v>
      </c>
      <c r="C177">
        <v>1140025.72408676</v>
      </c>
    </row>
    <row r="178" spans="1:3">
      <c r="A178">
        <v>176</v>
      </c>
      <c r="B178">
        <v>10631058.4612421</v>
      </c>
      <c r="C178">
        <v>1143143.73486809</v>
      </c>
    </row>
    <row r="179" spans="1:3">
      <c r="A179">
        <v>177</v>
      </c>
      <c r="B179">
        <v>10622289.4606343</v>
      </c>
      <c r="C179">
        <v>1150827.8742442</v>
      </c>
    </row>
    <row r="180" spans="1:3">
      <c r="A180">
        <v>178</v>
      </c>
      <c r="B180">
        <v>10609322.1858176</v>
      </c>
      <c r="C180">
        <v>1161693.54357395</v>
      </c>
    </row>
    <row r="181" spans="1:3">
      <c r="A181">
        <v>179</v>
      </c>
      <c r="B181">
        <v>10599778.74282</v>
      </c>
      <c r="C181">
        <v>1169024.9097924</v>
      </c>
    </row>
    <row r="182" spans="1:3">
      <c r="A182">
        <v>180</v>
      </c>
      <c r="B182">
        <v>10590032.4039401</v>
      </c>
      <c r="C182">
        <v>1178520.04979597</v>
      </c>
    </row>
    <row r="183" spans="1:3">
      <c r="A183">
        <v>181</v>
      </c>
      <c r="B183">
        <v>10579835.4319664</v>
      </c>
      <c r="C183">
        <v>1184602.58622656</v>
      </c>
    </row>
    <row r="184" spans="1:3">
      <c r="A184">
        <v>182</v>
      </c>
      <c r="B184">
        <v>10574519.0631559</v>
      </c>
      <c r="C184">
        <v>1187686.11953078</v>
      </c>
    </row>
    <row r="185" spans="1:3">
      <c r="A185">
        <v>183</v>
      </c>
      <c r="B185">
        <v>10570136.6220083</v>
      </c>
      <c r="C185">
        <v>1192370.32795489</v>
      </c>
    </row>
    <row r="186" spans="1:3">
      <c r="A186">
        <v>184</v>
      </c>
      <c r="B186">
        <v>10564979.6264356</v>
      </c>
      <c r="C186">
        <v>1193621.14575628</v>
      </c>
    </row>
    <row r="187" spans="1:3">
      <c r="A187">
        <v>185</v>
      </c>
      <c r="B187">
        <v>10556915.8350237</v>
      </c>
      <c r="C187">
        <v>1200223.03518091</v>
      </c>
    </row>
    <row r="188" spans="1:3">
      <c r="A188">
        <v>186</v>
      </c>
      <c r="B188">
        <v>10549905.867364</v>
      </c>
      <c r="C188">
        <v>1208468.9641934</v>
      </c>
    </row>
    <row r="189" spans="1:3">
      <c r="A189">
        <v>187</v>
      </c>
      <c r="B189">
        <v>10540753.2133064</v>
      </c>
      <c r="C189">
        <v>1217267.12669232</v>
      </c>
    </row>
    <row r="190" spans="1:3">
      <c r="A190">
        <v>188</v>
      </c>
      <c r="B190">
        <v>10535558.3961838</v>
      </c>
      <c r="C190">
        <v>1221672.0273013</v>
      </c>
    </row>
    <row r="191" spans="1:3">
      <c r="A191">
        <v>189</v>
      </c>
      <c r="B191">
        <v>10531307.1760116</v>
      </c>
      <c r="C191">
        <v>1226569.90606899</v>
      </c>
    </row>
    <row r="192" spans="1:3">
      <c r="A192">
        <v>190</v>
      </c>
      <c r="B192">
        <v>10528612.9524339</v>
      </c>
      <c r="C192">
        <v>1231313.33025311</v>
      </c>
    </row>
    <row r="193" spans="1:3">
      <c r="A193">
        <v>191</v>
      </c>
      <c r="B193">
        <v>10528930.2390207</v>
      </c>
      <c r="C193">
        <v>1232012.44027732</v>
      </c>
    </row>
    <row r="194" spans="1:3">
      <c r="A194">
        <v>192</v>
      </c>
      <c r="B194">
        <v>10519423.7084097</v>
      </c>
      <c r="C194">
        <v>1240926.90145562</v>
      </c>
    </row>
    <row r="195" spans="1:3">
      <c r="A195">
        <v>193</v>
      </c>
      <c r="B195">
        <v>10512419.8519233</v>
      </c>
      <c r="C195">
        <v>1248465.5782136</v>
      </c>
    </row>
    <row r="196" spans="1:3">
      <c r="A196">
        <v>194</v>
      </c>
      <c r="B196">
        <v>10509297.291655</v>
      </c>
      <c r="C196">
        <v>1253531.14982288</v>
      </c>
    </row>
    <row r="197" spans="1:3">
      <c r="A197">
        <v>195</v>
      </c>
      <c r="B197">
        <v>10509370.4359863</v>
      </c>
      <c r="C197">
        <v>1254445.28800011</v>
      </c>
    </row>
    <row r="198" spans="1:3">
      <c r="A198">
        <v>196</v>
      </c>
      <c r="B198">
        <v>10503718.8076267</v>
      </c>
      <c r="C198">
        <v>1258986.6239305</v>
      </c>
    </row>
    <row r="199" spans="1:3">
      <c r="A199">
        <v>197</v>
      </c>
      <c r="B199">
        <v>10495656.4842455</v>
      </c>
      <c r="C199">
        <v>1266802.1444904</v>
      </c>
    </row>
    <row r="200" spans="1:3">
      <c r="A200">
        <v>198</v>
      </c>
      <c r="B200">
        <v>10489482.0078564</v>
      </c>
      <c r="C200">
        <v>1273982.4430176</v>
      </c>
    </row>
    <row r="201" spans="1:3">
      <c r="A201">
        <v>199</v>
      </c>
      <c r="B201">
        <v>10482808.7580631</v>
      </c>
      <c r="C201">
        <v>1279941.41461818</v>
      </c>
    </row>
    <row r="202" spans="1:3">
      <c r="A202">
        <v>200</v>
      </c>
      <c r="B202">
        <v>10476129.130818</v>
      </c>
      <c r="C202">
        <v>1290505.86847583</v>
      </c>
    </row>
    <row r="203" spans="1:3">
      <c r="A203">
        <v>201</v>
      </c>
      <c r="B203">
        <v>10472605.058694</v>
      </c>
      <c r="C203">
        <v>1296519.30327338</v>
      </c>
    </row>
    <row r="204" spans="1:3">
      <c r="A204">
        <v>202</v>
      </c>
      <c r="B204">
        <v>10469434.8226522</v>
      </c>
      <c r="C204">
        <v>1299436.24595187</v>
      </c>
    </row>
    <row r="205" spans="1:3">
      <c r="A205">
        <v>203</v>
      </c>
      <c r="B205">
        <v>10466360.5143054</v>
      </c>
      <c r="C205">
        <v>1307164.95372451</v>
      </c>
    </row>
    <row r="206" spans="1:3">
      <c r="A206">
        <v>204</v>
      </c>
      <c r="B206">
        <v>10461263.7214911</v>
      </c>
      <c r="C206">
        <v>1314559.99541045</v>
      </c>
    </row>
    <row r="207" spans="1:3">
      <c r="A207">
        <v>205</v>
      </c>
      <c r="B207">
        <v>10456581.9723148</v>
      </c>
      <c r="C207">
        <v>1318734.28446347</v>
      </c>
    </row>
    <row r="208" spans="1:3">
      <c r="A208">
        <v>206</v>
      </c>
      <c r="B208">
        <v>10450766.0695776</v>
      </c>
      <c r="C208">
        <v>1326510.66703458</v>
      </c>
    </row>
    <row r="209" spans="1:3">
      <c r="A209">
        <v>207</v>
      </c>
      <c r="B209">
        <v>10447624.2606973</v>
      </c>
      <c r="C209">
        <v>1331709.2238544</v>
      </c>
    </row>
    <row r="210" spans="1:3">
      <c r="A210">
        <v>208</v>
      </c>
      <c r="B210">
        <v>10444961.8564836</v>
      </c>
      <c r="C210">
        <v>1334700.07095728</v>
      </c>
    </row>
    <row r="211" spans="1:3">
      <c r="A211">
        <v>209</v>
      </c>
      <c r="B211">
        <v>10443136.7921205</v>
      </c>
      <c r="C211">
        <v>1334969.00863475</v>
      </c>
    </row>
    <row r="212" spans="1:3">
      <c r="A212">
        <v>210</v>
      </c>
      <c r="B212">
        <v>10443180.20158</v>
      </c>
      <c r="C212">
        <v>1333939.96721998</v>
      </c>
    </row>
    <row r="213" spans="1:3">
      <c r="A213">
        <v>211</v>
      </c>
      <c r="B213">
        <v>10437493.3550459</v>
      </c>
      <c r="C213">
        <v>1343027.53843463</v>
      </c>
    </row>
    <row r="214" spans="1:3">
      <c r="A214">
        <v>212</v>
      </c>
      <c r="B214">
        <v>10433241.6871209</v>
      </c>
      <c r="C214">
        <v>1349303.16095343</v>
      </c>
    </row>
    <row r="215" spans="1:3">
      <c r="A215">
        <v>213</v>
      </c>
      <c r="B215">
        <v>10431232.4699011</v>
      </c>
      <c r="C215">
        <v>1350427.89181658</v>
      </c>
    </row>
    <row r="216" spans="1:3">
      <c r="A216">
        <v>214</v>
      </c>
      <c r="B216">
        <v>10431244.5582471</v>
      </c>
      <c r="C216">
        <v>1349444.47644409</v>
      </c>
    </row>
    <row r="217" spans="1:3">
      <c r="A217">
        <v>215</v>
      </c>
      <c r="B217">
        <v>10428027.4239352</v>
      </c>
      <c r="C217">
        <v>1356262.56852857</v>
      </c>
    </row>
    <row r="218" spans="1:3">
      <c r="A218">
        <v>216</v>
      </c>
      <c r="B218">
        <v>10423296.8085228</v>
      </c>
      <c r="C218">
        <v>1365758.86656599</v>
      </c>
    </row>
    <row r="219" spans="1:3">
      <c r="A219">
        <v>217</v>
      </c>
      <c r="B219">
        <v>10419652.9102521</v>
      </c>
      <c r="C219">
        <v>1372223.28357025</v>
      </c>
    </row>
    <row r="220" spans="1:3">
      <c r="A220">
        <v>218</v>
      </c>
      <c r="B220">
        <v>10415887.8857219</v>
      </c>
      <c r="C220">
        <v>1381690.44687831</v>
      </c>
    </row>
    <row r="221" spans="1:3">
      <c r="A221">
        <v>219</v>
      </c>
      <c r="B221">
        <v>10411599.2239649</v>
      </c>
      <c r="C221">
        <v>1387013.46053236</v>
      </c>
    </row>
    <row r="222" spans="1:3">
      <c r="A222">
        <v>220</v>
      </c>
      <c r="B222">
        <v>10409153.5880116</v>
      </c>
      <c r="C222">
        <v>1389721.37092791</v>
      </c>
    </row>
    <row r="223" spans="1:3">
      <c r="A223">
        <v>221</v>
      </c>
      <c r="B223">
        <v>10407239.7812435</v>
      </c>
      <c r="C223">
        <v>1394710.63941951</v>
      </c>
    </row>
    <row r="224" spans="1:3">
      <c r="A224">
        <v>222</v>
      </c>
      <c r="B224">
        <v>10404894.597227</v>
      </c>
      <c r="C224">
        <v>1394681.25124697</v>
      </c>
    </row>
    <row r="225" spans="1:3">
      <c r="A225">
        <v>223</v>
      </c>
      <c r="B225">
        <v>10401531.1999224</v>
      </c>
      <c r="C225">
        <v>1400123.79455951</v>
      </c>
    </row>
    <row r="226" spans="1:3">
      <c r="A226">
        <v>224</v>
      </c>
      <c r="B226">
        <v>10398742.242234</v>
      </c>
      <c r="C226">
        <v>1407967.48844291</v>
      </c>
    </row>
    <row r="227" spans="1:3">
      <c r="A227">
        <v>225</v>
      </c>
      <c r="B227">
        <v>10395162.5938044</v>
      </c>
      <c r="C227">
        <v>1415418.00703137</v>
      </c>
    </row>
    <row r="228" spans="1:3">
      <c r="A228">
        <v>226</v>
      </c>
      <c r="B228">
        <v>10393153.2511747</v>
      </c>
      <c r="C228">
        <v>1418673.20668369</v>
      </c>
    </row>
    <row r="229" spans="1:3">
      <c r="A229">
        <v>227</v>
      </c>
      <c r="B229">
        <v>10391628.1473842</v>
      </c>
      <c r="C229">
        <v>1422898.77285381</v>
      </c>
    </row>
    <row r="230" spans="1:3">
      <c r="A230">
        <v>228</v>
      </c>
      <c r="B230">
        <v>10390771.8848989</v>
      </c>
      <c r="C230">
        <v>1427555.45864062</v>
      </c>
    </row>
    <row r="231" spans="1:3">
      <c r="A231">
        <v>229</v>
      </c>
      <c r="B231">
        <v>10390980.5187638</v>
      </c>
      <c r="C231">
        <v>1428521.25354001</v>
      </c>
    </row>
    <row r="232" spans="1:3">
      <c r="A232">
        <v>230</v>
      </c>
      <c r="B232">
        <v>10387474.737212</v>
      </c>
      <c r="C232">
        <v>1435072.52691446</v>
      </c>
    </row>
    <row r="233" spans="1:3">
      <c r="A233">
        <v>231</v>
      </c>
      <c r="B233">
        <v>10385083.1964952</v>
      </c>
      <c r="C233">
        <v>1440791.43630017</v>
      </c>
    </row>
    <row r="234" spans="1:3">
      <c r="A234">
        <v>232</v>
      </c>
      <c r="B234">
        <v>10384167.5885184</v>
      </c>
      <c r="C234">
        <v>1445313.09941064</v>
      </c>
    </row>
    <row r="235" spans="1:3">
      <c r="A235">
        <v>233</v>
      </c>
      <c r="B235">
        <v>10384377.3870447</v>
      </c>
      <c r="C235">
        <v>1446273.21056562</v>
      </c>
    </row>
    <row r="236" spans="1:3">
      <c r="A236">
        <v>234</v>
      </c>
      <c r="B236">
        <v>10382435.5433274</v>
      </c>
      <c r="C236">
        <v>1448444.36943752</v>
      </c>
    </row>
    <row r="237" spans="1:3">
      <c r="A237">
        <v>235</v>
      </c>
      <c r="B237">
        <v>10379623.6693365</v>
      </c>
      <c r="C237">
        <v>1452772.66880709</v>
      </c>
    </row>
    <row r="238" spans="1:3">
      <c r="A238">
        <v>236</v>
      </c>
      <c r="B238">
        <v>10377484.4696874</v>
      </c>
      <c r="C238">
        <v>1457354.29913647</v>
      </c>
    </row>
    <row r="239" spans="1:3">
      <c r="A239">
        <v>237</v>
      </c>
      <c r="B239">
        <v>10375007.798839</v>
      </c>
      <c r="C239">
        <v>1459576.70444729</v>
      </c>
    </row>
    <row r="240" spans="1:3">
      <c r="A240">
        <v>238</v>
      </c>
      <c r="B240">
        <v>10372473.6699843</v>
      </c>
      <c r="C240">
        <v>1467950.67926503</v>
      </c>
    </row>
    <row r="241" spans="1:3">
      <c r="A241">
        <v>239</v>
      </c>
      <c r="B241">
        <v>10371085.4288679</v>
      </c>
      <c r="C241">
        <v>1473279.61371255</v>
      </c>
    </row>
    <row r="242" spans="1:3">
      <c r="A242">
        <v>240</v>
      </c>
      <c r="B242">
        <v>10369839.1591525</v>
      </c>
      <c r="C242">
        <v>1474611.10352186</v>
      </c>
    </row>
    <row r="243" spans="1:3">
      <c r="A243">
        <v>241</v>
      </c>
      <c r="B243">
        <v>10368756.2869291</v>
      </c>
      <c r="C243">
        <v>1482326.06992489</v>
      </c>
    </row>
    <row r="244" spans="1:3">
      <c r="A244">
        <v>242</v>
      </c>
      <c r="B244">
        <v>10366920.9570647</v>
      </c>
      <c r="C244">
        <v>1487887.93261996</v>
      </c>
    </row>
    <row r="245" spans="1:3">
      <c r="A245">
        <v>243</v>
      </c>
      <c r="B245">
        <v>10365220.6206781</v>
      </c>
      <c r="C245">
        <v>1489199.83474209</v>
      </c>
    </row>
    <row r="246" spans="1:3">
      <c r="A246">
        <v>244</v>
      </c>
      <c r="B246">
        <v>10363095.9758507</v>
      </c>
      <c r="C246">
        <v>1493988.08109358</v>
      </c>
    </row>
    <row r="247" spans="1:3">
      <c r="A247">
        <v>245</v>
      </c>
      <c r="B247">
        <v>10361955.8414073</v>
      </c>
      <c r="C247">
        <v>1497810.75368535</v>
      </c>
    </row>
    <row r="248" spans="1:3">
      <c r="A248">
        <v>246</v>
      </c>
      <c r="B248">
        <v>10361020.5207396</v>
      </c>
      <c r="C248">
        <v>1498991.13148015</v>
      </c>
    </row>
    <row r="249" spans="1:3">
      <c r="A249">
        <v>247</v>
      </c>
      <c r="B249">
        <v>10361002.0470862</v>
      </c>
      <c r="C249">
        <v>1497105.05376195</v>
      </c>
    </row>
    <row r="250" spans="1:3">
      <c r="A250">
        <v>248</v>
      </c>
      <c r="B250">
        <v>10360340.5389326</v>
      </c>
      <c r="C250">
        <v>1497066.04767997</v>
      </c>
    </row>
    <row r="251" spans="1:3">
      <c r="A251">
        <v>249</v>
      </c>
      <c r="B251">
        <v>10360361.6324713</v>
      </c>
      <c r="C251">
        <v>1497204.04081089</v>
      </c>
    </row>
    <row r="252" spans="1:3">
      <c r="A252">
        <v>250</v>
      </c>
      <c r="B252">
        <v>10358175.8020123</v>
      </c>
      <c r="C252">
        <v>1501625.80794656</v>
      </c>
    </row>
    <row r="253" spans="1:3">
      <c r="A253">
        <v>251</v>
      </c>
      <c r="B253">
        <v>10357449.3760881</v>
      </c>
      <c r="C253">
        <v>1505573.96290146</v>
      </c>
    </row>
    <row r="254" spans="1:3">
      <c r="A254">
        <v>252</v>
      </c>
      <c r="B254">
        <v>10356743.3656786</v>
      </c>
      <c r="C254">
        <v>1504559.32138606</v>
      </c>
    </row>
    <row r="255" spans="1:3">
      <c r="A255">
        <v>253</v>
      </c>
      <c r="B255">
        <v>10356770.1012147</v>
      </c>
      <c r="C255">
        <v>1505861.52294896</v>
      </c>
    </row>
    <row r="256" spans="1:3">
      <c r="A256">
        <v>254</v>
      </c>
      <c r="B256">
        <v>10355002.7400757</v>
      </c>
      <c r="C256">
        <v>1510771.16714384</v>
      </c>
    </row>
    <row r="257" spans="1:3">
      <c r="A257">
        <v>255</v>
      </c>
      <c r="B257">
        <v>10353701.3628385</v>
      </c>
      <c r="C257">
        <v>1514666.77995817</v>
      </c>
    </row>
    <row r="258" spans="1:3">
      <c r="A258">
        <v>256</v>
      </c>
      <c r="B258">
        <v>10352358.6057763</v>
      </c>
      <c r="C258">
        <v>1522432.37081989</v>
      </c>
    </row>
    <row r="259" spans="1:3">
      <c r="A259">
        <v>257</v>
      </c>
      <c r="B259">
        <v>10350764.5579853</v>
      </c>
      <c r="C259">
        <v>1524314.50248142</v>
      </c>
    </row>
    <row r="260" spans="1:3">
      <c r="A260">
        <v>258</v>
      </c>
      <c r="B260">
        <v>10349814.1215207</v>
      </c>
      <c r="C260">
        <v>1524736.56129477</v>
      </c>
    </row>
    <row r="261" spans="1:3">
      <c r="A261">
        <v>259</v>
      </c>
      <c r="B261">
        <v>10349076.3354333</v>
      </c>
      <c r="C261">
        <v>1528541.55885907</v>
      </c>
    </row>
    <row r="262" spans="1:3">
      <c r="A262">
        <v>260</v>
      </c>
      <c r="B262">
        <v>10348257.0064072</v>
      </c>
      <c r="C262">
        <v>1525213.13989267</v>
      </c>
    </row>
    <row r="263" spans="1:3">
      <c r="A263">
        <v>261</v>
      </c>
      <c r="B263">
        <v>10347074.9524484</v>
      </c>
      <c r="C263">
        <v>1526884.30483373</v>
      </c>
    </row>
    <row r="264" spans="1:3">
      <c r="A264">
        <v>262</v>
      </c>
      <c r="B264">
        <v>10346106.9268301</v>
      </c>
      <c r="C264">
        <v>1532264.11998067</v>
      </c>
    </row>
    <row r="265" spans="1:3">
      <c r="A265">
        <v>263</v>
      </c>
      <c r="B265">
        <v>10344869.255802</v>
      </c>
      <c r="C265">
        <v>1536014.46612548</v>
      </c>
    </row>
    <row r="266" spans="1:3">
      <c r="A266">
        <v>264</v>
      </c>
      <c r="B266">
        <v>10344203.11698</v>
      </c>
      <c r="C266">
        <v>1536836.10024521</v>
      </c>
    </row>
    <row r="267" spans="1:3">
      <c r="A267">
        <v>265</v>
      </c>
      <c r="B267">
        <v>10343714.2872694</v>
      </c>
      <c r="C267">
        <v>1539485.14881356</v>
      </c>
    </row>
    <row r="268" spans="1:3">
      <c r="A268">
        <v>266</v>
      </c>
      <c r="B268">
        <v>10343733.2633698</v>
      </c>
      <c r="C268">
        <v>1537603.72554112</v>
      </c>
    </row>
    <row r="269" spans="1:3">
      <c r="A269">
        <v>267</v>
      </c>
      <c r="B269">
        <v>10343389.6909775</v>
      </c>
      <c r="C269">
        <v>1542424.00604795</v>
      </c>
    </row>
    <row r="270" spans="1:3">
      <c r="A270">
        <v>268</v>
      </c>
      <c r="B270">
        <v>10343509.9186083</v>
      </c>
      <c r="C270">
        <v>1542242.03366117</v>
      </c>
    </row>
    <row r="271" spans="1:3">
      <c r="A271">
        <v>269</v>
      </c>
      <c r="B271">
        <v>10342185.1503715</v>
      </c>
      <c r="C271">
        <v>1547244.99368858</v>
      </c>
    </row>
    <row r="272" spans="1:3">
      <c r="A272">
        <v>270</v>
      </c>
      <c r="B272">
        <v>10341972.0518374</v>
      </c>
      <c r="C272">
        <v>1544305.29557765</v>
      </c>
    </row>
    <row r="273" spans="1:3">
      <c r="A273">
        <v>271</v>
      </c>
      <c r="B273">
        <v>10342026.5091088</v>
      </c>
      <c r="C273">
        <v>1543053.66309361</v>
      </c>
    </row>
    <row r="274" spans="1:3">
      <c r="A274">
        <v>272</v>
      </c>
      <c r="B274">
        <v>10341370.6973009</v>
      </c>
      <c r="C274">
        <v>1546468.35352873</v>
      </c>
    </row>
    <row r="275" spans="1:3">
      <c r="A275">
        <v>273</v>
      </c>
      <c r="B275">
        <v>10340488.0498228</v>
      </c>
      <c r="C275">
        <v>1549184.13667071</v>
      </c>
    </row>
    <row r="276" spans="1:3">
      <c r="A276">
        <v>274</v>
      </c>
      <c r="B276">
        <v>10339826.5623428</v>
      </c>
      <c r="C276">
        <v>1551363.42656458</v>
      </c>
    </row>
    <row r="277" spans="1:3">
      <c r="A277">
        <v>275</v>
      </c>
      <c r="B277">
        <v>10339110.0046226</v>
      </c>
      <c r="C277">
        <v>1549598.81025852</v>
      </c>
    </row>
    <row r="278" spans="1:3">
      <c r="A278">
        <v>276</v>
      </c>
      <c r="B278">
        <v>10338294.9076187</v>
      </c>
      <c r="C278">
        <v>1555456.02196564</v>
      </c>
    </row>
    <row r="279" spans="1:3">
      <c r="A279">
        <v>277</v>
      </c>
      <c r="B279">
        <v>10337833.6005127</v>
      </c>
      <c r="C279">
        <v>1559778.60040189</v>
      </c>
    </row>
    <row r="280" spans="1:3">
      <c r="A280">
        <v>278</v>
      </c>
      <c r="B280">
        <v>10337486.0540522</v>
      </c>
      <c r="C280">
        <v>1559620.28181149</v>
      </c>
    </row>
    <row r="281" spans="1:3">
      <c r="A281">
        <v>279</v>
      </c>
      <c r="B281">
        <v>10337479.4776542</v>
      </c>
      <c r="C281">
        <v>1561719.63258402</v>
      </c>
    </row>
    <row r="282" spans="1:3">
      <c r="A282">
        <v>280</v>
      </c>
      <c r="B282">
        <v>10336839.1848158</v>
      </c>
      <c r="C282">
        <v>1568782.7029149</v>
      </c>
    </row>
    <row r="283" spans="1:3">
      <c r="A283">
        <v>281</v>
      </c>
      <c r="B283">
        <v>10336429.2444996</v>
      </c>
      <c r="C283">
        <v>1568531.79584326</v>
      </c>
    </row>
    <row r="284" spans="1:3">
      <c r="A284">
        <v>282</v>
      </c>
      <c r="B284">
        <v>10335883.7223118</v>
      </c>
      <c r="C284">
        <v>1571892.31813252</v>
      </c>
    </row>
    <row r="285" spans="1:3">
      <c r="A285">
        <v>283</v>
      </c>
      <c r="B285">
        <v>10335612.344466</v>
      </c>
      <c r="C285">
        <v>1574965.37716992</v>
      </c>
    </row>
    <row r="286" spans="1:3">
      <c r="A286">
        <v>284</v>
      </c>
      <c r="B286">
        <v>10335756.7338988</v>
      </c>
      <c r="C286">
        <v>1576738.20906767</v>
      </c>
    </row>
    <row r="287" spans="1:3">
      <c r="A287">
        <v>285</v>
      </c>
      <c r="B287">
        <v>10335398.7872061</v>
      </c>
      <c r="C287">
        <v>1574626.06886142</v>
      </c>
    </row>
    <row r="288" spans="1:3">
      <c r="A288">
        <v>286</v>
      </c>
      <c r="B288">
        <v>10335516.5388433</v>
      </c>
      <c r="C288">
        <v>1573898.49251214</v>
      </c>
    </row>
    <row r="289" spans="1:3">
      <c r="A289">
        <v>287</v>
      </c>
      <c r="B289">
        <v>10335082.1004493</v>
      </c>
      <c r="C289">
        <v>1574215.2330504</v>
      </c>
    </row>
    <row r="290" spans="1:3">
      <c r="A290">
        <v>288</v>
      </c>
      <c r="B290">
        <v>10335024.8364024</v>
      </c>
      <c r="C290">
        <v>1572269.2349832</v>
      </c>
    </row>
    <row r="291" spans="1:3">
      <c r="A291">
        <v>289</v>
      </c>
      <c r="B291">
        <v>10334470.5492252</v>
      </c>
      <c r="C291">
        <v>1574273.04331262</v>
      </c>
    </row>
    <row r="292" spans="1:3">
      <c r="A292">
        <v>290</v>
      </c>
      <c r="B292">
        <v>10334560.5506068</v>
      </c>
      <c r="C292">
        <v>1578555.12486215</v>
      </c>
    </row>
    <row r="293" spans="1:3">
      <c r="A293">
        <v>291</v>
      </c>
      <c r="B293">
        <v>10334563.7061955</v>
      </c>
      <c r="C293">
        <v>1575317.27265599</v>
      </c>
    </row>
    <row r="294" spans="1:3">
      <c r="A294">
        <v>292</v>
      </c>
      <c r="B294">
        <v>10334181.4467825</v>
      </c>
      <c r="C294">
        <v>1575183.96877833</v>
      </c>
    </row>
    <row r="295" spans="1:3">
      <c r="A295">
        <v>293</v>
      </c>
      <c r="B295">
        <v>10333771.9238033</v>
      </c>
      <c r="C295">
        <v>1577637.23490607</v>
      </c>
    </row>
    <row r="296" spans="1:3">
      <c r="A296">
        <v>294</v>
      </c>
      <c r="B296">
        <v>10333553.4415916</v>
      </c>
      <c r="C296">
        <v>1579471.99327154</v>
      </c>
    </row>
    <row r="297" spans="1:3">
      <c r="A297">
        <v>295</v>
      </c>
      <c r="B297">
        <v>10333347.1203578</v>
      </c>
      <c r="C297">
        <v>1586271.97375807</v>
      </c>
    </row>
    <row r="298" spans="1:3">
      <c r="A298">
        <v>296</v>
      </c>
      <c r="B298">
        <v>10333189.5482953</v>
      </c>
      <c r="C298">
        <v>1585290.78604476</v>
      </c>
    </row>
    <row r="299" spans="1:3">
      <c r="A299">
        <v>297</v>
      </c>
      <c r="B299">
        <v>10333124.7675232</v>
      </c>
      <c r="C299">
        <v>1583691.61159117</v>
      </c>
    </row>
    <row r="300" spans="1:3">
      <c r="A300">
        <v>298</v>
      </c>
      <c r="B300">
        <v>10333198.8130308</v>
      </c>
      <c r="C300">
        <v>1585791.94722697</v>
      </c>
    </row>
    <row r="301" spans="1:3">
      <c r="A301">
        <v>299</v>
      </c>
      <c r="B301">
        <v>10333085.5076966</v>
      </c>
      <c r="C301">
        <v>1585733.21544949</v>
      </c>
    </row>
    <row r="302" spans="1:3">
      <c r="A302">
        <v>300</v>
      </c>
      <c r="B302">
        <v>10333100.1585389</v>
      </c>
      <c r="C302">
        <v>1583411.99130297</v>
      </c>
    </row>
    <row r="303" spans="1:3">
      <c r="A303">
        <v>301</v>
      </c>
      <c r="B303">
        <v>10332968.4688525</v>
      </c>
      <c r="C303">
        <v>1583635.88826524</v>
      </c>
    </row>
    <row r="304" spans="1:3">
      <c r="A304">
        <v>302</v>
      </c>
      <c r="B304">
        <v>10333049.8244102</v>
      </c>
      <c r="C304">
        <v>1584316.87525514</v>
      </c>
    </row>
    <row r="305" spans="1:3">
      <c r="A305">
        <v>303</v>
      </c>
      <c r="B305">
        <v>10333068.8191691</v>
      </c>
      <c r="C305">
        <v>1582418.01403832</v>
      </c>
    </row>
    <row r="306" spans="1:3">
      <c r="A306">
        <v>304</v>
      </c>
      <c r="B306">
        <v>10333056.2079177</v>
      </c>
      <c r="C306">
        <v>1584250.74540185</v>
      </c>
    </row>
    <row r="307" spans="1:3">
      <c r="A307">
        <v>305</v>
      </c>
      <c r="B307">
        <v>10332819.865852</v>
      </c>
      <c r="C307">
        <v>1584435.37163414</v>
      </c>
    </row>
    <row r="308" spans="1:3">
      <c r="A308">
        <v>306</v>
      </c>
      <c r="B308">
        <v>10332818.3361611</v>
      </c>
      <c r="C308">
        <v>1582675.18550215</v>
      </c>
    </row>
    <row r="309" spans="1:3">
      <c r="A309">
        <v>307</v>
      </c>
      <c r="B309">
        <v>10332705.9602577</v>
      </c>
      <c r="C309">
        <v>1586153.47134969</v>
      </c>
    </row>
    <row r="310" spans="1:3">
      <c r="A310">
        <v>308</v>
      </c>
      <c r="B310">
        <v>10333012.3012619</v>
      </c>
      <c r="C310">
        <v>1583946.51236209</v>
      </c>
    </row>
    <row r="311" spans="1:3">
      <c r="A311">
        <v>309</v>
      </c>
      <c r="B311">
        <v>10332459.2289061</v>
      </c>
      <c r="C311">
        <v>1590704.56757565</v>
      </c>
    </row>
    <row r="312" spans="1:3">
      <c r="A312">
        <v>310</v>
      </c>
      <c r="B312">
        <v>10332543.6540433</v>
      </c>
      <c r="C312">
        <v>1591532.60458372</v>
      </c>
    </row>
    <row r="313" spans="1:3">
      <c r="A313">
        <v>311</v>
      </c>
      <c r="B313">
        <v>10332390.6200175</v>
      </c>
      <c r="C313">
        <v>1591869.66586536</v>
      </c>
    </row>
    <row r="314" spans="1:3">
      <c r="A314">
        <v>312</v>
      </c>
      <c r="B314">
        <v>10332189.5821897</v>
      </c>
      <c r="C314">
        <v>1595058.19619529</v>
      </c>
    </row>
    <row r="315" spans="1:3">
      <c r="A315">
        <v>313</v>
      </c>
      <c r="B315">
        <v>10332195.0098522</v>
      </c>
      <c r="C315">
        <v>1596185.10277449</v>
      </c>
    </row>
    <row r="316" spans="1:3">
      <c r="A316">
        <v>314</v>
      </c>
      <c r="B316">
        <v>10332187.7665889</v>
      </c>
      <c r="C316">
        <v>1592368.71392</v>
      </c>
    </row>
    <row r="317" spans="1:3">
      <c r="A317">
        <v>315</v>
      </c>
      <c r="B317">
        <v>10332406.375619</v>
      </c>
      <c r="C317">
        <v>1589787.85542534</v>
      </c>
    </row>
    <row r="318" spans="1:3">
      <c r="A318">
        <v>316</v>
      </c>
      <c r="B318">
        <v>10332242.091236</v>
      </c>
      <c r="C318">
        <v>1592259.90123735</v>
      </c>
    </row>
    <row r="319" spans="1:3">
      <c r="A319">
        <v>317</v>
      </c>
      <c r="B319">
        <v>10332139.4065592</v>
      </c>
      <c r="C319">
        <v>1598601.99344024</v>
      </c>
    </row>
    <row r="320" spans="1:3">
      <c r="A320">
        <v>318</v>
      </c>
      <c r="B320">
        <v>10332162.8561748</v>
      </c>
      <c r="C320">
        <v>1599506.94478726</v>
      </c>
    </row>
    <row r="321" spans="1:3">
      <c r="A321">
        <v>319</v>
      </c>
      <c r="B321">
        <v>10331935.4596328</v>
      </c>
      <c r="C321">
        <v>1598969.24190757</v>
      </c>
    </row>
    <row r="322" spans="1:3">
      <c r="A322">
        <v>320</v>
      </c>
      <c r="B322">
        <v>10332048.7066951</v>
      </c>
      <c r="C322">
        <v>1601382.18710262</v>
      </c>
    </row>
    <row r="323" spans="1:3">
      <c r="A323">
        <v>321</v>
      </c>
      <c r="B323">
        <v>10331979.9648368</v>
      </c>
      <c r="C323">
        <v>1601337.70371412</v>
      </c>
    </row>
    <row r="324" spans="1:3">
      <c r="A324">
        <v>322</v>
      </c>
      <c r="B324">
        <v>10332057.383523</v>
      </c>
      <c r="C324">
        <v>1599423.41282752</v>
      </c>
    </row>
    <row r="325" spans="1:3">
      <c r="A325">
        <v>323</v>
      </c>
      <c r="B325">
        <v>10331973.3748794</v>
      </c>
      <c r="C325">
        <v>1603219.38570505</v>
      </c>
    </row>
    <row r="326" spans="1:3">
      <c r="A326">
        <v>324</v>
      </c>
      <c r="B326">
        <v>10332000.9812807</v>
      </c>
      <c r="C326">
        <v>1597201.65114683</v>
      </c>
    </row>
    <row r="327" spans="1:3">
      <c r="A327">
        <v>325</v>
      </c>
      <c r="B327">
        <v>10332028.3403509</v>
      </c>
      <c r="C327">
        <v>1599785.05229901</v>
      </c>
    </row>
    <row r="328" spans="1:3">
      <c r="A328">
        <v>326</v>
      </c>
      <c r="B328">
        <v>10332003.0397705</v>
      </c>
      <c r="C328">
        <v>1600281.34172245</v>
      </c>
    </row>
    <row r="329" spans="1:3">
      <c r="A329">
        <v>327</v>
      </c>
      <c r="B329">
        <v>10331893.9633072</v>
      </c>
      <c r="C329">
        <v>1599127.37667527</v>
      </c>
    </row>
    <row r="330" spans="1:3">
      <c r="A330">
        <v>328</v>
      </c>
      <c r="B330">
        <v>10332067.7741803</v>
      </c>
      <c r="C330">
        <v>1598030.88265298</v>
      </c>
    </row>
    <row r="331" spans="1:3">
      <c r="A331">
        <v>329</v>
      </c>
      <c r="B331">
        <v>10331967.3375567</v>
      </c>
      <c r="C331">
        <v>1596872.70373645</v>
      </c>
    </row>
    <row r="332" spans="1:3">
      <c r="A332">
        <v>330</v>
      </c>
      <c r="B332">
        <v>10331935.7542131</v>
      </c>
      <c r="C332">
        <v>1599061.49742872</v>
      </c>
    </row>
    <row r="333" spans="1:3">
      <c r="A333">
        <v>331</v>
      </c>
      <c r="B333">
        <v>10331968.655743</v>
      </c>
      <c r="C333">
        <v>1596600.19052104</v>
      </c>
    </row>
    <row r="334" spans="1:3">
      <c r="A334">
        <v>332</v>
      </c>
      <c r="B334">
        <v>10332049.9482473</v>
      </c>
      <c r="C334">
        <v>1598532.67397241</v>
      </c>
    </row>
    <row r="335" spans="1:3">
      <c r="A335">
        <v>333</v>
      </c>
      <c r="B335">
        <v>10331906.4416823</v>
      </c>
      <c r="C335">
        <v>1598000.45203774</v>
      </c>
    </row>
    <row r="336" spans="1:3">
      <c r="A336">
        <v>334</v>
      </c>
      <c r="B336">
        <v>10331949.1448905</v>
      </c>
      <c r="C336">
        <v>1598755.65631243</v>
      </c>
    </row>
    <row r="337" spans="1:3">
      <c r="A337">
        <v>335</v>
      </c>
      <c r="B337">
        <v>10331747.5562346</v>
      </c>
      <c r="C337">
        <v>1604840.28712102</v>
      </c>
    </row>
    <row r="338" spans="1:3">
      <c r="A338">
        <v>336</v>
      </c>
      <c r="B338">
        <v>10331752.1040529</v>
      </c>
      <c r="C338">
        <v>1603443.44772451</v>
      </c>
    </row>
    <row r="339" spans="1:3">
      <c r="A339">
        <v>337</v>
      </c>
      <c r="B339">
        <v>10331784.0432791</v>
      </c>
      <c r="C339">
        <v>1602131.03647834</v>
      </c>
    </row>
    <row r="340" spans="1:3">
      <c r="A340">
        <v>338</v>
      </c>
      <c r="B340">
        <v>10332040.5354677</v>
      </c>
      <c r="C340">
        <v>1605061.44005875</v>
      </c>
    </row>
    <row r="341" spans="1:3">
      <c r="A341">
        <v>339</v>
      </c>
      <c r="B341">
        <v>10331827.070659</v>
      </c>
      <c r="C341">
        <v>1602021.5577059</v>
      </c>
    </row>
    <row r="342" spans="1:3">
      <c r="A342">
        <v>340</v>
      </c>
      <c r="B342">
        <v>10331702.1270824</v>
      </c>
      <c r="C342">
        <v>1602530.96241993</v>
      </c>
    </row>
    <row r="343" spans="1:3">
      <c r="A343">
        <v>341</v>
      </c>
      <c r="B343">
        <v>10331784.3939051</v>
      </c>
      <c r="C343">
        <v>1602535.38213905</v>
      </c>
    </row>
    <row r="344" spans="1:3">
      <c r="A344">
        <v>342</v>
      </c>
      <c r="B344">
        <v>10331835.8501869</v>
      </c>
      <c r="C344">
        <v>1602958.10900899</v>
      </c>
    </row>
    <row r="345" spans="1:3">
      <c r="A345">
        <v>343</v>
      </c>
      <c r="B345">
        <v>10331675.6929503</v>
      </c>
      <c r="C345">
        <v>1603735.95637875</v>
      </c>
    </row>
    <row r="346" spans="1:3">
      <c r="A346">
        <v>344</v>
      </c>
      <c r="B346">
        <v>10331891.2414037</v>
      </c>
      <c r="C346">
        <v>1608447.66254329</v>
      </c>
    </row>
    <row r="347" spans="1:3">
      <c r="A347">
        <v>345</v>
      </c>
      <c r="B347">
        <v>10331650.5079082</v>
      </c>
      <c r="C347">
        <v>1606507.17426982</v>
      </c>
    </row>
    <row r="348" spans="1:3">
      <c r="A348">
        <v>346</v>
      </c>
      <c r="B348">
        <v>10331822.4017579</v>
      </c>
      <c r="C348">
        <v>1608761.75912109</v>
      </c>
    </row>
    <row r="349" spans="1:3">
      <c r="A349">
        <v>347</v>
      </c>
      <c r="B349">
        <v>10331671.3164147</v>
      </c>
      <c r="C349">
        <v>1605845.03905273</v>
      </c>
    </row>
    <row r="350" spans="1:3">
      <c r="A350">
        <v>348</v>
      </c>
      <c r="B350">
        <v>10331551.8672846</v>
      </c>
      <c r="C350">
        <v>1608960.61828804</v>
      </c>
    </row>
    <row r="351" spans="1:3">
      <c r="A351">
        <v>349</v>
      </c>
      <c r="B351">
        <v>10331738.9722568</v>
      </c>
      <c r="C351">
        <v>1608579.57515097</v>
      </c>
    </row>
    <row r="352" spans="1:3">
      <c r="A352">
        <v>350</v>
      </c>
      <c r="B352">
        <v>10331665.5194618</v>
      </c>
      <c r="C352">
        <v>1610055.25044934</v>
      </c>
    </row>
    <row r="353" spans="1:3">
      <c r="A353">
        <v>351</v>
      </c>
      <c r="B353">
        <v>10331712.1244891</v>
      </c>
      <c r="C353">
        <v>1609172.43126669</v>
      </c>
    </row>
    <row r="354" spans="1:3">
      <c r="A354">
        <v>352</v>
      </c>
      <c r="B354">
        <v>10331679.0789202</v>
      </c>
      <c r="C354">
        <v>1609898.15252597</v>
      </c>
    </row>
    <row r="355" spans="1:3">
      <c r="A355">
        <v>353</v>
      </c>
      <c r="B355">
        <v>10331771.9563077</v>
      </c>
      <c r="C355">
        <v>1607349.56643181</v>
      </c>
    </row>
    <row r="356" spans="1:3">
      <c r="A356">
        <v>354</v>
      </c>
      <c r="B356">
        <v>10331587.9960076</v>
      </c>
      <c r="C356">
        <v>1606708.9977324</v>
      </c>
    </row>
    <row r="357" spans="1:3">
      <c r="A357">
        <v>355</v>
      </c>
      <c r="B357">
        <v>10331657.6595733</v>
      </c>
      <c r="C357">
        <v>1607967.49284208</v>
      </c>
    </row>
    <row r="358" spans="1:3">
      <c r="A358">
        <v>356</v>
      </c>
      <c r="B358">
        <v>10331596.7563085</v>
      </c>
      <c r="C358">
        <v>1606473.25971258</v>
      </c>
    </row>
    <row r="359" spans="1:3">
      <c r="A359">
        <v>357</v>
      </c>
      <c r="B359">
        <v>10331608.9024534</v>
      </c>
      <c r="C359">
        <v>1609224.99294319</v>
      </c>
    </row>
    <row r="360" spans="1:3">
      <c r="A360">
        <v>358</v>
      </c>
      <c r="B360">
        <v>10331531.0922741</v>
      </c>
      <c r="C360">
        <v>1606362.27416405</v>
      </c>
    </row>
    <row r="361" spans="1:3">
      <c r="A361">
        <v>359</v>
      </c>
      <c r="B361">
        <v>10331531.4446228</v>
      </c>
      <c r="C361">
        <v>1605831.7994435</v>
      </c>
    </row>
    <row r="362" spans="1:3">
      <c r="A362">
        <v>360</v>
      </c>
      <c r="B362">
        <v>10331478.3383346</v>
      </c>
      <c r="C362">
        <v>1608803.28758914</v>
      </c>
    </row>
    <row r="363" spans="1:3">
      <c r="A363">
        <v>361</v>
      </c>
      <c r="B363">
        <v>10331505.9604912</v>
      </c>
      <c r="C363">
        <v>1608382.48515059</v>
      </c>
    </row>
    <row r="364" spans="1:3">
      <c r="A364">
        <v>362</v>
      </c>
      <c r="B364">
        <v>10331418.5900627</v>
      </c>
      <c r="C364">
        <v>1610619.65847208</v>
      </c>
    </row>
    <row r="365" spans="1:3">
      <c r="A365">
        <v>363</v>
      </c>
      <c r="B365">
        <v>10331440.889651</v>
      </c>
      <c r="C365">
        <v>1611193.9079252</v>
      </c>
    </row>
    <row r="366" spans="1:3">
      <c r="A366">
        <v>364</v>
      </c>
      <c r="B366">
        <v>10331392.6948311</v>
      </c>
      <c r="C366">
        <v>1610779.92903317</v>
      </c>
    </row>
    <row r="367" spans="1:3">
      <c r="A367">
        <v>365</v>
      </c>
      <c r="B367">
        <v>10331373.2215974</v>
      </c>
      <c r="C367">
        <v>1610152.49424702</v>
      </c>
    </row>
    <row r="368" spans="1:3">
      <c r="A368">
        <v>366</v>
      </c>
      <c r="B368">
        <v>10331393.2311188</v>
      </c>
      <c r="C368">
        <v>1607770.13522658</v>
      </c>
    </row>
    <row r="369" spans="1:3">
      <c r="A369">
        <v>367</v>
      </c>
      <c r="B369">
        <v>10331397.5335672</v>
      </c>
      <c r="C369">
        <v>1610015.95009636</v>
      </c>
    </row>
    <row r="370" spans="1:3">
      <c r="A370">
        <v>368</v>
      </c>
      <c r="B370">
        <v>10331362.5140362</v>
      </c>
      <c r="C370">
        <v>1609861.20344266</v>
      </c>
    </row>
    <row r="371" spans="1:3">
      <c r="A371">
        <v>369</v>
      </c>
      <c r="B371">
        <v>10331365.5625672</v>
      </c>
      <c r="C371">
        <v>1610008.26694801</v>
      </c>
    </row>
    <row r="372" spans="1:3">
      <c r="A372">
        <v>370</v>
      </c>
      <c r="B372">
        <v>10331296.0191944</v>
      </c>
      <c r="C372">
        <v>1610166.69221951</v>
      </c>
    </row>
    <row r="373" spans="1:3">
      <c r="A373">
        <v>371</v>
      </c>
      <c r="B373">
        <v>10331355.4253903</v>
      </c>
      <c r="C373">
        <v>1609076.86866213</v>
      </c>
    </row>
    <row r="374" spans="1:3">
      <c r="A374">
        <v>372</v>
      </c>
      <c r="B374">
        <v>10331309.2110967</v>
      </c>
      <c r="C374">
        <v>1610070.88004758</v>
      </c>
    </row>
    <row r="375" spans="1:3">
      <c r="A375">
        <v>373</v>
      </c>
      <c r="B375">
        <v>10331291.7361438</v>
      </c>
      <c r="C375">
        <v>1612671.55825612</v>
      </c>
    </row>
    <row r="376" spans="1:3">
      <c r="A376">
        <v>374</v>
      </c>
      <c r="B376">
        <v>10331287.1313995</v>
      </c>
      <c r="C376">
        <v>1612767.04591561</v>
      </c>
    </row>
    <row r="377" spans="1:3">
      <c r="A377">
        <v>375</v>
      </c>
      <c r="B377">
        <v>10331310.2298997</v>
      </c>
      <c r="C377">
        <v>1609962.12435158</v>
      </c>
    </row>
    <row r="378" spans="1:3">
      <c r="A378">
        <v>376</v>
      </c>
      <c r="B378">
        <v>10331294.0844962</v>
      </c>
      <c r="C378">
        <v>1611524.91691108</v>
      </c>
    </row>
    <row r="379" spans="1:3">
      <c r="A379">
        <v>377</v>
      </c>
      <c r="B379">
        <v>10331311.3927907</v>
      </c>
      <c r="C379">
        <v>1615441.07871492</v>
      </c>
    </row>
    <row r="380" spans="1:3">
      <c r="A380">
        <v>378</v>
      </c>
      <c r="B380">
        <v>10331301.1890541</v>
      </c>
      <c r="C380">
        <v>1613291.15577289</v>
      </c>
    </row>
    <row r="381" spans="1:3">
      <c r="A381">
        <v>379</v>
      </c>
      <c r="B381">
        <v>10331277.9806732</v>
      </c>
      <c r="C381">
        <v>1612572.68756182</v>
      </c>
    </row>
    <row r="382" spans="1:3">
      <c r="A382">
        <v>380</v>
      </c>
      <c r="B382">
        <v>10331290.6931178</v>
      </c>
      <c r="C382">
        <v>1612248.99987438</v>
      </c>
    </row>
    <row r="383" spans="1:3">
      <c r="A383">
        <v>381</v>
      </c>
      <c r="B383">
        <v>10331310.6299515</v>
      </c>
      <c r="C383">
        <v>1610383.79669916</v>
      </c>
    </row>
    <row r="384" spans="1:3">
      <c r="A384">
        <v>382</v>
      </c>
      <c r="B384">
        <v>10331279.6894521</v>
      </c>
      <c r="C384">
        <v>1612938.90210966</v>
      </c>
    </row>
    <row r="385" spans="1:3">
      <c r="A385">
        <v>383</v>
      </c>
      <c r="B385">
        <v>10331292.0937254</v>
      </c>
      <c r="C385">
        <v>1614038.53874283</v>
      </c>
    </row>
    <row r="386" spans="1:3">
      <c r="A386">
        <v>384</v>
      </c>
      <c r="B386">
        <v>10331275.4811219</v>
      </c>
      <c r="C386">
        <v>1611541.03497861</v>
      </c>
    </row>
    <row r="387" spans="1:3">
      <c r="A387">
        <v>385</v>
      </c>
      <c r="B387">
        <v>10331304.1784864</v>
      </c>
      <c r="C387">
        <v>1610951.7246291</v>
      </c>
    </row>
    <row r="388" spans="1:3">
      <c r="A388">
        <v>386</v>
      </c>
      <c r="B388">
        <v>10331299.1356441</v>
      </c>
      <c r="C388">
        <v>1611567.64416449</v>
      </c>
    </row>
    <row r="389" spans="1:3">
      <c r="A389">
        <v>387</v>
      </c>
      <c r="B389">
        <v>10331322.9889352</v>
      </c>
      <c r="C389">
        <v>1613328.49123472</v>
      </c>
    </row>
    <row r="390" spans="1:3">
      <c r="A390">
        <v>388</v>
      </c>
      <c r="B390">
        <v>10331302.5550988</v>
      </c>
      <c r="C390">
        <v>1611380.44941128</v>
      </c>
    </row>
    <row r="391" spans="1:3">
      <c r="A391">
        <v>389</v>
      </c>
      <c r="B391">
        <v>10331314.9698126</v>
      </c>
      <c r="C391">
        <v>1612187.85949846</v>
      </c>
    </row>
    <row r="392" spans="1:3">
      <c r="A392">
        <v>390</v>
      </c>
      <c r="B392">
        <v>10331298.1979622</v>
      </c>
      <c r="C392">
        <v>1611879.86630658</v>
      </c>
    </row>
    <row r="393" spans="1:3">
      <c r="A393">
        <v>391</v>
      </c>
      <c r="B393">
        <v>10331306.6914949</v>
      </c>
      <c r="C393">
        <v>1610573.00920346</v>
      </c>
    </row>
    <row r="394" spans="1:3">
      <c r="A394">
        <v>392</v>
      </c>
      <c r="B394">
        <v>10331287.2323668</v>
      </c>
      <c r="C394">
        <v>1612031.9624847</v>
      </c>
    </row>
    <row r="395" spans="1:3">
      <c r="A395">
        <v>393</v>
      </c>
      <c r="B395">
        <v>10331285.7606464</v>
      </c>
      <c r="C395">
        <v>1610520.87412416</v>
      </c>
    </row>
    <row r="396" spans="1:3">
      <c r="A396">
        <v>394</v>
      </c>
      <c r="B396">
        <v>10331270.7213781</v>
      </c>
      <c r="C396">
        <v>1612840.15980406</v>
      </c>
    </row>
    <row r="397" spans="1:3">
      <c r="A397">
        <v>395</v>
      </c>
      <c r="B397">
        <v>10331273.9760618</v>
      </c>
      <c r="C397">
        <v>1612410.19899984</v>
      </c>
    </row>
    <row r="398" spans="1:3">
      <c r="A398">
        <v>396</v>
      </c>
      <c r="B398">
        <v>10331268.761612</v>
      </c>
      <c r="C398">
        <v>1611296.6724825</v>
      </c>
    </row>
    <row r="399" spans="1:3">
      <c r="A399">
        <v>397</v>
      </c>
      <c r="B399">
        <v>10331274.9896339</v>
      </c>
      <c r="C399">
        <v>1611835.26798082</v>
      </c>
    </row>
    <row r="400" spans="1:3">
      <c r="A400">
        <v>398</v>
      </c>
      <c r="B400">
        <v>10331275.2808961</v>
      </c>
      <c r="C400">
        <v>1611873.60306683</v>
      </c>
    </row>
    <row r="401" spans="1:3">
      <c r="A401">
        <v>399</v>
      </c>
      <c r="B401">
        <v>10331266.0268184</v>
      </c>
      <c r="C401">
        <v>1611486.77878125</v>
      </c>
    </row>
    <row r="402" spans="1:3">
      <c r="A402">
        <v>400</v>
      </c>
      <c r="B402">
        <v>10331264.7417192</v>
      </c>
      <c r="C402">
        <v>1610529.26975215</v>
      </c>
    </row>
    <row r="403" spans="1:3">
      <c r="A403">
        <v>401</v>
      </c>
      <c r="B403">
        <v>10331260.766755</v>
      </c>
      <c r="C403">
        <v>1610853.29902867</v>
      </c>
    </row>
    <row r="404" spans="1:3">
      <c r="A404">
        <v>402</v>
      </c>
      <c r="B404">
        <v>10331264.3705824</v>
      </c>
      <c r="C404">
        <v>1611739.49071784</v>
      </c>
    </row>
    <row r="405" spans="1:3">
      <c r="A405">
        <v>403</v>
      </c>
      <c r="B405">
        <v>10331263.5265174</v>
      </c>
      <c r="C405">
        <v>1611090.96034913</v>
      </c>
    </row>
    <row r="406" spans="1:3">
      <c r="A406">
        <v>404</v>
      </c>
      <c r="B406">
        <v>10331261.5650073</v>
      </c>
      <c r="C406">
        <v>1610489.83740476</v>
      </c>
    </row>
    <row r="407" spans="1:3">
      <c r="A407">
        <v>405</v>
      </c>
      <c r="B407">
        <v>10331263.8593474</v>
      </c>
      <c r="C407">
        <v>1610895.61736099</v>
      </c>
    </row>
    <row r="408" spans="1:3">
      <c r="A408">
        <v>406</v>
      </c>
      <c r="B408">
        <v>10331250.7961458</v>
      </c>
      <c r="C408">
        <v>1610175.94121381</v>
      </c>
    </row>
    <row r="409" spans="1:3">
      <c r="A409">
        <v>407</v>
      </c>
      <c r="B409">
        <v>10331259.0132073</v>
      </c>
      <c r="C409">
        <v>1609700.76491771</v>
      </c>
    </row>
    <row r="410" spans="1:3">
      <c r="A410">
        <v>408</v>
      </c>
      <c r="B410">
        <v>10331254.1040191</v>
      </c>
      <c r="C410">
        <v>1610400.73537751</v>
      </c>
    </row>
    <row r="411" spans="1:3">
      <c r="A411">
        <v>409</v>
      </c>
      <c r="B411">
        <v>10331253.9951795</v>
      </c>
      <c r="C411">
        <v>1610113.09853943</v>
      </c>
    </row>
    <row r="412" spans="1:3">
      <c r="A412">
        <v>410</v>
      </c>
      <c r="B412">
        <v>10331260.816823</v>
      </c>
      <c r="C412">
        <v>1609858.19544354</v>
      </c>
    </row>
    <row r="413" spans="1:3">
      <c r="A413">
        <v>411</v>
      </c>
      <c r="B413">
        <v>10331255.9259533</v>
      </c>
      <c r="C413">
        <v>1610035.76721329</v>
      </c>
    </row>
    <row r="414" spans="1:3">
      <c r="A414">
        <v>412</v>
      </c>
      <c r="B414">
        <v>10331258.6909703</v>
      </c>
      <c r="C414">
        <v>1610663.26038167</v>
      </c>
    </row>
    <row r="415" spans="1:3">
      <c r="A415">
        <v>413</v>
      </c>
      <c r="B415">
        <v>10331255.8592338</v>
      </c>
      <c r="C415">
        <v>1610446.51305739</v>
      </c>
    </row>
    <row r="416" spans="1:3">
      <c r="A416">
        <v>414</v>
      </c>
      <c r="B416">
        <v>10331251.5935893</v>
      </c>
      <c r="C416">
        <v>1608618.63135218</v>
      </c>
    </row>
    <row r="417" spans="1:3">
      <c r="A417">
        <v>415</v>
      </c>
      <c r="B417">
        <v>10331252.0686943</v>
      </c>
      <c r="C417">
        <v>1610423.20979682</v>
      </c>
    </row>
    <row r="418" spans="1:3">
      <c r="A418">
        <v>416</v>
      </c>
      <c r="B418">
        <v>10331249.5781114</v>
      </c>
      <c r="C418">
        <v>1610380.93539493</v>
      </c>
    </row>
    <row r="419" spans="1:3">
      <c r="A419">
        <v>417</v>
      </c>
      <c r="B419">
        <v>10331251.8187531</v>
      </c>
      <c r="C419">
        <v>1610875.87149331</v>
      </c>
    </row>
    <row r="420" spans="1:3">
      <c r="A420">
        <v>418</v>
      </c>
      <c r="B420">
        <v>10331252.0133464</v>
      </c>
      <c r="C420">
        <v>1609985.60453914</v>
      </c>
    </row>
    <row r="421" spans="1:3">
      <c r="A421">
        <v>419</v>
      </c>
      <c r="B421">
        <v>10331246.022347</v>
      </c>
      <c r="C421">
        <v>1610486.76504978</v>
      </c>
    </row>
    <row r="422" spans="1:3">
      <c r="A422">
        <v>420</v>
      </c>
      <c r="B422">
        <v>10331247.6650622</v>
      </c>
      <c r="C422">
        <v>1610441.62591998</v>
      </c>
    </row>
    <row r="423" spans="1:3">
      <c r="A423">
        <v>421</v>
      </c>
      <c r="B423">
        <v>10331242.4699672</v>
      </c>
      <c r="C423">
        <v>1611153.85552804</v>
      </c>
    </row>
    <row r="424" spans="1:3">
      <c r="A424">
        <v>422</v>
      </c>
      <c r="B424">
        <v>10331245.8698471</v>
      </c>
      <c r="C424">
        <v>1611253.30944633</v>
      </c>
    </row>
    <row r="425" spans="1:3">
      <c r="A425">
        <v>423</v>
      </c>
      <c r="B425">
        <v>10331246.0489087</v>
      </c>
      <c r="C425">
        <v>1610922.53687828</v>
      </c>
    </row>
    <row r="426" spans="1:3">
      <c r="A426">
        <v>424</v>
      </c>
      <c r="B426">
        <v>10331243.2031544</v>
      </c>
      <c r="C426">
        <v>1611077.38357187</v>
      </c>
    </row>
    <row r="427" spans="1:3">
      <c r="A427">
        <v>425</v>
      </c>
      <c r="B427">
        <v>10331241.3930305</v>
      </c>
      <c r="C427">
        <v>1611744.30048318</v>
      </c>
    </row>
    <row r="428" spans="1:3">
      <c r="A428">
        <v>426</v>
      </c>
      <c r="B428">
        <v>10331241.8612254</v>
      </c>
      <c r="C428">
        <v>1611620.87088726</v>
      </c>
    </row>
    <row r="429" spans="1:3">
      <c r="A429">
        <v>427</v>
      </c>
      <c r="B429">
        <v>10331236.2578312</v>
      </c>
      <c r="C429">
        <v>1612039.32190257</v>
      </c>
    </row>
    <row r="430" spans="1:3">
      <c r="A430">
        <v>428</v>
      </c>
      <c r="B430">
        <v>10331238.5642952</v>
      </c>
      <c r="C430">
        <v>1611975.67915384</v>
      </c>
    </row>
    <row r="431" spans="1:3">
      <c r="A431">
        <v>429</v>
      </c>
      <c r="B431">
        <v>10331239.2454447</v>
      </c>
      <c r="C431">
        <v>1611964.33598032</v>
      </c>
    </row>
    <row r="432" spans="1:3">
      <c r="A432">
        <v>430</v>
      </c>
      <c r="B432">
        <v>10331235.6679282</v>
      </c>
      <c r="C432">
        <v>1612235.62657674</v>
      </c>
    </row>
    <row r="433" spans="1:3">
      <c r="A433">
        <v>431</v>
      </c>
      <c r="B433">
        <v>10331236.1301278</v>
      </c>
      <c r="C433">
        <v>1612635.89174018</v>
      </c>
    </row>
    <row r="434" spans="1:3">
      <c r="A434">
        <v>432</v>
      </c>
      <c r="B434">
        <v>10331235.3541626</v>
      </c>
      <c r="C434">
        <v>1612695.14898305</v>
      </c>
    </row>
    <row r="435" spans="1:3">
      <c r="A435">
        <v>433</v>
      </c>
      <c r="B435">
        <v>10331237.1952697</v>
      </c>
      <c r="C435">
        <v>1612568.66587039</v>
      </c>
    </row>
    <row r="436" spans="1:3">
      <c r="A436">
        <v>434</v>
      </c>
      <c r="B436">
        <v>10331234.7123587</v>
      </c>
      <c r="C436">
        <v>1612981.71342304</v>
      </c>
    </row>
    <row r="437" spans="1:3">
      <c r="A437">
        <v>435</v>
      </c>
      <c r="B437">
        <v>10331236.3974092</v>
      </c>
      <c r="C437">
        <v>1613095.66033198</v>
      </c>
    </row>
    <row r="438" spans="1:3">
      <c r="A438">
        <v>436</v>
      </c>
      <c r="B438">
        <v>10331233.6486532</v>
      </c>
      <c r="C438">
        <v>1613560.23040671</v>
      </c>
    </row>
    <row r="439" spans="1:3">
      <c r="A439">
        <v>437</v>
      </c>
      <c r="B439">
        <v>10331233.3001542</v>
      </c>
      <c r="C439">
        <v>1613364.76510654</v>
      </c>
    </row>
    <row r="440" spans="1:3">
      <c r="A440">
        <v>438</v>
      </c>
      <c r="B440">
        <v>10331234.6515553</v>
      </c>
      <c r="C440">
        <v>1613019.06963429</v>
      </c>
    </row>
    <row r="441" spans="1:3">
      <c r="A441">
        <v>439</v>
      </c>
      <c r="B441">
        <v>10331234.1936427</v>
      </c>
      <c r="C441">
        <v>1613406.71190676</v>
      </c>
    </row>
    <row r="442" spans="1:3">
      <c r="A442">
        <v>440</v>
      </c>
      <c r="B442">
        <v>10331232.8887983</v>
      </c>
      <c r="C442">
        <v>1613427.61701595</v>
      </c>
    </row>
    <row r="443" spans="1:3">
      <c r="A443">
        <v>441</v>
      </c>
      <c r="B443">
        <v>10331232.4694103</v>
      </c>
      <c r="C443">
        <v>1613085.94560503</v>
      </c>
    </row>
    <row r="444" spans="1:3">
      <c r="A444">
        <v>442</v>
      </c>
      <c r="B444">
        <v>10331232.749945</v>
      </c>
      <c r="C444">
        <v>1613377.74386679</v>
      </c>
    </row>
    <row r="445" spans="1:3">
      <c r="A445">
        <v>443</v>
      </c>
      <c r="B445">
        <v>10331233.4884493</v>
      </c>
      <c r="C445">
        <v>1613114.86705523</v>
      </c>
    </row>
    <row r="446" spans="1:3">
      <c r="A446">
        <v>444</v>
      </c>
      <c r="B446">
        <v>10331232.2877806</v>
      </c>
      <c r="C446">
        <v>1613030.43512808</v>
      </c>
    </row>
    <row r="447" spans="1:3">
      <c r="A447">
        <v>445</v>
      </c>
      <c r="B447">
        <v>10331234.7622296</v>
      </c>
      <c r="C447">
        <v>1613306.46950698</v>
      </c>
    </row>
    <row r="448" spans="1:3">
      <c r="A448">
        <v>446</v>
      </c>
      <c r="B448">
        <v>10331235.9999262</v>
      </c>
      <c r="C448">
        <v>1612859.3692931</v>
      </c>
    </row>
    <row r="449" spans="1:3">
      <c r="A449">
        <v>447</v>
      </c>
      <c r="B449">
        <v>10331232.9071066</v>
      </c>
      <c r="C449">
        <v>1612936.28694405</v>
      </c>
    </row>
    <row r="450" spans="1:3">
      <c r="A450">
        <v>448</v>
      </c>
      <c r="B450">
        <v>10331233.4243486</v>
      </c>
      <c r="C450">
        <v>1612748.17618812</v>
      </c>
    </row>
    <row r="451" spans="1:3">
      <c r="A451">
        <v>449</v>
      </c>
      <c r="B451">
        <v>10331233.8823926</v>
      </c>
      <c r="C451">
        <v>1613102.67944823</v>
      </c>
    </row>
    <row r="452" spans="1:3">
      <c r="A452">
        <v>450</v>
      </c>
      <c r="B452">
        <v>10331233.9086029</v>
      </c>
      <c r="C452">
        <v>1612642.7921374</v>
      </c>
    </row>
    <row r="453" spans="1:3">
      <c r="A453">
        <v>451</v>
      </c>
      <c r="B453">
        <v>10331233.2734154</v>
      </c>
      <c r="C453">
        <v>1613380.07291335</v>
      </c>
    </row>
    <row r="454" spans="1:3">
      <c r="A454">
        <v>452</v>
      </c>
      <c r="B454">
        <v>10331230.9126231</v>
      </c>
      <c r="C454">
        <v>1613610.93048149</v>
      </c>
    </row>
    <row r="455" spans="1:3">
      <c r="A455">
        <v>453</v>
      </c>
      <c r="B455">
        <v>10331230.7774591</v>
      </c>
      <c r="C455">
        <v>1613448.86346463</v>
      </c>
    </row>
    <row r="456" spans="1:3">
      <c r="A456">
        <v>454</v>
      </c>
      <c r="B456">
        <v>10331230.3709209</v>
      </c>
      <c r="C456">
        <v>1613487.72297279</v>
      </c>
    </row>
    <row r="457" spans="1:3">
      <c r="A457">
        <v>455</v>
      </c>
      <c r="B457">
        <v>10331230.84777</v>
      </c>
      <c r="C457">
        <v>1613363.97453288</v>
      </c>
    </row>
    <row r="458" spans="1:3">
      <c r="A458">
        <v>456</v>
      </c>
      <c r="B458">
        <v>10331229.6766472</v>
      </c>
      <c r="C458">
        <v>1612795.45889814</v>
      </c>
    </row>
    <row r="459" spans="1:3">
      <c r="A459">
        <v>457</v>
      </c>
      <c r="B459">
        <v>10331229.2544344</v>
      </c>
      <c r="C459">
        <v>1612628.58776277</v>
      </c>
    </row>
    <row r="460" spans="1:3">
      <c r="A460">
        <v>458</v>
      </c>
      <c r="B460">
        <v>10331231.1369061</v>
      </c>
      <c r="C460">
        <v>1612755.05363867</v>
      </c>
    </row>
    <row r="461" spans="1:3">
      <c r="A461">
        <v>459</v>
      </c>
      <c r="B461">
        <v>10331230.7109033</v>
      </c>
      <c r="C461">
        <v>1612651.02237861</v>
      </c>
    </row>
    <row r="462" spans="1:3">
      <c r="A462">
        <v>460</v>
      </c>
      <c r="B462">
        <v>10331232.1113555</v>
      </c>
      <c r="C462">
        <v>1612179.44054004</v>
      </c>
    </row>
    <row r="463" spans="1:3">
      <c r="A463">
        <v>461</v>
      </c>
      <c r="B463">
        <v>10331231.5176119</v>
      </c>
      <c r="C463">
        <v>1612471.37865703</v>
      </c>
    </row>
    <row r="464" spans="1:3">
      <c r="A464">
        <v>462</v>
      </c>
      <c r="B464">
        <v>10331229.9828721</v>
      </c>
      <c r="C464">
        <v>1612630.67517371</v>
      </c>
    </row>
    <row r="465" spans="1:3">
      <c r="A465">
        <v>463</v>
      </c>
      <c r="B465">
        <v>10331229.7336467</v>
      </c>
      <c r="C465">
        <v>1612984.42350548</v>
      </c>
    </row>
    <row r="466" spans="1:3">
      <c r="A466">
        <v>464</v>
      </c>
      <c r="B466">
        <v>10331229.4048671</v>
      </c>
      <c r="C466">
        <v>1612443.05050372</v>
      </c>
    </row>
    <row r="467" spans="1:3">
      <c r="A467">
        <v>465</v>
      </c>
      <c r="B467">
        <v>10331230.6083189</v>
      </c>
      <c r="C467">
        <v>1612599.73791186</v>
      </c>
    </row>
    <row r="468" spans="1:3">
      <c r="A468">
        <v>466</v>
      </c>
      <c r="B468">
        <v>10331229.178764</v>
      </c>
      <c r="C468">
        <v>1612442.31738673</v>
      </c>
    </row>
    <row r="469" spans="1:3">
      <c r="A469">
        <v>467</v>
      </c>
      <c r="B469">
        <v>10331230.5265092</v>
      </c>
      <c r="C469">
        <v>1612531.12280527</v>
      </c>
    </row>
    <row r="470" spans="1:3">
      <c r="A470">
        <v>468</v>
      </c>
      <c r="B470">
        <v>10331231.684584</v>
      </c>
      <c r="C470">
        <v>1612791.43414018</v>
      </c>
    </row>
    <row r="471" spans="1:3">
      <c r="A471">
        <v>469</v>
      </c>
      <c r="B471">
        <v>10331228.9333504</v>
      </c>
      <c r="C471">
        <v>1612708.05434551</v>
      </c>
    </row>
    <row r="472" spans="1:3">
      <c r="A472">
        <v>470</v>
      </c>
      <c r="B472">
        <v>10331229.1399658</v>
      </c>
      <c r="C472">
        <v>1613146.81437593</v>
      </c>
    </row>
    <row r="473" spans="1:3">
      <c r="A473">
        <v>471</v>
      </c>
      <c r="B473">
        <v>10331229.5063598</v>
      </c>
      <c r="C473">
        <v>1612387.72959886</v>
      </c>
    </row>
    <row r="474" spans="1:3">
      <c r="A474">
        <v>472</v>
      </c>
      <c r="B474">
        <v>10331230.9258682</v>
      </c>
      <c r="C474">
        <v>1612860.31748829</v>
      </c>
    </row>
    <row r="475" spans="1:3">
      <c r="A475">
        <v>473</v>
      </c>
      <c r="B475">
        <v>10331229.0390942</v>
      </c>
      <c r="C475">
        <v>1612507.66872401</v>
      </c>
    </row>
    <row r="476" spans="1:3">
      <c r="A476">
        <v>474</v>
      </c>
      <c r="B476">
        <v>10331229.4760506</v>
      </c>
      <c r="C476">
        <v>1612613.28731174</v>
      </c>
    </row>
    <row r="477" spans="1:3">
      <c r="A477">
        <v>475</v>
      </c>
      <c r="B477">
        <v>10331228.8282506</v>
      </c>
      <c r="C477">
        <v>1612640.83815624</v>
      </c>
    </row>
    <row r="478" spans="1:3">
      <c r="A478">
        <v>476</v>
      </c>
      <c r="B478">
        <v>10331229.0521941</v>
      </c>
      <c r="C478">
        <v>1612544.52696841</v>
      </c>
    </row>
    <row r="479" spans="1:3">
      <c r="A479">
        <v>477</v>
      </c>
      <c r="B479">
        <v>10331228.246085</v>
      </c>
      <c r="C479">
        <v>1612949.68670061</v>
      </c>
    </row>
    <row r="480" spans="1:3">
      <c r="A480">
        <v>478</v>
      </c>
      <c r="B480">
        <v>10331227.8389947</v>
      </c>
      <c r="C480">
        <v>1612927.19053808</v>
      </c>
    </row>
    <row r="481" spans="1:3">
      <c r="A481">
        <v>479</v>
      </c>
      <c r="B481">
        <v>10331227.7203042</v>
      </c>
      <c r="C481">
        <v>1612999.57691362</v>
      </c>
    </row>
    <row r="482" spans="1:3">
      <c r="A482">
        <v>480</v>
      </c>
      <c r="B482">
        <v>10331228.4377907</v>
      </c>
      <c r="C482">
        <v>1613096.39871897</v>
      </c>
    </row>
    <row r="483" spans="1:3">
      <c r="A483">
        <v>481</v>
      </c>
      <c r="B483">
        <v>10331228.8246167</v>
      </c>
      <c r="C483">
        <v>1612861.74039345</v>
      </c>
    </row>
    <row r="484" spans="1:3">
      <c r="A484">
        <v>482</v>
      </c>
      <c r="B484">
        <v>10331227.9100161</v>
      </c>
      <c r="C484">
        <v>1613025.37637181</v>
      </c>
    </row>
    <row r="485" spans="1:3">
      <c r="A485">
        <v>483</v>
      </c>
      <c r="B485">
        <v>10331227.7867368</v>
      </c>
      <c r="C485">
        <v>1612830.2001673</v>
      </c>
    </row>
    <row r="486" spans="1:3">
      <c r="A486">
        <v>484</v>
      </c>
      <c r="B486">
        <v>10331228.1597168</v>
      </c>
      <c r="C486">
        <v>1612911.74064408</v>
      </c>
    </row>
    <row r="487" spans="1:3">
      <c r="A487">
        <v>485</v>
      </c>
      <c r="B487">
        <v>10331227.2345947</v>
      </c>
      <c r="C487">
        <v>1613305.16718081</v>
      </c>
    </row>
    <row r="488" spans="1:3">
      <c r="A488">
        <v>486</v>
      </c>
      <c r="B488">
        <v>10331227.7955065</v>
      </c>
      <c r="C488">
        <v>1613230.63448307</v>
      </c>
    </row>
    <row r="489" spans="1:3">
      <c r="A489">
        <v>487</v>
      </c>
      <c r="B489">
        <v>10331226.5458596</v>
      </c>
      <c r="C489">
        <v>1613511.62042809</v>
      </c>
    </row>
    <row r="490" spans="1:3">
      <c r="A490">
        <v>488</v>
      </c>
      <c r="B490">
        <v>10331226.9232252</v>
      </c>
      <c r="C490">
        <v>1613776.36140156</v>
      </c>
    </row>
    <row r="491" spans="1:3">
      <c r="A491">
        <v>489</v>
      </c>
      <c r="B491">
        <v>10331227.2866864</v>
      </c>
      <c r="C491">
        <v>1613376.52232783</v>
      </c>
    </row>
    <row r="492" spans="1:3">
      <c r="A492">
        <v>490</v>
      </c>
      <c r="B492">
        <v>10331226.4947326</v>
      </c>
      <c r="C492">
        <v>1613336.0318584</v>
      </c>
    </row>
    <row r="493" spans="1:3">
      <c r="A493">
        <v>491</v>
      </c>
      <c r="B493">
        <v>10331226.8334035</v>
      </c>
      <c r="C493">
        <v>1613375.1617477</v>
      </c>
    </row>
    <row r="494" spans="1:3">
      <c r="A494">
        <v>492</v>
      </c>
      <c r="B494">
        <v>10331226.34793</v>
      </c>
      <c r="C494">
        <v>1613055.77376845</v>
      </c>
    </row>
    <row r="495" spans="1:3">
      <c r="A495">
        <v>493</v>
      </c>
      <c r="B495">
        <v>10331226.8082308</v>
      </c>
      <c r="C495">
        <v>1613012.96581622</v>
      </c>
    </row>
    <row r="496" spans="1:3">
      <c r="A496">
        <v>494</v>
      </c>
      <c r="B496">
        <v>10331226.5852593</v>
      </c>
      <c r="C496">
        <v>1613067.68863214</v>
      </c>
    </row>
    <row r="497" spans="1:3">
      <c r="A497">
        <v>495</v>
      </c>
      <c r="B497">
        <v>10331226.4988156</v>
      </c>
      <c r="C497">
        <v>1613073.76858023</v>
      </c>
    </row>
    <row r="498" spans="1:3">
      <c r="A498">
        <v>496</v>
      </c>
      <c r="B498">
        <v>10331226.313164</v>
      </c>
      <c r="C498">
        <v>1612819.57046172</v>
      </c>
    </row>
    <row r="499" spans="1:3">
      <c r="A499">
        <v>497</v>
      </c>
      <c r="B499">
        <v>10331226.4436028</v>
      </c>
      <c r="C499">
        <v>1612777.18978109</v>
      </c>
    </row>
    <row r="500" spans="1:3">
      <c r="A500">
        <v>498</v>
      </c>
      <c r="B500">
        <v>10331226.3259374</v>
      </c>
      <c r="C500">
        <v>1613026.89895932</v>
      </c>
    </row>
    <row r="501" spans="1:3">
      <c r="A501">
        <v>499</v>
      </c>
      <c r="B501">
        <v>10331226.7729644</v>
      </c>
      <c r="C501">
        <v>1612863.62251683</v>
      </c>
    </row>
    <row r="502" spans="1:3">
      <c r="A502">
        <v>500</v>
      </c>
      <c r="B502">
        <v>10331226.6181287</v>
      </c>
      <c r="C502">
        <v>1613229.98426214</v>
      </c>
    </row>
    <row r="503" spans="1:3">
      <c r="A503">
        <v>501</v>
      </c>
      <c r="B503">
        <v>10331226.653882</v>
      </c>
      <c r="C503">
        <v>1612894.36323353</v>
      </c>
    </row>
    <row r="504" spans="1:3">
      <c r="A504">
        <v>502</v>
      </c>
      <c r="B504">
        <v>10331226.6262989</v>
      </c>
      <c r="C504">
        <v>1612761.18736412</v>
      </c>
    </row>
    <row r="505" spans="1:3">
      <c r="A505">
        <v>503</v>
      </c>
      <c r="B505">
        <v>10331226.5360281</v>
      </c>
      <c r="C505">
        <v>1612938.03155929</v>
      </c>
    </row>
    <row r="506" spans="1:3">
      <c r="A506">
        <v>504</v>
      </c>
      <c r="B506">
        <v>10331226.2042006</v>
      </c>
      <c r="C506">
        <v>1612663.65095062</v>
      </c>
    </row>
    <row r="507" spans="1:3">
      <c r="A507">
        <v>505</v>
      </c>
      <c r="B507">
        <v>10331226.5705862</v>
      </c>
      <c r="C507">
        <v>1612717.80697858</v>
      </c>
    </row>
    <row r="508" spans="1:3">
      <c r="A508">
        <v>506</v>
      </c>
      <c r="B508">
        <v>10331226.5597408</v>
      </c>
      <c r="C508">
        <v>1612484.80886794</v>
      </c>
    </row>
    <row r="509" spans="1:3">
      <c r="A509">
        <v>507</v>
      </c>
      <c r="B509">
        <v>10331226.1161415</v>
      </c>
      <c r="C509">
        <v>1612825.27264483</v>
      </c>
    </row>
    <row r="510" spans="1:3">
      <c r="A510">
        <v>508</v>
      </c>
      <c r="B510">
        <v>10331226.5514069</v>
      </c>
      <c r="C510">
        <v>1612547.25378475</v>
      </c>
    </row>
    <row r="511" spans="1:3">
      <c r="A511">
        <v>509</v>
      </c>
      <c r="B511">
        <v>10331226.2616398</v>
      </c>
      <c r="C511">
        <v>1612789.88773904</v>
      </c>
    </row>
    <row r="512" spans="1:3">
      <c r="A512">
        <v>510</v>
      </c>
      <c r="B512">
        <v>10331226.5634952</v>
      </c>
      <c r="C512">
        <v>1613090.83758625</v>
      </c>
    </row>
    <row r="513" spans="1:3">
      <c r="A513">
        <v>511</v>
      </c>
      <c r="B513">
        <v>10331226.0342391</v>
      </c>
      <c r="C513">
        <v>1612828.75607072</v>
      </c>
    </row>
    <row r="514" spans="1:3">
      <c r="A514">
        <v>512</v>
      </c>
      <c r="B514">
        <v>10331226.4374242</v>
      </c>
      <c r="C514">
        <v>1612858.95785822</v>
      </c>
    </row>
    <row r="515" spans="1:3">
      <c r="A515">
        <v>513</v>
      </c>
      <c r="B515">
        <v>10331226.43221</v>
      </c>
      <c r="C515">
        <v>1612735.5506906</v>
      </c>
    </row>
    <row r="516" spans="1:3">
      <c r="A516">
        <v>514</v>
      </c>
      <c r="B516">
        <v>10331226.6518495</v>
      </c>
      <c r="C516">
        <v>1612774.83721169</v>
      </c>
    </row>
    <row r="517" spans="1:3">
      <c r="A517">
        <v>515</v>
      </c>
      <c r="B517">
        <v>10331226.0441505</v>
      </c>
      <c r="C517">
        <v>1613011.01608302</v>
      </c>
    </row>
    <row r="518" spans="1:3">
      <c r="A518">
        <v>516</v>
      </c>
      <c r="B518">
        <v>10331226.4064819</v>
      </c>
      <c r="C518">
        <v>1612742.4732921</v>
      </c>
    </row>
    <row r="519" spans="1:3">
      <c r="A519">
        <v>517</v>
      </c>
      <c r="B519">
        <v>10331226.4661348</v>
      </c>
      <c r="C519">
        <v>1612716.03055903</v>
      </c>
    </row>
    <row r="520" spans="1:3">
      <c r="A520">
        <v>518</v>
      </c>
      <c r="B520">
        <v>10331226.4518522</v>
      </c>
      <c r="C520">
        <v>1613146.46560763</v>
      </c>
    </row>
    <row r="521" spans="1:3">
      <c r="A521">
        <v>519</v>
      </c>
      <c r="B521">
        <v>10331226.2868033</v>
      </c>
      <c r="C521">
        <v>1612848.15778214</v>
      </c>
    </row>
    <row r="522" spans="1:3">
      <c r="A522">
        <v>520</v>
      </c>
      <c r="B522">
        <v>10331225.9534284</v>
      </c>
      <c r="C522">
        <v>1612898.41204831</v>
      </c>
    </row>
    <row r="523" spans="1:3">
      <c r="A523">
        <v>521</v>
      </c>
      <c r="B523">
        <v>10331226.1693568</v>
      </c>
      <c r="C523">
        <v>1612946.62157284</v>
      </c>
    </row>
    <row r="524" spans="1:3">
      <c r="A524">
        <v>522</v>
      </c>
      <c r="B524">
        <v>10331226.1290732</v>
      </c>
      <c r="C524">
        <v>1612848.16210474</v>
      </c>
    </row>
    <row r="525" spans="1:3">
      <c r="A525">
        <v>523</v>
      </c>
      <c r="B525">
        <v>10331225.8633359</v>
      </c>
      <c r="C525">
        <v>1612870.97291456</v>
      </c>
    </row>
    <row r="526" spans="1:3">
      <c r="A526">
        <v>524</v>
      </c>
      <c r="B526">
        <v>10331225.7611416</v>
      </c>
      <c r="C526">
        <v>1612885.93719653</v>
      </c>
    </row>
    <row r="527" spans="1:3">
      <c r="A527">
        <v>525</v>
      </c>
      <c r="B527">
        <v>10331225.8582343</v>
      </c>
      <c r="C527">
        <v>1613025.66389867</v>
      </c>
    </row>
    <row r="528" spans="1:3">
      <c r="A528">
        <v>526</v>
      </c>
      <c r="B528">
        <v>10331225.7261606</v>
      </c>
      <c r="C528">
        <v>1612802.5233349</v>
      </c>
    </row>
    <row r="529" spans="1:3">
      <c r="A529">
        <v>527</v>
      </c>
      <c r="B529">
        <v>10331225.6097135</v>
      </c>
      <c r="C529">
        <v>1612908.4114626</v>
      </c>
    </row>
    <row r="530" spans="1:3">
      <c r="A530">
        <v>528</v>
      </c>
      <c r="B530">
        <v>10331225.6126576</v>
      </c>
      <c r="C530">
        <v>1612866.29629147</v>
      </c>
    </row>
    <row r="531" spans="1:3">
      <c r="A531">
        <v>529</v>
      </c>
      <c r="B531">
        <v>10331225.5284458</v>
      </c>
      <c r="C531">
        <v>1612890.66877961</v>
      </c>
    </row>
    <row r="532" spans="1:3">
      <c r="A532">
        <v>530</v>
      </c>
      <c r="B532">
        <v>10331225.6244084</v>
      </c>
      <c r="C532">
        <v>1612908.6047398</v>
      </c>
    </row>
    <row r="533" spans="1:3">
      <c r="A533">
        <v>531</v>
      </c>
      <c r="B533">
        <v>10331225.3464713</v>
      </c>
      <c r="C533">
        <v>1613059.15914084</v>
      </c>
    </row>
    <row r="534" spans="1:3">
      <c r="A534">
        <v>532</v>
      </c>
      <c r="B534">
        <v>10331225.2653758</v>
      </c>
      <c r="C534">
        <v>1613058.34696329</v>
      </c>
    </row>
    <row r="535" spans="1:3">
      <c r="A535">
        <v>533</v>
      </c>
      <c r="B535">
        <v>10331225.34116</v>
      </c>
      <c r="C535">
        <v>1613055.20527191</v>
      </c>
    </row>
    <row r="536" spans="1:3">
      <c r="A536">
        <v>534</v>
      </c>
      <c r="B536">
        <v>10331225.2336466</v>
      </c>
      <c r="C536">
        <v>1613064.93222061</v>
      </c>
    </row>
    <row r="537" spans="1:3">
      <c r="A537">
        <v>535</v>
      </c>
      <c r="B537">
        <v>10331225.2908365</v>
      </c>
      <c r="C537">
        <v>1613061.0106147</v>
      </c>
    </row>
    <row r="538" spans="1:3">
      <c r="A538">
        <v>536</v>
      </c>
      <c r="B538">
        <v>10331225.4922694</v>
      </c>
      <c r="C538">
        <v>1613049.48809239</v>
      </c>
    </row>
    <row r="539" spans="1:3">
      <c r="A539">
        <v>537</v>
      </c>
      <c r="B539">
        <v>10331225.2071258</v>
      </c>
      <c r="C539">
        <v>1613055.29309923</v>
      </c>
    </row>
    <row r="540" spans="1:3">
      <c r="A540">
        <v>538</v>
      </c>
      <c r="B540">
        <v>10331225.3185955</v>
      </c>
      <c r="C540">
        <v>1613173.6341405</v>
      </c>
    </row>
    <row r="541" spans="1:3">
      <c r="A541">
        <v>539</v>
      </c>
      <c r="B541">
        <v>10331225.3571546</v>
      </c>
      <c r="C541">
        <v>1612962.78258029</v>
      </c>
    </row>
    <row r="542" spans="1:3">
      <c r="A542">
        <v>540</v>
      </c>
      <c r="B542">
        <v>10331225.1917231</v>
      </c>
      <c r="C542">
        <v>1613083.67413563</v>
      </c>
    </row>
    <row r="543" spans="1:3">
      <c r="A543">
        <v>541</v>
      </c>
      <c r="B543">
        <v>10331225.3360918</v>
      </c>
      <c r="C543">
        <v>1613037.45904496</v>
      </c>
    </row>
    <row r="544" spans="1:3">
      <c r="A544">
        <v>542</v>
      </c>
      <c r="B544">
        <v>10331225.3380169</v>
      </c>
      <c r="C544">
        <v>1613056.08531935</v>
      </c>
    </row>
    <row r="545" spans="1:3">
      <c r="A545">
        <v>543</v>
      </c>
      <c r="B545">
        <v>10331225.1357916</v>
      </c>
      <c r="C545">
        <v>1613152.62702224</v>
      </c>
    </row>
    <row r="546" spans="1:3">
      <c r="A546">
        <v>544</v>
      </c>
      <c r="B546">
        <v>10331225.1503017</v>
      </c>
      <c r="C546">
        <v>1613297.66036625</v>
      </c>
    </row>
    <row r="547" spans="1:3">
      <c r="A547">
        <v>545</v>
      </c>
      <c r="B547">
        <v>10331225.2340684</v>
      </c>
      <c r="C547">
        <v>1613252.28481394</v>
      </c>
    </row>
    <row r="548" spans="1:3">
      <c r="A548">
        <v>546</v>
      </c>
      <c r="B548">
        <v>10331225.1498722</v>
      </c>
      <c r="C548">
        <v>1613194.74497748</v>
      </c>
    </row>
    <row r="549" spans="1:3">
      <c r="A549">
        <v>547</v>
      </c>
      <c r="B549">
        <v>10331225.1378441</v>
      </c>
      <c r="C549">
        <v>1613195.27798092</v>
      </c>
    </row>
    <row r="550" spans="1:3">
      <c r="A550">
        <v>548</v>
      </c>
      <c r="B550">
        <v>10331225.114863</v>
      </c>
      <c r="C550">
        <v>1613262.47195312</v>
      </c>
    </row>
    <row r="551" spans="1:3">
      <c r="A551">
        <v>549</v>
      </c>
      <c r="B551">
        <v>10331225.117832</v>
      </c>
      <c r="C551">
        <v>1613305.95269519</v>
      </c>
    </row>
    <row r="552" spans="1:3">
      <c r="A552">
        <v>550</v>
      </c>
      <c r="B552">
        <v>10331225.2203611</v>
      </c>
      <c r="C552">
        <v>1613175.6883151</v>
      </c>
    </row>
    <row r="553" spans="1:3">
      <c r="A553">
        <v>551</v>
      </c>
      <c r="B553">
        <v>10331225.106282</v>
      </c>
      <c r="C553">
        <v>1613265.20903673</v>
      </c>
    </row>
    <row r="554" spans="1:3">
      <c r="A554">
        <v>552</v>
      </c>
      <c r="B554">
        <v>10331225.1016009</v>
      </c>
      <c r="C554">
        <v>1613341.77403872</v>
      </c>
    </row>
    <row r="555" spans="1:3">
      <c r="A555">
        <v>553</v>
      </c>
      <c r="B555">
        <v>10331225.1593552</v>
      </c>
      <c r="C555">
        <v>1613296.9063597</v>
      </c>
    </row>
    <row r="556" spans="1:3">
      <c r="A556">
        <v>554</v>
      </c>
      <c r="B556">
        <v>10331225.0598341</v>
      </c>
      <c r="C556">
        <v>1613476.41428036</v>
      </c>
    </row>
    <row r="557" spans="1:3">
      <c r="A557">
        <v>555</v>
      </c>
      <c r="B557">
        <v>10331225.1336129</v>
      </c>
      <c r="C557">
        <v>1613469.96052323</v>
      </c>
    </row>
    <row r="558" spans="1:3">
      <c r="A558">
        <v>556</v>
      </c>
      <c r="B558">
        <v>10331225.1791752</v>
      </c>
      <c r="C558">
        <v>1613381.40589924</v>
      </c>
    </row>
    <row r="559" spans="1:3">
      <c r="A559">
        <v>557</v>
      </c>
      <c r="B559">
        <v>10331225.0925987</v>
      </c>
      <c r="C559">
        <v>1613484.64910928</v>
      </c>
    </row>
    <row r="560" spans="1:3">
      <c r="A560">
        <v>558</v>
      </c>
      <c r="B560">
        <v>10331225.1176775</v>
      </c>
      <c r="C560">
        <v>1613499.59425133</v>
      </c>
    </row>
    <row r="561" spans="1:3">
      <c r="A561">
        <v>559</v>
      </c>
      <c r="B561">
        <v>10331225.046307</v>
      </c>
      <c r="C561">
        <v>1613458.01348871</v>
      </c>
    </row>
    <row r="562" spans="1:3">
      <c r="A562">
        <v>560</v>
      </c>
      <c r="B562">
        <v>10331225.2827402</v>
      </c>
      <c r="C562">
        <v>1613447.86449659</v>
      </c>
    </row>
    <row r="563" spans="1:3">
      <c r="A563">
        <v>561</v>
      </c>
      <c r="B563">
        <v>10331225.0430541</v>
      </c>
      <c r="C563">
        <v>1613479.40417563</v>
      </c>
    </row>
    <row r="564" spans="1:3">
      <c r="A564">
        <v>562</v>
      </c>
      <c r="B564">
        <v>10331225.2820081</v>
      </c>
      <c r="C564">
        <v>1613748.35782573</v>
      </c>
    </row>
    <row r="565" spans="1:3">
      <c r="A565">
        <v>563</v>
      </c>
      <c r="B565">
        <v>10331225.1874559</v>
      </c>
      <c r="C565">
        <v>1613399.32744922</v>
      </c>
    </row>
    <row r="566" spans="1:3">
      <c r="A566">
        <v>564</v>
      </c>
      <c r="B566">
        <v>10331225.1360834</v>
      </c>
      <c r="C566">
        <v>1613424.09155222</v>
      </c>
    </row>
    <row r="567" spans="1:3">
      <c r="A567">
        <v>565</v>
      </c>
      <c r="B567">
        <v>10331225.1599169</v>
      </c>
      <c r="C567">
        <v>1613452.38974985</v>
      </c>
    </row>
    <row r="568" spans="1:3">
      <c r="A568">
        <v>566</v>
      </c>
      <c r="B568">
        <v>10331225.0513075</v>
      </c>
      <c r="C568">
        <v>1613451.5025803</v>
      </c>
    </row>
    <row r="569" spans="1:3">
      <c r="A569">
        <v>567</v>
      </c>
      <c r="B569">
        <v>10331225.0921506</v>
      </c>
      <c r="C569">
        <v>1613467.34561316</v>
      </c>
    </row>
    <row r="570" spans="1:3">
      <c r="A570">
        <v>568</v>
      </c>
      <c r="B570">
        <v>10331225.0212421</v>
      </c>
      <c r="C570">
        <v>1613441.93458461</v>
      </c>
    </row>
    <row r="571" spans="1:3">
      <c r="A571">
        <v>569</v>
      </c>
      <c r="B571">
        <v>10331224.9998608</v>
      </c>
      <c r="C571">
        <v>1613417.40545087</v>
      </c>
    </row>
    <row r="572" spans="1:3">
      <c r="A572">
        <v>570</v>
      </c>
      <c r="B572">
        <v>10331225.0669307</v>
      </c>
      <c r="C572">
        <v>1613395.78445386</v>
      </c>
    </row>
    <row r="573" spans="1:3">
      <c r="A573">
        <v>571</v>
      </c>
      <c r="B573">
        <v>10331224.9676606</v>
      </c>
      <c r="C573">
        <v>1613459.09505806</v>
      </c>
    </row>
    <row r="574" spans="1:3">
      <c r="A574">
        <v>572</v>
      </c>
      <c r="B574">
        <v>10331224.9688862</v>
      </c>
      <c r="C574">
        <v>1613490.95283105</v>
      </c>
    </row>
    <row r="575" spans="1:3">
      <c r="A575">
        <v>573</v>
      </c>
      <c r="B575">
        <v>10331224.9542009</v>
      </c>
      <c r="C575">
        <v>1613612.40805757</v>
      </c>
    </row>
    <row r="576" spans="1:3">
      <c r="A576">
        <v>574</v>
      </c>
      <c r="B576">
        <v>10331224.9793009</v>
      </c>
      <c r="C576">
        <v>1613589.5831311</v>
      </c>
    </row>
    <row r="577" spans="1:3">
      <c r="A577">
        <v>575</v>
      </c>
      <c r="B577">
        <v>10331224.9150113</v>
      </c>
      <c r="C577">
        <v>1613604.13674461</v>
      </c>
    </row>
    <row r="578" spans="1:3">
      <c r="A578">
        <v>576</v>
      </c>
      <c r="B578">
        <v>10331224.9482921</v>
      </c>
      <c r="C578">
        <v>1613605.46713463</v>
      </c>
    </row>
    <row r="579" spans="1:3">
      <c r="A579">
        <v>577</v>
      </c>
      <c r="B579">
        <v>10331224.9284707</v>
      </c>
      <c r="C579">
        <v>1613632.74871598</v>
      </c>
    </row>
    <row r="580" spans="1:3">
      <c r="A580">
        <v>578</v>
      </c>
      <c r="B580">
        <v>10331224.9313651</v>
      </c>
      <c r="C580">
        <v>1613624.05269633</v>
      </c>
    </row>
    <row r="581" spans="1:3">
      <c r="A581">
        <v>579</v>
      </c>
      <c r="B581">
        <v>10331224.889556</v>
      </c>
      <c r="C581">
        <v>1613627.816817</v>
      </c>
    </row>
    <row r="582" spans="1:3">
      <c r="A582">
        <v>580</v>
      </c>
      <c r="B582">
        <v>10331224.8914866</v>
      </c>
      <c r="C582">
        <v>1613601.62586781</v>
      </c>
    </row>
    <row r="583" spans="1:3">
      <c r="A583">
        <v>581</v>
      </c>
      <c r="B583">
        <v>10331224.9037522</v>
      </c>
      <c r="C583">
        <v>1613595.21858681</v>
      </c>
    </row>
    <row r="584" spans="1:3">
      <c r="A584">
        <v>582</v>
      </c>
      <c r="B584">
        <v>10331224.9090522</v>
      </c>
      <c r="C584">
        <v>1613615.10557662</v>
      </c>
    </row>
    <row r="585" spans="1:3">
      <c r="A585">
        <v>583</v>
      </c>
      <c r="B585">
        <v>10331224.8762759</v>
      </c>
      <c r="C585">
        <v>1613655.4401606</v>
      </c>
    </row>
    <row r="586" spans="1:3">
      <c r="A586">
        <v>584</v>
      </c>
      <c r="B586">
        <v>10331224.9234829</v>
      </c>
      <c r="C586">
        <v>1613661.92452518</v>
      </c>
    </row>
    <row r="587" spans="1:3">
      <c r="A587">
        <v>585</v>
      </c>
      <c r="B587">
        <v>10331224.8629796</v>
      </c>
      <c r="C587">
        <v>1613662.259594</v>
      </c>
    </row>
    <row r="588" spans="1:3">
      <c r="A588">
        <v>586</v>
      </c>
      <c r="B588">
        <v>10331224.8569925</v>
      </c>
      <c r="C588">
        <v>1613672.56749183</v>
      </c>
    </row>
    <row r="589" spans="1:3">
      <c r="A589">
        <v>587</v>
      </c>
      <c r="B589">
        <v>10331224.8934889</v>
      </c>
      <c r="C589">
        <v>1613700.69913484</v>
      </c>
    </row>
    <row r="590" spans="1:3">
      <c r="A590">
        <v>588</v>
      </c>
      <c r="B590">
        <v>10331224.8840736</v>
      </c>
      <c r="C590">
        <v>1613656.85027801</v>
      </c>
    </row>
    <row r="591" spans="1:3">
      <c r="A591">
        <v>589</v>
      </c>
      <c r="B591">
        <v>10331224.8755498</v>
      </c>
      <c r="C591">
        <v>1613638.3739767</v>
      </c>
    </row>
    <row r="592" spans="1:3">
      <c r="A592">
        <v>590</v>
      </c>
      <c r="B592">
        <v>10331224.8608349</v>
      </c>
      <c r="C592">
        <v>1613694.86535839</v>
      </c>
    </row>
    <row r="593" spans="1:3">
      <c r="A593">
        <v>591</v>
      </c>
      <c r="B593">
        <v>10331224.8535696</v>
      </c>
      <c r="C593">
        <v>1613669.40310543</v>
      </c>
    </row>
    <row r="594" spans="1:3">
      <c r="A594">
        <v>592</v>
      </c>
      <c r="B594">
        <v>10331224.8760333</v>
      </c>
      <c r="C594">
        <v>1613644.25001419</v>
      </c>
    </row>
    <row r="595" spans="1:3">
      <c r="A595">
        <v>593</v>
      </c>
      <c r="B595">
        <v>10331224.8935323</v>
      </c>
      <c r="C595">
        <v>1613797.04410167</v>
      </c>
    </row>
    <row r="596" spans="1:3">
      <c r="A596">
        <v>594</v>
      </c>
      <c r="B596">
        <v>10331224.869822</v>
      </c>
      <c r="C596">
        <v>1613634.29058345</v>
      </c>
    </row>
    <row r="597" spans="1:3">
      <c r="A597">
        <v>595</v>
      </c>
      <c r="B597">
        <v>10331224.8304569</v>
      </c>
      <c r="C597">
        <v>1613596.973043</v>
      </c>
    </row>
    <row r="598" spans="1:3">
      <c r="A598">
        <v>596</v>
      </c>
      <c r="B598">
        <v>10331224.8455064</v>
      </c>
      <c r="C598">
        <v>1613579.6852737</v>
      </c>
    </row>
    <row r="599" spans="1:3">
      <c r="A599">
        <v>597</v>
      </c>
      <c r="B599">
        <v>10331224.8494057</v>
      </c>
      <c r="C599">
        <v>1613621.97151888</v>
      </c>
    </row>
    <row r="600" spans="1:3">
      <c r="A600">
        <v>598</v>
      </c>
      <c r="B600">
        <v>10331224.848106</v>
      </c>
      <c r="C600">
        <v>1613605.40543486</v>
      </c>
    </row>
    <row r="601" spans="1:3">
      <c r="A601">
        <v>599</v>
      </c>
      <c r="B601">
        <v>10331224.8186612</v>
      </c>
      <c r="C601">
        <v>1613561.46492548</v>
      </c>
    </row>
    <row r="602" spans="1:3">
      <c r="A602">
        <v>600</v>
      </c>
      <c r="B602">
        <v>10331224.8311263</v>
      </c>
      <c r="C602">
        <v>1613586.2758116</v>
      </c>
    </row>
    <row r="603" spans="1:3">
      <c r="A603">
        <v>601</v>
      </c>
      <c r="B603">
        <v>10331224.8415516</v>
      </c>
      <c r="C603">
        <v>1613531.6506226</v>
      </c>
    </row>
    <row r="604" spans="1:3">
      <c r="A604">
        <v>602</v>
      </c>
      <c r="B604">
        <v>10331224.8116932</v>
      </c>
      <c r="C604">
        <v>1613546.88466886</v>
      </c>
    </row>
    <row r="605" spans="1:3">
      <c r="A605">
        <v>603</v>
      </c>
      <c r="B605">
        <v>10331224.8683325</v>
      </c>
      <c r="C605">
        <v>1613547.28894644</v>
      </c>
    </row>
    <row r="606" spans="1:3">
      <c r="A606">
        <v>604</v>
      </c>
      <c r="B606">
        <v>10331224.8327789</v>
      </c>
      <c r="C606">
        <v>1613554.41010343</v>
      </c>
    </row>
    <row r="607" spans="1:3">
      <c r="A607">
        <v>605</v>
      </c>
      <c r="B607">
        <v>10331224.8166</v>
      </c>
      <c r="C607">
        <v>1613560.36195897</v>
      </c>
    </row>
    <row r="608" spans="1:3">
      <c r="A608">
        <v>606</v>
      </c>
      <c r="B608">
        <v>10331224.8089071</v>
      </c>
      <c r="C608">
        <v>1613541.60946626</v>
      </c>
    </row>
    <row r="609" spans="1:3">
      <c r="A609">
        <v>607</v>
      </c>
      <c r="B609">
        <v>10331224.8344152</v>
      </c>
      <c r="C609">
        <v>1613456.33178173</v>
      </c>
    </row>
    <row r="610" spans="1:3">
      <c r="A610">
        <v>608</v>
      </c>
      <c r="B610">
        <v>10331224.8225046</v>
      </c>
      <c r="C610">
        <v>1613528.99100156</v>
      </c>
    </row>
    <row r="611" spans="1:3">
      <c r="A611">
        <v>609</v>
      </c>
      <c r="B611">
        <v>10331224.8643498</v>
      </c>
      <c r="C611">
        <v>1613488.88481225</v>
      </c>
    </row>
    <row r="612" spans="1:3">
      <c r="A612">
        <v>610</v>
      </c>
      <c r="B612">
        <v>10331224.8105838</v>
      </c>
      <c r="C612">
        <v>1613598.70769154</v>
      </c>
    </row>
    <row r="613" spans="1:3">
      <c r="A613">
        <v>611</v>
      </c>
      <c r="B613">
        <v>10331224.8470477</v>
      </c>
      <c r="C613">
        <v>1613630.33129273</v>
      </c>
    </row>
    <row r="614" spans="1:3">
      <c r="A614">
        <v>612</v>
      </c>
      <c r="B614">
        <v>10331224.8091554</v>
      </c>
      <c r="C614">
        <v>1613528.84563749</v>
      </c>
    </row>
    <row r="615" spans="1:3">
      <c r="A615">
        <v>613</v>
      </c>
      <c r="B615">
        <v>10331224.8026878</v>
      </c>
      <c r="C615">
        <v>1613555.7567395</v>
      </c>
    </row>
    <row r="616" spans="1:3">
      <c r="A616">
        <v>614</v>
      </c>
      <c r="B616">
        <v>10331224.8248688</v>
      </c>
      <c r="C616">
        <v>1613550.41347256</v>
      </c>
    </row>
    <row r="617" spans="1:3">
      <c r="A617">
        <v>615</v>
      </c>
      <c r="B617">
        <v>10331224.8085228</v>
      </c>
      <c r="C617">
        <v>1613555.62950849</v>
      </c>
    </row>
    <row r="618" spans="1:3">
      <c r="A618">
        <v>616</v>
      </c>
      <c r="B618">
        <v>10331224.8023466</v>
      </c>
      <c r="C618">
        <v>1613576.51210758</v>
      </c>
    </row>
    <row r="619" spans="1:3">
      <c r="A619">
        <v>617</v>
      </c>
      <c r="B619">
        <v>10331224.8106701</v>
      </c>
      <c r="C619">
        <v>1613574.84385661</v>
      </c>
    </row>
    <row r="620" spans="1:3">
      <c r="A620">
        <v>618</v>
      </c>
      <c r="B620">
        <v>10331224.8016498</v>
      </c>
      <c r="C620">
        <v>1613602.04253851</v>
      </c>
    </row>
    <row r="621" spans="1:3">
      <c r="A621">
        <v>619</v>
      </c>
      <c r="B621">
        <v>10331224.8032706</v>
      </c>
      <c r="C621">
        <v>1613609.49571893</v>
      </c>
    </row>
    <row r="622" spans="1:3">
      <c r="A622">
        <v>620</v>
      </c>
      <c r="B622">
        <v>10331224.7923769</v>
      </c>
      <c r="C622">
        <v>1613598.57816824</v>
      </c>
    </row>
    <row r="623" spans="1:3">
      <c r="A623">
        <v>621</v>
      </c>
      <c r="B623">
        <v>10331224.794111</v>
      </c>
      <c r="C623">
        <v>1613604.74519562</v>
      </c>
    </row>
    <row r="624" spans="1:3">
      <c r="A624">
        <v>622</v>
      </c>
      <c r="B624">
        <v>10331224.7978141</v>
      </c>
      <c r="C624">
        <v>1613582.63361842</v>
      </c>
    </row>
    <row r="625" spans="1:3">
      <c r="A625">
        <v>623</v>
      </c>
      <c r="B625">
        <v>10331224.8034485</v>
      </c>
      <c r="C625">
        <v>1613595.94580801</v>
      </c>
    </row>
    <row r="626" spans="1:3">
      <c r="A626">
        <v>624</v>
      </c>
      <c r="B626">
        <v>10331224.789987</v>
      </c>
      <c r="C626">
        <v>1613644.73441919</v>
      </c>
    </row>
    <row r="627" spans="1:3">
      <c r="A627">
        <v>625</v>
      </c>
      <c r="B627">
        <v>10331224.7897796</v>
      </c>
      <c r="C627">
        <v>1613622.75727332</v>
      </c>
    </row>
    <row r="628" spans="1:3">
      <c r="A628">
        <v>626</v>
      </c>
      <c r="B628">
        <v>10331224.7867363</v>
      </c>
      <c r="C628">
        <v>1613613.06812178</v>
      </c>
    </row>
    <row r="629" spans="1:3">
      <c r="A629">
        <v>627</v>
      </c>
      <c r="B629">
        <v>10331224.794001</v>
      </c>
      <c r="C629">
        <v>1613607.13045393</v>
      </c>
    </row>
    <row r="630" spans="1:3">
      <c r="A630">
        <v>628</v>
      </c>
      <c r="B630">
        <v>10331224.7887564</v>
      </c>
      <c r="C630">
        <v>1613628.07122139</v>
      </c>
    </row>
    <row r="631" spans="1:3">
      <c r="A631">
        <v>629</v>
      </c>
      <c r="B631">
        <v>10331224.7869779</v>
      </c>
      <c r="C631">
        <v>1613609.11810332</v>
      </c>
    </row>
    <row r="632" spans="1:3">
      <c r="A632">
        <v>630</v>
      </c>
      <c r="B632">
        <v>10331224.790765</v>
      </c>
      <c r="C632">
        <v>1613613.74645318</v>
      </c>
    </row>
    <row r="633" spans="1:3">
      <c r="A633">
        <v>631</v>
      </c>
      <c r="B633">
        <v>10331224.794023</v>
      </c>
      <c r="C633">
        <v>1613583.38998657</v>
      </c>
    </row>
    <row r="634" spans="1:3">
      <c r="A634">
        <v>632</v>
      </c>
      <c r="B634">
        <v>10331224.7949402</v>
      </c>
      <c r="C634">
        <v>1613615.20498858</v>
      </c>
    </row>
    <row r="635" spans="1:3">
      <c r="A635">
        <v>633</v>
      </c>
      <c r="B635">
        <v>10331224.7863825</v>
      </c>
      <c r="C635">
        <v>1613602.34170007</v>
      </c>
    </row>
    <row r="636" spans="1:3">
      <c r="A636">
        <v>634</v>
      </c>
      <c r="B636">
        <v>10331224.7881798</v>
      </c>
      <c r="C636">
        <v>1613606.42121442</v>
      </c>
    </row>
    <row r="637" spans="1:3">
      <c r="A637">
        <v>635</v>
      </c>
      <c r="B637">
        <v>10331224.7935895</v>
      </c>
      <c r="C637">
        <v>1613612.68302014</v>
      </c>
    </row>
    <row r="638" spans="1:3">
      <c r="A638">
        <v>636</v>
      </c>
      <c r="B638">
        <v>10331224.7915943</v>
      </c>
      <c r="C638">
        <v>1613612.75416651</v>
      </c>
    </row>
    <row r="639" spans="1:3">
      <c r="A639">
        <v>637</v>
      </c>
      <c r="B639">
        <v>10331224.7934231</v>
      </c>
      <c r="C639">
        <v>1613614.43564289</v>
      </c>
    </row>
    <row r="640" spans="1:3">
      <c r="A640">
        <v>638</v>
      </c>
      <c r="B640">
        <v>10331224.7851672</v>
      </c>
      <c r="C640">
        <v>1613590.93279891</v>
      </c>
    </row>
    <row r="641" spans="1:3">
      <c r="A641">
        <v>639</v>
      </c>
      <c r="B641">
        <v>10331224.7865188</v>
      </c>
      <c r="C641">
        <v>1613597.44087528</v>
      </c>
    </row>
    <row r="642" spans="1:3">
      <c r="A642">
        <v>640</v>
      </c>
      <c r="B642">
        <v>10331224.7855818</v>
      </c>
      <c r="C642">
        <v>1613605.32741886</v>
      </c>
    </row>
    <row r="643" spans="1:3">
      <c r="A643">
        <v>641</v>
      </c>
      <c r="B643">
        <v>10331224.7886835</v>
      </c>
      <c r="C643">
        <v>1613608.51940438</v>
      </c>
    </row>
    <row r="644" spans="1:3">
      <c r="A644">
        <v>642</v>
      </c>
      <c r="B644">
        <v>10331224.7893882</v>
      </c>
      <c r="C644">
        <v>1613562.66923497</v>
      </c>
    </row>
    <row r="645" spans="1:3">
      <c r="A645">
        <v>643</v>
      </c>
      <c r="B645">
        <v>10331224.7856831</v>
      </c>
      <c r="C645">
        <v>1613590.76855446</v>
      </c>
    </row>
    <row r="646" spans="1:3">
      <c r="A646">
        <v>644</v>
      </c>
      <c r="B646">
        <v>10331224.7924973</v>
      </c>
      <c r="C646">
        <v>1613605.74662856</v>
      </c>
    </row>
    <row r="647" spans="1:3">
      <c r="A647">
        <v>645</v>
      </c>
      <c r="B647">
        <v>10331224.7903568</v>
      </c>
      <c r="C647">
        <v>1613563.20232888</v>
      </c>
    </row>
    <row r="648" spans="1:3">
      <c r="A648">
        <v>646</v>
      </c>
      <c r="B648">
        <v>10331224.7870951</v>
      </c>
      <c r="C648">
        <v>1613602.38420569</v>
      </c>
    </row>
    <row r="649" spans="1:3">
      <c r="A649">
        <v>647</v>
      </c>
      <c r="B649">
        <v>10331224.7824052</v>
      </c>
      <c r="C649">
        <v>1613581.64039705</v>
      </c>
    </row>
    <row r="650" spans="1:3">
      <c r="A650">
        <v>648</v>
      </c>
      <c r="B650">
        <v>10331224.7832908</v>
      </c>
      <c r="C650">
        <v>1613571.2010027</v>
      </c>
    </row>
    <row r="651" spans="1:3">
      <c r="A651">
        <v>649</v>
      </c>
      <c r="B651">
        <v>10331224.7810621</v>
      </c>
      <c r="C651">
        <v>1613587.96934414</v>
      </c>
    </row>
    <row r="652" spans="1:3">
      <c r="A652">
        <v>650</v>
      </c>
      <c r="B652">
        <v>10331224.7817886</v>
      </c>
      <c r="C652">
        <v>1613588.50440719</v>
      </c>
    </row>
    <row r="653" spans="1:3">
      <c r="A653">
        <v>651</v>
      </c>
      <c r="B653">
        <v>10331224.7893794</v>
      </c>
      <c r="C653">
        <v>1613576.7672068</v>
      </c>
    </row>
    <row r="654" spans="1:3">
      <c r="A654">
        <v>652</v>
      </c>
      <c r="B654">
        <v>10331224.7792462</v>
      </c>
      <c r="C654">
        <v>1613588.15468581</v>
      </c>
    </row>
    <row r="655" spans="1:3">
      <c r="A655">
        <v>653</v>
      </c>
      <c r="B655">
        <v>10331224.7832308</v>
      </c>
      <c r="C655">
        <v>1613590.84652054</v>
      </c>
    </row>
    <row r="656" spans="1:3">
      <c r="A656">
        <v>654</v>
      </c>
      <c r="B656">
        <v>10331224.7786724</v>
      </c>
      <c r="C656">
        <v>1613586.92138366</v>
      </c>
    </row>
    <row r="657" spans="1:3">
      <c r="A657">
        <v>655</v>
      </c>
      <c r="B657">
        <v>10331224.7797189</v>
      </c>
      <c r="C657">
        <v>1613586.0389249</v>
      </c>
    </row>
    <row r="658" spans="1:3">
      <c r="A658">
        <v>656</v>
      </c>
      <c r="B658">
        <v>10331224.7793807</v>
      </c>
      <c r="C658">
        <v>1613587.7050111</v>
      </c>
    </row>
    <row r="659" spans="1:3">
      <c r="A659">
        <v>657</v>
      </c>
      <c r="B659">
        <v>10331224.7754259</v>
      </c>
      <c r="C659">
        <v>1613599.68857602</v>
      </c>
    </row>
    <row r="660" spans="1:3">
      <c r="A660">
        <v>658</v>
      </c>
      <c r="B660">
        <v>10331224.7729113</v>
      </c>
      <c r="C660">
        <v>1613608.60383735</v>
      </c>
    </row>
    <row r="661" spans="1:3">
      <c r="A661">
        <v>659</v>
      </c>
      <c r="B661">
        <v>10331224.7757774</v>
      </c>
      <c r="C661">
        <v>1613604.56598091</v>
      </c>
    </row>
    <row r="662" spans="1:3">
      <c r="A662">
        <v>660</v>
      </c>
      <c r="B662">
        <v>10331224.7701076</v>
      </c>
      <c r="C662">
        <v>1613601.23164129</v>
      </c>
    </row>
    <row r="663" spans="1:3">
      <c r="A663">
        <v>661</v>
      </c>
      <c r="B663">
        <v>10331224.7709701</v>
      </c>
      <c r="C663">
        <v>1613586.84961753</v>
      </c>
    </row>
    <row r="664" spans="1:3">
      <c r="A664">
        <v>662</v>
      </c>
      <c r="B664">
        <v>10331224.7706992</v>
      </c>
      <c r="C664">
        <v>1613596.67198928</v>
      </c>
    </row>
    <row r="665" spans="1:3">
      <c r="A665">
        <v>663</v>
      </c>
      <c r="B665">
        <v>10331224.7715813</v>
      </c>
      <c r="C665">
        <v>1613601.9489785</v>
      </c>
    </row>
    <row r="666" spans="1:3">
      <c r="A666">
        <v>664</v>
      </c>
      <c r="B666">
        <v>10331224.7714192</v>
      </c>
      <c r="C666">
        <v>1613630.51690843</v>
      </c>
    </row>
    <row r="667" spans="1:3">
      <c r="A667">
        <v>665</v>
      </c>
      <c r="B667">
        <v>10331224.7717126</v>
      </c>
      <c r="C667">
        <v>1613602.16714159</v>
      </c>
    </row>
    <row r="668" spans="1:3">
      <c r="A668">
        <v>666</v>
      </c>
      <c r="B668">
        <v>10331224.770175</v>
      </c>
      <c r="C668">
        <v>1613614.58660798</v>
      </c>
    </row>
    <row r="669" spans="1:3">
      <c r="A669">
        <v>667</v>
      </c>
      <c r="B669">
        <v>10331224.7707837</v>
      </c>
      <c r="C669">
        <v>1613610.22591044</v>
      </c>
    </row>
    <row r="670" spans="1:3">
      <c r="A670">
        <v>668</v>
      </c>
      <c r="B670">
        <v>10331224.7716604</v>
      </c>
      <c r="C670">
        <v>1613596.61299867</v>
      </c>
    </row>
    <row r="671" spans="1:3">
      <c r="A671">
        <v>669</v>
      </c>
      <c r="B671">
        <v>10331224.771433</v>
      </c>
      <c r="C671">
        <v>1613604.63607905</v>
      </c>
    </row>
    <row r="672" spans="1:3">
      <c r="A672">
        <v>670</v>
      </c>
      <c r="B672">
        <v>10331224.7700742</v>
      </c>
      <c r="C672">
        <v>1613606.44044786</v>
      </c>
    </row>
    <row r="673" spans="1:3">
      <c r="A673">
        <v>671</v>
      </c>
      <c r="B673">
        <v>10331224.7707305</v>
      </c>
      <c r="C673">
        <v>1613607.09487639</v>
      </c>
    </row>
    <row r="674" spans="1:3">
      <c r="A674">
        <v>672</v>
      </c>
      <c r="B674">
        <v>10331224.7704974</v>
      </c>
      <c r="C674">
        <v>1613608.91507286</v>
      </c>
    </row>
    <row r="675" spans="1:3">
      <c r="A675">
        <v>673</v>
      </c>
      <c r="B675">
        <v>10331224.7710279</v>
      </c>
      <c r="C675">
        <v>1613605.64304133</v>
      </c>
    </row>
    <row r="676" spans="1:3">
      <c r="A676">
        <v>674</v>
      </c>
      <c r="B676">
        <v>10331224.7710644</v>
      </c>
      <c r="C676">
        <v>1613610.92004901</v>
      </c>
    </row>
    <row r="677" spans="1:3">
      <c r="A677">
        <v>675</v>
      </c>
      <c r="B677">
        <v>10331224.770518</v>
      </c>
      <c r="C677">
        <v>1613609.77956867</v>
      </c>
    </row>
    <row r="678" spans="1:3">
      <c r="A678">
        <v>676</v>
      </c>
      <c r="B678">
        <v>10331224.770926</v>
      </c>
      <c r="C678">
        <v>1613596.73943305</v>
      </c>
    </row>
    <row r="679" spans="1:3">
      <c r="A679">
        <v>677</v>
      </c>
      <c r="B679">
        <v>10331224.770087</v>
      </c>
      <c r="C679">
        <v>1613600.99389927</v>
      </c>
    </row>
    <row r="680" spans="1:3">
      <c r="A680">
        <v>678</v>
      </c>
      <c r="B680">
        <v>10331224.7713534</v>
      </c>
      <c r="C680">
        <v>1613613.76083478</v>
      </c>
    </row>
    <row r="681" spans="1:3">
      <c r="A681">
        <v>679</v>
      </c>
      <c r="B681">
        <v>10331224.7713483</v>
      </c>
      <c r="C681">
        <v>1613602.95879112</v>
      </c>
    </row>
    <row r="682" spans="1:3">
      <c r="A682">
        <v>680</v>
      </c>
      <c r="B682">
        <v>10331224.7703622</v>
      </c>
      <c r="C682">
        <v>1613608.6572967</v>
      </c>
    </row>
    <row r="683" spans="1:3">
      <c r="A683">
        <v>681</v>
      </c>
      <c r="B683">
        <v>10331224.770008</v>
      </c>
      <c r="C683">
        <v>1613607.8309716</v>
      </c>
    </row>
    <row r="684" spans="1:3">
      <c r="A684">
        <v>682</v>
      </c>
      <c r="B684">
        <v>10331224.7707654</v>
      </c>
      <c r="C684">
        <v>1613602.71671223</v>
      </c>
    </row>
    <row r="685" spans="1:3">
      <c r="A685">
        <v>683</v>
      </c>
      <c r="B685">
        <v>10331224.7711881</v>
      </c>
      <c r="C685">
        <v>1613617.90613914</v>
      </c>
    </row>
    <row r="686" spans="1:3">
      <c r="A686">
        <v>684</v>
      </c>
      <c r="B686">
        <v>10331224.7705882</v>
      </c>
      <c r="C686">
        <v>1613605.36214045</v>
      </c>
    </row>
    <row r="687" spans="1:3">
      <c r="A687">
        <v>685</v>
      </c>
      <c r="B687">
        <v>10331224.7712286</v>
      </c>
      <c r="C687">
        <v>1613605.79437894</v>
      </c>
    </row>
    <row r="688" spans="1:3">
      <c r="A688">
        <v>686</v>
      </c>
      <c r="B688">
        <v>10331224.7701931</v>
      </c>
      <c r="C688">
        <v>1613606.60561171</v>
      </c>
    </row>
    <row r="689" spans="1:3">
      <c r="A689">
        <v>687</v>
      </c>
      <c r="B689">
        <v>10331224.7703266</v>
      </c>
      <c r="C689">
        <v>1613613.36770547</v>
      </c>
    </row>
    <row r="690" spans="1:3">
      <c r="A690">
        <v>688</v>
      </c>
      <c r="B690">
        <v>10331224.770355</v>
      </c>
      <c r="C690">
        <v>1613600.63784458</v>
      </c>
    </row>
    <row r="691" spans="1:3">
      <c r="A691">
        <v>689</v>
      </c>
      <c r="B691">
        <v>10331224.7692419</v>
      </c>
      <c r="C691">
        <v>1613600.38229164</v>
      </c>
    </row>
    <row r="692" spans="1:3">
      <c r="A692">
        <v>690</v>
      </c>
      <c r="B692">
        <v>10331224.7694384</v>
      </c>
      <c r="C692">
        <v>1613600.33127535</v>
      </c>
    </row>
    <row r="693" spans="1:3">
      <c r="A693">
        <v>691</v>
      </c>
      <c r="B693">
        <v>10331224.7683177</v>
      </c>
      <c r="C693">
        <v>1613606.87767834</v>
      </c>
    </row>
    <row r="694" spans="1:3">
      <c r="A694">
        <v>692</v>
      </c>
      <c r="B694">
        <v>10331224.7678135</v>
      </c>
      <c r="C694">
        <v>1613603.54991234</v>
      </c>
    </row>
    <row r="695" spans="1:3">
      <c r="A695">
        <v>693</v>
      </c>
      <c r="B695">
        <v>10331224.7674069</v>
      </c>
      <c r="C695">
        <v>1613604.3606299</v>
      </c>
    </row>
    <row r="696" spans="1:3">
      <c r="A696">
        <v>694</v>
      </c>
      <c r="B696">
        <v>10331224.7673937</v>
      </c>
      <c r="C696">
        <v>1613605.77859111</v>
      </c>
    </row>
    <row r="697" spans="1:3">
      <c r="A697">
        <v>695</v>
      </c>
      <c r="B697">
        <v>10331224.7674666</v>
      </c>
      <c r="C697">
        <v>1613605.28301614</v>
      </c>
    </row>
    <row r="698" spans="1:3">
      <c r="A698">
        <v>696</v>
      </c>
      <c r="B698">
        <v>10331224.7675949</v>
      </c>
      <c r="C698">
        <v>1613608.38913083</v>
      </c>
    </row>
    <row r="699" spans="1:3">
      <c r="A699">
        <v>697</v>
      </c>
      <c r="B699">
        <v>10331224.767264</v>
      </c>
      <c r="C699">
        <v>1613607.86146876</v>
      </c>
    </row>
    <row r="700" spans="1:3">
      <c r="A700">
        <v>698</v>
      </c>
      <c r="B700">
        <v>10331224.7674633</v>
      </c>
      <c r="C700">
        <v>1613610.030925</v>
      </c>
    </row>
    <row r="701" spans="1:3">
      <c r="A701">
        <v>699</v>
      </c>
      <c r="B701">
        <v>10331224.7677189</v>
      </c>
      <c r="C701">
        <v>1613610.62926725</v>
      </c>
    </row>
    <row r="702" spans="1:3">
      <c r="A702">
        <v>700</v>
      </c>
      <c r="B702">
        <v>10331224.7676001</v>
      </c>
      <c r="C702">
        <v>1613620.03451561</v>
      </c>
    </row>
    <row r="703" spans="1:3">
      <c r="A703">
        <v>701</v>
      </c>
      <c r="B703">
        <v>10331224.7675387</v>
      </c>
      <c r="C703">
        <v>1613608.66025095</v>
      </c>
    </row>
    <row r="704" spans="1:3">
      <c r="A704">
        <v>702</v>
      </c>
      <c r="B704">
        <v>10331224.7675034</v>
      </c>
      <c r="C704">
        <v>1613615.20761476</v>
      </c>
    </row>
    <row r="705" spans="1:3">
      <c r="A705">
        <v>703</v>
      </c>
      <c r="B705">
        <v>10331224.7676401</v>
      </c>
      <c r="C705">
        <v>1613608.33285745</v>
      </c>
    </row>
    <row r="706" spans="1:3">
      <c r="A706">
        <v>704</v>
      </c>
      <c r="B706">
        <v>10331224.7680896</v>
      </c>
      <c r="C706">
        <v>1613599.62905531</v>
      </c>
    </row>
    <row r="707" spans="1:3">
      <c r="A707">
        <v>705</v>
      </c>
      <c r="B707">
        <v>10331224.7675515</v>
      </c>
      <c r="C707">
        <v>1613612.76738864</v>
      </c>
    </row>
    <row r="708" spans="1:3">
      <c r="A708">
        <v>706</v>
      </c>
      <c r="B708">
        <v>10331224.7676879</v>
      </c>
      <c r="C708">
        <v>1613596.72155905</v>
      </c>
    </row>
    <row r="709" spans="1:3">
      <c r="A709">
        <v>707</v>
      </c>
      <c r="B709">
        <v>10331224.7673909</v>
      </c>
      <c r="C709">
        <v>1613605.11453765</v>
      </c>
    </row>
    <row r="710" spans="1:3">
      <c r="A710">
        <v>708</v>
      </c>
      <c r="B710">
        <v>10331224.7674873</v>
      </c>
      <c r="C710">
        <v>1613614.71101557</v>
      </c>
    </row>
    <row r="711" spans="1:3">
      <c r="A711">
        <v>709</v>
      </c>
      <c r="B711">
        <v>10331224.7673502</v>
      </c>
      <c r="C711">
        <v>1613609.11475918</v>
      </c>
    </row>
    <row r="712" spans="1:3">
      <c r="A712">
        <v>710</v>
      </c>
      <c r="B712">
        <v>10331224.7671533</v>
      </c>
      <c r="C712">
        <v>1613601.67475542</v>
      </c>
    </row>
    <row r="713" spans="1:3">
      <c r="A713">
        <v>711</v>
      </c>
      <c r="B713">
        <v>10331224.7672451</v>
      </c>
      <c r="C713">
        <v>1613603.20585106</v>
      </c>
    </row>
    <row r="714" spans="1:3">
      <c r="A714">
        <v>712</v>
      </c>
      <c r="B714">
        <v>10331224.7673346</v>
      </c>
      <c r="C714">
        <v>1613600.98138911</v>
      </c>
    </row>
    <row r="715" spans="1:3">
      <c r="A715">
        <v>713</v>
      </c>
      <c r="B715">
        <v>10331224.7673233</v>
      </c>
      <c r="C715">
        <v>1613601.15127344</v>
      </c>
    </row>
    <row r="716" spans="1:3">
      <c r="A716">
        <v>714</v>
      </c>
      <c r="B716">
        <v>10331224.7673183</v>
      </c>
      <c r="C716">
        <v>1613602.00170993</v>
      </c>
    </row>
    <row r="717" spans="1:3">
      <c r="A717">
        <v>715</v>
      </c>
      <c r="B717">
        <v>10331224.7672615</v>
      </c>
      <c r="C717">
        <v>1613596.63815587</v>
      </c>
    </row>
    <row r="718" spans="1:3">
      <c r="A718">
        <v>716</v>
      </c>
      <c r="B718">
        <v>10331224.7672353</v>
      </c>
      <c r="C718">
        <v>1613597.82271485</v>
      </c>
    </row>
    <row r="719" spans="1:3">
      <c r="A719">
        <v>717</v>
      </c>
      <c r="B719">
        <v>10331224.7669391</v>
      </c>
      <c r="C719">
        <v>1613600.7031157</v>
      </c>
    </row>
    <row r="720" spans="1:3">
      <c r="A720">
        <v>718</v>
      </c>
      <c r="B720">
        <v>10331224.7668821</v>
      </c>
      <c r="C720">
        <v>1613604.31241943</v>
      </c>
    </row>
    <row r="721" spans="1:3">
      <c r="A721">
        <v>719</v>
      </c>
      <c r="B721">
        <v>10331224.7670349</v>
      </c>
      <c r="C721">
        <v>1613604.66821793</v>
      </c>
    </row>
    <row r="722" spans="1:3">
      <c r="A722">
        <v>720</v>
      </c>
      <c r="B722">
        <v>10331224.7666534</v>
      </c>
      <c r="C722">
        <v>1613607.88997879</v>
      </c>
    </row>
    <row r="723" spans="1:3">
      <c r="A723">
        <v>721</v>
      </c>
      <c r="B723">
        <v>10331224.7665663</v>
      </c>
      <c r="C723">
        <v>1613607.42635458</v>
      </c>
    </row>
    <row r="724" spans="1:3">
      <c r="A724">
        <v>722</v>
      </c>
      <c r="B724">
        <v>10331224.7665983</v>
      </c>
      <c r="C724">
        <v>1613609.85826962</v>
      </c>
    </row>
    <row r="725" spans="1:3">
      <c r="A725">
        <v>723</v>
      </c>
      <c r="B725">
        <v>10331224.7665294</v>
      </c>
      <c r="C725">
        <v>1613605.62084547</v>
      </c>
    </row>
    <row r="726" spans="1:3">
      <c r="A726">
        <v>724</v>
      </c>
      <c r="B726">
        <v>10331224.7665577</v>
      </c>
      <c r="C726">
        <v>1613609.08662098</v>
      </c>
    </row>
    <row r="727" spans="1:3">
      <c r="A727">
        <v>725</v>
      </c>
      <c r="B727">
        <v>10331224.7665755</v>
      </c>
      <c r="C727">
        <v>1613606.73311678</v>
      </c>
    </row>
    <row r="728" spans="1:3">
      <c r="A728">
        <v>726</v>
      </c>
      <c r="B728">
        <v>10331224.7665614</v>
      </c>
      <c r="C728">
        <v>1613605.60978469</v>
      </c>
    </row>
    <row r="729" spans="1:3">
      <c r="A729">
        <v>727</v>
      </c>
      <c r="B729">
        <v>10331224.7666025</v>
      </c>
      <c r="C729">
        <v>1613604.33078503</v>
      </c>
    </row>
    <row r="730" spans="1:3">
      <c r="A730">
        <v>728</v>
      </c>
      <c r="B730">
        <v>10331224.7664219</v>
      </c>
      <c r="C730">
        <v>1613604.23624628</v>
      </c>
    </row>
    <row r="731" spans="1:3">
      <c r="A731">
        <v>729</v>
      </c>
      <c r="B731">
        <v>10331224.7664123</v>
      </c>
      <c r="C731">
        <v>1613605.82318469</v>
      </c>
    </row>
    <row r="732" spans="1:3">
      <c r="A732">
        <v>730</v>
      </c>
      <c r="B732">
        <v>10331224.766461</v>
      </c>
      <c r="C732">
        <v>1613606.414077</v>
      </c>
    </row>
    <row r="733" spans="1:3">
      <c r="A733">
        <v>731</v>
      </c>
      <c r="B733">
        <v>10331224.766473</v>
      </c>
      <c r="C733">
        <v>1613604.22306328</v>
      </c>
    </row>
    <row r="734" spans="1:3">
      <c r="A734">
        <v>732</v>
      </c>
      <c r="B734">
        <v>10331224.7664322</v>
      </c>
      <c r="C734">
        <v>1613602.57175141</v>
      </c>
    </row>
    <row r="735" spans="1:3">
      <c r="A735">
        <v>733</v>
      </c>
      <c r="B735">
        <v>10331224.7664651</v>
      </c>
      <c r="C735">
        <v>1613605.11470172</v>
      </c>
    </row>
    <row r="736" spans="1:3">
      <c r="A736">
        <v>734</v>
      </c>
      <c r="B736">
        <v>10331224.7665588</v>
      </c>
      <c r="C736">
        <v>1613607.77328106</v>
      </c>
    </row>
    <row r="737" spans="1:3">
      <c r="A737">
        <v>735</v>
      </c>
      <c r="B737">
        <v>10331224.7664427</v>
      </c>
      <c r="C737">
        <v>1613602.32108676</v>
      </c>
    </row>
    <row r="738" spans="1:3">
      <c r="A738">
        <v>736</v>
      </c>
      <c r="B738">
        <v>10331224.7665104</v>
      </c>
      <c r="C738">
        <v>1613604.16027031</v>
      </c>
    </row>
    <row r="739" spans="1:3">
      <c r="A739">
        <v>737</v>
      </c>
      <c r="B739">
        <v>10331224.7664966</v>
      </c>
      <c r="C739">
        <v>1613605.46634026</v>
      </c>
    </row>
    <row r="740" spans="1:3">
      <c r="A740">
        <v>738</v>
      </c>
      <c r="B740">
        <v>10331224.76662</v>
      </c>
      <c r="C740">
        <v>1613610.46587532</v>
      </c>
    </row>
    <row r="741" spans="1:3">
      <c r="A741">
        <v>739</v>
      </c>
      <c r="B741">
        <v>10331224.7664942</v>
      </c>
      <c r="C741">
        <v>1613606.3152209</v>
      </c>
    </row>
    <row r="742" spans="1:3">
      <c r="A742">
        <v>740</v>
      </c>
      <c r="B742">
        <v>10331224.7664462</v>
      </c>
      <c r="C742">
        <v>1613604.91190027</v>
      </c>
    </row>
    <row r="743" spans="1:3">
      <c r="A743">
        <v>741</v>
      </c>
      <c r="B743">
        <v>10331224.7663619</v>
      </c>
      <c r="C743">
        <v>1613604.55640318</v>
      </c>
    </row>
    <row r="744" spans="1:3">
      <c r="A744">
        <v>742</v>
      </c>
      <c r="B744">
        <v>10331224.7663406</v>
      </c>
      <c r="C744">
        <v>1613604.46585848</v>
      </c>
    </row>
    <row r="745" spans="1:3">
      <c r="A745">
        <v>743</v>
      </c>
      <c r="B745">
        <v>10331224.7663894</v>
      </c>
      <c r="C745">
        <v>1613605.33843586</v>
      </c>
    </row>
    <row r="746" spans="1:3">
      <c r="A746">
        <v>744</v>
      </c>
      <c r="B746">
        <v>10331224.7663828</v>
      </c>
      <c r="C746">
        <v>1613603.83277008</v>
      </c>
    </row>
    <row r="747" spans="1:3">
      <c r="A747">
        <v>745</v>
      </c>
      <c r="B747">
        <v>10331224.7663842</v>
      </c>
      <c r="C747">
        <v>1613602.39747518</v>
      </c>
    </row>
    <row r="748" spans="1:3">
      <c r="A748">
        <v>746</v>
      </c>
      <c r="B748">
        <v>10331224.7663478</v>
      </c>
      <c r="C748">
        <v>1613604.16014924</v>
      </c>
    </row>
    <row r="749" spans="1:3">
      <c r="A749">
        <v>747</v>
      </c>
      <c r="B749">
        <v>10331224.7663185</v>
      </c>
      <c r="C749">
        <v>1613606.22891518</v>
      </c>
    </row>
    <row r="750" spans="1:3">
      <c r="A750">
        <v>748</v>
      </c>
      <c r="B750">
        <v>10331224.7663365</v>
      </c>
      <c r="C750">
        <v>1613606.38688222</v>
      </c>
    </row>
    <row r="751" spans="1:3">
      <c r="A751">
        <v>749</v>
      </c>
      <c r="B751">
        <v>10331224.7663101</v>
      </c>
      <c r="C751">
        <v>1613609.23792277</v>
      </c>
    </row>
    <row r="752" spans="1:3">
      <c r="A752">
        <v>750</v>
      </c>
      <c r="B752">
        <v>10331224.7663344</v>
      </c>
      <c r="C752">
        <v>1613608.89450808</v>
      </c>
    </row>
    <row r="753" spans="1:3">
      <c r="A753">
        <v>751</v>
      </c>
      <c r="B753">
        <v>10331224.7662705</v>
      </c>
      <c r="C753">
        <v>1613609.03534282</v>
      </c>
    </row>
    <row r="754" spans="1:3">
      <c r="A754">
        <v>752</v>
      </c>
      <c r="B754">
        <v>10331224.7663169</v>
      </c>
      <c r="C754">
        <v>1613609.86991332</v>
      </c>
    </row>
    <row r="755" spans="1:3">
      <c r="A755">
        <v>753</v>
      </c>
      <c r="B755">
        <v>10331224.7662785</v>
      </c>
      <c r="C755">
        <v>1613609.15035668</v>
      </c>
    </row>
    <row r="756" spans="1:3">
      <c r="A756">
        <v>754</v>
      </c>
      <c r="B756">
        <v>10331224.7662863</v>
      </c>
      <c r="C756">
        <v>1613609.76517918</v>
      </c>
    </row>
    <row r="757" spans="1:3">
      <c r="A757">
        <v>755</v>
      </c>
      <c r="B757">
        <v>10331224.7662671</v>
      </c>
      <c r="C757">
        <v>1613609.06274768</v>
      </c>
    </row>
    <row r="758" spans="1:3">
      <c r="A758">
        <v>756</v>
      </c>
      <c r="B758">
        <v>10331224.7662896</v>
      </c>
      <c r="C758">
        <v>1613610.40337445</v>
      </c>
    </row>
    <row r="759" spans="1:3">
      <c r="A759">
        <v>757</v>
      </c>
      <c r="B759">
        <v>10331224.7662599</v>
      </c>
      <c r="C759">
        <v>1613606.81034825</v>
      </c>
    </row>
    <row r="760" spans="1:3">
      <c r="A760">
        <v>758</v>
      </c>
      <c r="B760">
        <v>10331224.7662972</v>
      </c>
      <c r="C760">
        <v>1613607.4690703</v>
      </c>
    </row>
    <row r="761" spans="1:3">
      <c r="A761">
        <v>759</v>
      </c>
      <c r="B761">
        <v>10331224.7662775</v>
      </c>
      <c r="C761">
        <v>1613604.52322136</v>
      </c>
    </row>
    <row r="762" spans="1:3">
      <c r="A762">
        <v>760</v>
      </c>
      <c r="B762">
        <v>10331224.7662715</v>
      </c>
      <c r="C762">
        <v>1613606.95145245</v>
      </c>
    </row>
    <row r="763" spans="1:3">
      <c r="A763">
        <v>761</v>
      </c>
      <c r="B763">
        <v>10331224.7662561</v>
      </c>
      <c r="C763">
        <v>1613608.2509741</v>
      </c>
    </row>
    <row r="764" spans="1:3">
      <c r="A764">
        <v>762</v>
      </c>
      <c r="B764">
        <v>10331224.7662496</v>
      </c>
      <c r="C764">
        <v>1613607.65821123</v>
      </c>
    </row>
    <row r="765" spans="1:3">
      <c r="A765">
        <v>763</v>
      </c>
      <c r="B765">
        <v>10331224.7662585</v>
      </c>
      <c r="C765">
        <v>1613605.31982406</v>
      </c>
    </row>
    <row r="766" spans="1:3">
      <c r="A766">
        <v>764</v>
      </c>
      <c r="B766">
        <v>10331224.766272</v>
      </c>
      <c r="C766">
        <v>1613607.97681009</v>
      </c>
    </row>
    <row r="767" spans="1:3">
      <c r="A767">
        <v>765</v>
      </c>
      <c r="B767">
        <v>10331224.7662563</v>
      </c>
      <c r="C767">
        <v>1613607.48426528</v>
      </c>
    </row>
    <row r="768" spans="1:3">
      <c r="A768">
        <v>766</v>
      </c>
      <c r="B768">
        <v>10331224.7662386</v>
      </c>
      <c r="C768">
        <v>1613606.82444783</v>
      </c>
    </row>
    <row r="769" spans="1:3">
      <c r="A769">
        <v>767</v>
      </c>
      <c r="B769">
        <v>10331224.7662541</v>
      </c>
      <c r="C769">
        <v>1613605.82774747</v>
      </c>
    </row>
    <row r="770" spans="1:3">
      <c r="A770">
        <v>768</v>
      </c>
      <c r="B770">
        <v>10331224.7662535</v>
      </c>
      <c r="C770">
        <v>1613608.24798483</v>
      </c>
    </row>
    <row r="771" spans="1:3">
      <c r="A771">
        <v>769</v>
      </c>
      <c r="B771">
        <v>10331224.7662489</v>
      </c>
      <c r="C771">
        <v>1613604.42304478</v>
      </c>
    </row>
    <row r="772" spans="1:3">
      <c r="A772">
        <v>770</v>
      </c>
      <c r="B772">
        <v>10331224.766255</v>
      </c>
      <c r="C772">
        <v>1613606.68885607</v>
      </c>
    </row>
    <row r="773" spans="1:3">
      <c r="A773">
        <v>771</v>
      </c>
      <c r="B773">
        <v>10331224.7662241</v>
      </c>
      <c r="C773">
        <v>1613605.96910481</v>
      </c>
    </row>
    <row r="774" spans="1:3">
      <c r="A774">
        <v>772</v>
      </c>
      <c r="B774">
        <v>10331224.7662349</v>
      </c>
      <c r="C774">
        <v>1613605.54771609</v>
      </c>
    </row>
    <row r="775" spans="1:3">
      <c r="A775">
        <v>773</v>
      </c>
      <c r="B775">
        <v>10331224.7662458</v>
      </c>
      <c r="C775">
        <v>1613605.29806584</v>
      </c>
    </row>
    <row r="776" spans="1:3">
      <c r="A776">
        <v>774</v>
      </c>
      <c r="B776">
        <v>10331224.7662465</v>
      </c>
      <c r="C776">
        <v>1613606.08341555</v>
      </c>
    </row>
    <row r="777" spans="1:3">
      <c r="A777">
        <v>775</v>
      </c>
      <c r="B777">
        <v>10331224.7662577</v>
      </c>
      <c r="C777">
        <v>1613607.38970313</v>
      </c>
    </row>
    <row r="778" spans="1:3">
      <c r="A778">
        <v>776</v>
      </c>
      <c r="B778">
        <v>10331224.7662168</v>
      </c>
      <c r="C778">
        <v>1613604.57414037</v>
      </c>
    </row>
    <row r="779" spans="1:3">
      <c r="A779">
        <v>777</v>
      </c>
      <c r="B779">
        <v>10331224.7662503</v>
      </c>
      <c r="C779">
        <v>1613604.01554221</v>
      </c>
    </row>
    <row r="780" spans="1:3">
      <c r="A780">
        <v>778</v>
      </c>
      <c r="B780">
        <v>10331224.766237</v>
      </c>
      <c r="C780">
        <v>1613603.99563786</v>
      </c>
    </row>
    <row r="781" spans="1:3">
      <c r="A781">
        <v>779</v>
      </c>
      <c r="B781">
        <v>10331224.7662591</v>
      </c>
      <c r="C781">
        <v>1613604.44838229</v>
      </c>
    </row>
    <row r="782" spans="1:3">
      <c r="A782">
        <v>780</v>
      </c>
      <c r="B782">
        <v>10331224.7662319</v>
      </c>
      <c r="C782">
        <v>1613605.02310195</v>
      </c>
    </row>
    <row r="783" spans="1:3">
      <c r="A783">
        <v>781</v>
      </c>
      <c r="B783">
        <v>10331224.7662656</v>
      </c>
      <c r="C783">
        <v>1613603.22010062</v>
      </c>
    </row>
    <row r="784" spans="1:3">
      <c r="A784">
        <v>782</v>
      </c>
      <c r="B784">
        <v>10331224.7662058</v>
      </c>
      <c r="C784">
        <v>1613603.99705716</v>
      </c>
    </row>
    <row r="785" spans="1:3">
      <c r="A785">
        <v>783</v>
      </c>
      <c r="B785">
        <v>10331224.7662168</v>
      </c>
      <c r="C785">
        <v>1613603.60152358</v>
      </c>
    </row>
    <row r="786" spans="1:3">
      <c r="A786">
        <v>784</v>
      </c>
      <c r="B786">
        <v>10331224.7661958</v>
      </c>
      <c r="C786">
        <v>1613603.19576805</v>
      </c>
    </row>
    <row r="787" spans="1:3">
      <c r="A787">
        <v>785</v>
      </c>
      <c r="B787">
        <v>10331224.7662033</v>
      </c>
      <c r="C787">
        <v>1613603.00317164</v>
      </c>
    </row>
    <row r="788" spans="1:3">
      <c r="A788">
        <v>786</v>
      </c>
      <c r="B788">
        <v>10331224.7661837</v>
      </c>
      <c r="C788">
        <v>1613602.15011123</v>
      </c>
    </row>
    <row r="789" spans="1:3">
      <c r="A789">
        <v>787</v>
      </c>
      <c r="B789">
        <v>10331224.7661768</v>
      </c>
      <c r="C789">
        <v>1613601.58809669</v>
      </c>
    </row>
    <row r="790" spans="1:3">
      <c r="A790">
        <v>788</v>
      </c>
      <c r="B790">
        <v>10331224.7661991</v>
      </c>
      <c r="C790">
        <v>1613602.53800168</v>
      </c>
    </row>
    <row r="791" spans="1:3">
      <c r="A791">
        <v>789</v>
      </c>
      <c r="B791">
        <v>10331224.7661791</v>
      </c>
      <c r="C791">
        <v>1613602.06747207</v>
      </c>
    </row>
    <row r="792" spans="1:3">
      <c r="A792">
        <v>790</v>
      </c>
      <c r="B792">
        <v>10331224.7661857</v>
      </c>
      <c r="C792">
        <v>1613601.13131182</v>
      </c>
    </row>
    <row r="793" spans="1:3">
      <c r="A793">
        <v>791</v>
      </c>
      <c r="B793">
        <v>10331224.7661749</v>
      </c>
      <c r="C793">
        <v>1613601.79082767</v>
      </c>
    </row>
    <row r="794" spans="1:3">
      <c r="A794">
        <v>792</v>
      </c>
      <c r="B794">
        <v>10331224.7661676</v>
      </c>
      <c r="C794">
        <v>1613602.84919029</v>
      </c>
    </row>
    <row r="795" spans="1:3">
      <c r="A795">
        <v>793</v>
      </c>
      <c r="B795">
        <v>10331224.7661628</v>
      </c>
      <c r="C795">
        <v>1613602.87238379</v>
      </c>
    </row>
    <row r="796" spans="1:3">
      <c r="A796">
        <v>794</v>
      </c>
      <c r="B796">
        <v>10331224.766154</v>
      </c>
      <c r="C796">
        <v>1613601.80485605</v>
      </c>
    </row>
    <row r="797" spans="1:3">
      <c r="A797">
        <v>795</v>
      </c>
      <c r="B797">
        <v>10331224.7661452</v>
      </c>
      <c r="C797">
        <v>1613601.23541965</v>
      </c>
    </row>
    <row r="798" spans="1:3">
      <c r="A798">
        <v>796</v>
      </c>
      <c r="B798">
        <v>10331224.7661456</v>
      </c>
      <c r="C798">
        <v>1613600.89476533</v>
      </c>
    </row>
    <row r="799" spans="1:3">
      <c r="A799">
        <v>797</v>
      </c>
      <c r="B799">
        <v>10331224.7661398</v>
      </c>
      <c r="C799">
        <v>1613601.15553803</v>
      </c>
    </row>
    <row r="800" spans="1:3">
      <c r="A800">
        <v>798</v>
      </c>
      <c r="B800">
        <v>10331224.7661365</v>
      </c>
      <c r="C800">
        <v>1613601.601168</v>
      </c>
    </row>
    <row r="801" spans="1:3">
      <c r="A801">
        <v>799</v>
      </c>
      <c r="B801">
        <v>10331224.7661413</v>
      </c>
      <c r="C801">
        <v>1613601.00628573</v>
      </c>
    </row>
    <row r="802" spans="1:3">
      <c r="A802">
        <v>800</v>
      </c>
      <c r="B802">
        <v>10331224.7661397</v>
      </c>
      <c r="C802">
        <v>1613601.49863402</v>
      </c>
    </row>
    <row r="803" spans="1:3">
      <c r="A803">
        <v>801</v>
      </c>
      <c r="B803">
        <v>10331224.7661541</v>
      </c>
      <c r="C803">
        <v>1613601.96564238</v>
      </c>
    </row>
    <row r="804" spans="1:3">
      <c r="A804">
        <v>802</v>
      </c>
      <c r="B804">
        <v>10331224.7661405</v>
      </c>
      <c r="C804">
        <v>1613601.05958553</v>
      </c>
    </row>
    <row r="805" spans="1:3">
      <c r="A805">
        <v>803</v>
      </c>
      <c r="B805">
        <v>10331224.7661364</v>
      </c>
      <c r="C805">
        <v>1613600.80065207</v>
      </c>
    </row>
    <row r="806" spans="1:3">
      <c r="A806">
        <v>804</v>
      </c>
      <c r="B806">
        <v>10331224.7661389</v>
      </c>
      <c r="C806">
        <v>1613600.36901735</v>
      </c>
    </row>
    <row r="807" spans="1:3">
      <c r="A807">
        <v>805</v>
      </c>
      <c r="B807">
        <v>10331224.7661411</v>
      </c>
      <c r="C807">
        <v>1613600.97093194</v>
      </c>
    </row>
    <row r="808" spans="1:3">
      <c r="A808">
        <v>806</v>
      </c>
      <c r="B808">
        <v>10331224.766134</v>
      </c>
      <c r="C808">
        <v>1613601.28278444</v>
      </c>
    </row>
    <row r="809" spans="1:3">
      <c r="A809">
        <v>807</v>
      </c>
      <c r="B809">
        <v>10331224.7661436</v>
      </c>
      <c r="C809">
        <v>1613601.70857325</v>
      </c>
    </row>
    <row r="810" spans="1:3">
      <c r="A810">
        <v>808</v>
      </c>
      <c r="B810">
        <v>10331224.7661356</v>
      </c>
      <c r="C810">
        <v>1613601.00501813</v>
      </c>
    </row>
    <row r="811" spans="1:3">
      <c r="A811">
        <v>809</v>
      </c>
      <c r="B811">
        <v>10331224.7661356</v>
      </c>
      <c r="C811">
        <v>1613602.57410694</v>
      </c>
    </row>
    <row r="812" spans="1:3">
      <c r="A812">
        <v>810</v>
      </c>
      <c r="B812">
        <v>10331224.7661372</v>
      </c>
      <c r="C812">
        <v>1613601.34584037</v>
      </c>
    </row>
    <row r="813" spans="1:3">
      <c r="A813">
        <v>811</v>
      </c>
      <c r="B813">
        <v>10331224.7661306</v>
      </c>
      <c r="C813">
        <v>1613600.06085588</v>
      </c>
    </row>
    <row r="814" spans="1:3">
      <c r="A814">
        <v>812</v>
      </c>
      <c r="B814">
        <v>10331224.7661309</v>
      </c>
      <c r="C814">
        <v>1613599.62508705</v>
      </c>
    </row>
    <row r="815" spans="1:3">
      <c r="A815">
        <v>813</v>
      </c>
      <c r="B815">
        <v>10331224.7661465</v>
      </c>
      <c r="C815">
        <v>1613600.67774114</v>
      </c>
    </row>
    <row r="816" spans="1:3">
      <c r="A816">
        <v>814</v>
      </c>
      <c r="B816">
        <v>10331224.7661346</v>
      </c>
      <c r="C816">
        <v>1613600.61974778</v>
      </c>
    </row>
    <row r="817" spans="1:3">
      <c r="A817">
        <v>815</v>
      </c>
      <c r="B817">
        <v>10331224.7661371</v>
      </c>
      <c r="C817">
        <v>1613598.65658215</v>
      </c>
    </row>
    <row r="818" spans="1:3">
      <c r="A818">
        <v>816</v>
      </c>
      <c r="B818">
        <v>10331224.7661349</v>
      </c>
      <c r="C818">
        <v>1613600.55051195</v>
      </c>
    </row>
    <row r="819" spans="1:3">
      <c r="A819">
        <v>817</v>
      </c>
      <c r="B819">
        <v>10331224.7661413</v>
      </c>
      <c r="C819">
        <v>1613599.67881331</v>
      </c>
    </row>
    <row r="820" spans="1:3">
      <c r="A820">
        <v>818</v>
      </c>
      <c r="B820">
        <v>10331224.7661286</v>
      </c>
      <c r="C820">
        <v>1613600.02126215</v>
      </c>
    </row>
    <row r="821" spans="1:3">
      <c r="A821">
        <v>819</v>
      </c>
      <c r="B821">
        <v>10331224.7661294</v>
      </c>
      <c r="C821">
        <v>1613600.16188162</v>
      </c>
    </row>
    <row r="822" spans="1:3">
      <c r="A822">
        <v>820</v>
      </c>
      <c r="B822">
        <v>10331224.7661295</v>
      </c>
      <c r="C822">
        <v>1613599.92304965</v>
      </c>
    </row>
    <row r="823" spans="1:3">
      <c r="A823">
        <v>821</v>
      </c>
      <c r="B823">
        <v>10331224.7661279</v>
      </c>
      <c r="C823">
        <v>1613600.03220277</v>
      </c>
    </row>
    <row r="824" spans="1:3">
      <c r="A824">
        <v>822</v>
      </c>
      <c r="B824">
        <v>10331224.7661265</v>
      </c>
      <c r="C824">
        <v>1613599.82808193</v>
      </c>
    </row>
    <row r="825" spans="1:3">
      <c r="A825">
        <v>823</v>
      </c>
      <c r="B825">
        <v>10331224.7661274</v>
      </c>
      <c r="C825">
        <v>1613599.72736508</v>
      </c>
    </row>
    <row r="826" spans="1:3">
      <c r="A826">
        <v>824</v>
      </c>
      <c r="B826">
        <v>10331224.7661264</v>
      </c>
      <c r="C826">
        <v>1613599.97524062</v>
      </c>
    </row>
    <row r="827" spans="1:3">
      <c r="A827">
        <v>825</v>
      </c>
      <c r="B827">
        <v>10331224.7661249</v>
      </c>
      <c r="C827">
        <v>1613600.27617046</v>
      </c>
    </row>
    <row r="828" spans="1:3">
      <c r="A828">
        <v>826</v>
      </c>
      <c r="B828">
        <v>10331224.7661251</v>
      </c>
      <c r="C828">
        <v>1613600.42470495</v>
      </c>
    </row>
    <row r="829" spans="1:3">
      <c r="A829">
        <v>827</v>
      </c>
      <c r="B829">
        <v>10331224.7661252</v>
      </c>
      <c r="C829">
        <v>1613600.0279892</v>
      </c>
    </row>
    <row r="830" spans="1:3">
      <c r="A830">
        <v>828</v>
      </c>
      <c r="B830">
        <v>10331224.7661256</v>
      </c>
      <c r="C830">
        <v>1613600.08033007</v>
      </c>
    </row>
    <row r="831" spans="1:3">
      <c r="A831">
        <v>829</v>
      </c>
      <c r="B831">
        <v>10331224.7661261</v>
      </c>
      <c r="C831">
        <v>1613600.18257255</v>
      </c>
    </row>
    <row r="832" spans="1:3">
      <c r="A832">
        <v>830</v>
      </c>
      <c r="B832">
        <v>10331224.7661237</v>
      </c>
      <c r="C832">
        <v>1613600.51949213</v>
      </c>
    </row>
    <row r="833" spans="1:3">
      <c r="A833">
        <v>831</v>
      </c>
      <c r="B833">
        <v>10331224.7661245</v>
      </c>
      <c r="C833">
        <v>1613600.56082955</v>
      </c>
    </row>
    <row r="834" spans="1:3">
      <c r="A834">
        <v>832</v>
      </c>
      <c r="B834">
        <v>10331224.7661241</v>
      </c>
      <c r="C834">
        <v>1613600.65660691</v>
      </c>
    </row>
    <row r="835" spans="1:3">
      <c r="A835">
        <v>833</v>
      </c>
      <c r="B835">
        <v>10331224.7661233</v>
      </c>
      <c r="C835">
        <v>1613600.20081047</v>
      </c>
    </row>
    <row r="836" spans="1:3">
      <c r="A836">
        <v>834</v>
      </c>
      <c r="B836">
        <v>10331224.766123</v>
      </c>
      <c r="C836">
        <v>1613600.20430016</v>
      </c>
    </row>
    <row r="837" spans="1:3">
      <c r="A837">
        <v>835</v>
      </c>
      <c r="B837">
        <v>10331224.7661246</v>
      </c>
      <c r="C837">
        <v>1613600.39971447</v>
      </c>
    </row>
    <row r="838" spans="1:3">
      <c r="A838">
        <v>836</v>
      </c>
      <c r="B838">
        <v>10331224.7661242</v>
      </c>
      <c r="C838">
        <v>1613600.62410183</v>
      </c>
    </row>
    <row r="839" spans="1:3">
      <c r="A839">
        <v>837</v>
      </c>
      <c r="B839">
        <v>10331224.7661239</v>
      </c>
      <c r="C839">
        <v>1613600.25271468</v>
      </c>
    </row>
    <row r="840" spans="1:3">
      <c r="A840">
        <v>838</v>
      </c>
      <c r="B840">
        <v>10331224.7661235</v>
      </c>
      <c r="C840">
        <v>1613600.19118566</v>
      </c>
    </row>
    <row r="841" spans="1:3">
      <c r="A841">
        <v>839</v>
      </c>
      <c r="B841">
        <v>10331224.7661234</v>
      </c>
      <c r="C841">
        <v>1613600.31395565</v>
      </c>
    </row>
    <row r="842" spans="1:3">
      <c r="A842">
        <v>840</v>
      </c>
      <c r="B842">
        <v>10331224.7661238</v>
      </c>
      <c r="C842">
        <v>1613600.37089944</v>
      </c>
    </row>
    <row r="843" spans="1:3">
      <c r="A843">
        <v>841</v>
      </c>
      <c r="B843">
        <v>10331224.766123</v>
      </c>
      <c r="C843">
        <v>1613600.34655992</v>
      </c>
    </row>
    <row r="844" spans="1:3">
      <c r="A844">
        <v>842</v>
      </c>
      <c r="B844">
        <v>10331224.7661236</v>
      </c>
      <c r="C844">
        <v>1613600.15741507</v>
      </c>
    </row>
    <row r="845" spans="1:3">
      <c r="A845">
        <v>843</v>
      </c>
      <c r="B845">
        <v>10331224.7661227</v>
      </c>
      <c r="C845">
        <v>1613600.16953981</v>
      </c>
    </row>
    <row r="846" spans="1:3">
      <c r="A846">
        <v>844</v>
      </c>
      <c r="B846">
        <v>10331224.7661236</v>
      </c>
      <c r="C846">
        <v>1613599.43458914</v>
      </c>
    </row>
    <row r="847" spans="1:3">
      <c r="A847">
        <v>845</v>
      </c>
      <c r="B847">
        <v>10331224.7661238</v>
      </c>
      <c r="C847">
        <v>1613599.97862989</v>
      </c>
    </row>
    <row r="848" spans="1:3">
      <c r="A848">
        <v>846</v>
      </c>
      <c r="B848">
        <v>10331224.7661243</v>
      </c>
      <c r="C848">
        <v>1613600.50765927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5045238.92073628</v>
      </c>
      <c r="C2">
        <v>2653790.91390881</v>
      </c>
    </row>
    <row r="3" spans="1:3">
      <c r="A3">
        <v>1</v>
      </c>
      <c r="B3">
        <v>27714682.9528492</v>
      </c>
      <c r="C3">
        <v>2653790.91390881</v>
      </c>
    </row>
    <row r="4" spans="1:3">
      <c r="A4">
        <v>2</v>
      </c>
      <c r="B4">
        <v>27622902.0211024</v>
      </c>
      <c r="C4">
        <v>2653790.91390881</v>
      </c>
    </row>
    <row r="5" spans="1:3">
      <c r="A5">
        <v>3</v>
      </c>
      <c r="B5">
        <v>27531242.4578942</v>
      </c>
      <c r="C5">
        <v>2653790.91390881</v>
      </c>
    </row>
    <row r="6" spans="1:3">
      <c r="A6">
        <v>4</v>
      </c>
      <c r="B6">
        <v>27441162.0515323</v>
      </c>
      <c r="C6">
        <v>2653790.91390881</v>
      </c>
    </row>
    <row r="7" spans="1:3">
      <c r="A7">
        <v>5</v>
      </c>
      <c r="B7">
        <v>27352510.6730842</v>
      </c>
      <c r="C7">
        <v>2653790.91390881</v>
      </c>
    </row>
    <row r="8" spans="1:3">
      <c r="A8">
        <v>6</v>
      </c>
      <c r="B8">
        <v>27265468.1565441</v>
      </c>
      <c r="C8">
        <v>2653790.91390881</v>
      </c>
    </row>
    <row r="9" spans="1:3">
      <c r="A9">
        <v>7</v>
      </c>
      <c r="B9">
        <v>27179713.6791548</v>
      </c>
      <c r="C9">
        <v>2653790.91390881</v>
      </c>
    </row>
    <row r="10" spans="1:3">
      <c r="A10">
        <v>8</v>
      </c>
      <c r="B10">
        <v>27094717.5812624</v>
      </c>
      <c r="C10">
        <v>2653790.91390881</v>
      </c>
    </row>
    <row r="11" spans="1:3">
      <c r="A11">
        <v>9</v>
      </c>
      <c r="B11">
        <v>27010224.338402</v>
      </c>
      <c r="C11">
        <v>2653790.91390881</v>
      </c>
    </row>
    <row r="12" spans="1:3">
      <c r="A12">
        <v>10</v>
      </c>
      <c r="B12">
        <v>26925515.5731385</v>
      </c>
      <c r="C12">
        <v>2653790.91390881</v>
      </c>
    </row>
    <row r="13" spans="1:3">
      <c r="A13">
        <v>11</v>
      </c>
      <c r="B13">
        <v>26841598.0765516</v>
      </c>
      <c r="C13">
        <v>2653790.91390881</v>
      </c>
    </row>
    <row r="14" spans="1:3">
      <c r="A14">
        <v>12</v>
      </c>
      <c r="B14">
        <v>26759527.1250755</v>
      </c>
      <c r="C14">
        <v>2653790.91390881</v>
      </c>
    </row>
    <row r="15" spans="1:3">
      <c r="A15">
        <v>13</v>
      </c>
      <c r="B15">
        <v>26678359.274458</v>
      </c>
      <c r="C15">
        <v>2653790.91390881</v>
      </c>
    </row>
    <row r="16" spans="1:3">
      <c r="A16">
        <v>14</v>
      </c>
      <c r="B16">
        <v>26583786.2680567</v>
      </c>
      <c r="C16">
        <v>2653790.91390881</v>
      </c>
    </row>
    <row r="17" spans="1:3">
      <c r="A17">
        <v>15</v>
      </c>
      <c r="B17">
        <v>26490226.5344773</v>
      </c>
      <c r="C17">
        <v>2653790.91390881</v>
      </c>
    </row>
    <row r="18" spans="1:3">
      <c r="A18">
        <v>16</v>
      </c>
      <c r="B18">
        <v>26398416.423082</v>
      </c>
      <c r="C18">
        <v>2653790.91390881</v>
      </c>
    </row>
    <row r="19" spans="1:3">
      <c r="A19">
        <v>17</v>
      </c>
      <c r="B19">
        <v>26309444.8652827</v>
      </c>
      <c r="C19">
        <v>2653790.91390881</v>
      </c>
    </row>
    <row r="20" spans="1:3">
      <c r="A20">
        <v>18</v>
      </c>
      <c r="B20">
        <v>26225062.2805306</v>
      </c>
      <c r="C20">
        <v>2653790.91390881</v>
      </c>
    </row>
    <row r="21" spans="1:3">
      <c r="A21">
        <v>19</v>
      </c>
      <c r="B21">
        <v>15147723.2387272</v>
      </c>
      <c r="C21">
        <v>2653790.91390881</v>
      </c>
    </row>
    <row r="22" spans="1:3">
      <c r="A22">
        <v>20</v>
      </c>
      <c r="B22">
        <v>11439554.8229159</v>
      </c>
      <c r="C22">
        <v>2653790.91390881</v>
      </c>
    </row>
    <row r="23" spans="1:3">
      <c r="A23">
        <v>21</v>
      </c>
      <c r="B23">
        <v>10533327.1058476</v>
      </c>
      <c r="C23">
        <v>2653790.91390881</v>
      </c>
    </row>
    <row r="24" spans="1:3">
      <c r="A24">
        <v>22</v>
      </c>
      <c r="B24">
        <v>9881190.62666023</v>
      </c>
      <c r="C24">
        <v>2653790.91390881</v>
      </c>
    </row>
    <row r="25" spans="1:3">
      <c r="A25">
        <v>23</v>
      </c>
      <c r="B25">
        <v>9886543.7718837</v>
      </c>
      <c r="C25">
        <v>2653790.91390881</v>
      </c>
    </row>
    <row r="26" spans="1:3">
      <c r="A26">
        <v>24</v>
      </c>
      <c r="B26">
        <v>9392975.76072275</v>
      </c>
      <c r="C26">
        <v>2653790.91390881</v>
      </c>
    </row>
    <row r="27" spans="1:3">
      <c r="A27">
        <v>25</v>
      </c>
      <c r="B27">
        <v>9395410.94288515</v>
      </c>
      <c r="C27">
        <v>2653790.91390881</v>
      </c>
    </row>
    <row r="28" spans="1:3">
      <c r="A28">
        <v>26</v>
      </c>
      <c r="B28">
        <v>9010167.42101725</v>
      </c>
      <c r="C28">
        <v>2653790.91390881</v>
      </c>
    </row>
    <row r="29" spans="1:3">
      <c r="A29">
        <v>27</v>
      </c>
      <c r="B29">
        <v>9010726.08518472</v>
      </c>
      <c r="C29">
        <v>2653790.91390881</v>
      </c>
    </row>
    <row r="30" spans="1:3">
      <c r="A30">
        <v>28</v>
      </c>
      <c r="B30">
        <v>8701009.88420524</v>
      </c>
      <c r="C30">
        <v>2653790.91390881</v>
      </c>
    </row>
    <row r="31" spans="1:3">
      <c r="A31">
        <v>29</v>
      </c>
      <c r="B31">
        <v>8700288.84808049</v>
      </c>
      <c r="C31">
        <v>2653790.91390881</v>
      </c>
    </row>
    <row r="32" spans="1:3">
      <c r="A32">
        <v>30</v>
      </c>
      <c r="B32">
        <v>8443947.90195628</v>
      </c>
      <c r="C32">
        <v>2653790.91390881</v>
      </c>
    </row>
    <row r="33" spans="1:3">
      <c r="A33">
        <v>31</v>
      </c>
      <c r="B33">
        <v>8442238.02873268</v>
      </c>
      <c r="C33">
        <v>2653790.91390881</v>
      </c>
    </row>
    <row r="34" spans="1:3">
      <c r="A34">
        <v>32</v>
      </c>
      <c r="B34">
        <v>8226719.68571233</v>
      </c>
      <c r="C34">
        <v>2653790.91390881</v>
      </c>
    </row>
    <row r="35" spans="1:3">
      <c r="A35">
        <v>33</v>
      </c>
      <c r="B35">
        <v>8224203.08785096</v>
      </c>
      <c r="C35">
        <v>2653790.91390881</v>
      </c>
    </row>
    <row r="36" spans="1:3">
      <c r="A36">
        <v>34</v>
      </c>
      <c r="B36">
        <v>8039900.20162876</v>
      </c>
      <c r="C36">
        <v>2653790.91390881</v>
      </c>
    </row>
    <row r="37" spans="1:3">
      <c r="A37">
        <v>35</v>
      </c>
      <c r="B37">
        <v>8036727.77715272</v>
      </c>
      <c r="C37">
        <v>2653790.91390881</v>
      </c>
    </row>
    <row r="38" spans="1:3">
      <c r="A38">
        <v>36</v>
      </c>
      <c r="B38">
        <v>7877040.41128024</v>
      </c>
      <c r="C38">
        <v>2653790.91390881</v>
      </c>
    </row>
    <row r="39" spans="1:3">
      <c r="A39">
        <v>37</v>
      </c>
      <c r="B39">
        <v>7887170.9954601</v>
      </c>
      <c r="C39">
        <v>2653790.91390881</v>
      </c>
    </row>
    <row r="40" spans="1:3">
      <c r="A40">
        <v>38</v>
      </c>
      <c r="B40">
        <v>7299692.24185783</v>
      </c>
      <c r="C40">
        <v>2653790.91390881</v>
      </c>
    </row>
    <row r="41" spans="1:3">
      <c r="A41">
        <v>39</v>
      </c>
      <c r="B41">
        <v>6876591.81200878</v>
      </c>
      <c r="C41">
        <v>2653790.91390881</v>
      </c>
    </row>
    <row r="42" spans="1:3">
      <c r="A42">
        <v>40</v>
      </c>
      <c r="B42">
        <v>6595316.08905193</v>
      </c>
      <c r="C42">
        <v>2653790.91390881</v>
      </c>
    </row>
    <row r="43" spans="1:3">
      <c r="A43">
        <v>41</v>
      </c>
      <c r="B43">
        <v>6350212.03867272</v>
      </c>
      <c r="C43">
        <v>2653790.91390881</v>
      </c>
    </row>
    <row r="44" spans="1:3">
      <c r="A44">
        <v>42</v>
      </c>
      <c r="B44">
        <v>6282042.57995418</v>
      </c>
      <c r="C44">
        <v>2653790.91390881</v>
      </c>
    </row>
    <row r="45" spans="1:3">
      <c r="A45">
        <v>43</v>
      </c>
      <c r="B45">
        <v>6285702.43002461</v>
      </c>
      <c r="C45">
        <v>2653790.91390881</v>
      </c>
    </row>
    <row r="46" spans="1:3">
      <c r="A46">
        <v>44</v>
      </c>
      <c r="B46">
        <v>6088961.84954808</v>
      </c>
      <c r="C46">
        <v>2653790.91390881</v>
      </c>
    </row>
    <row r="47" spans="1:3">
      <c r="A47">
        <v>45</v>
      </c>
      <c r="B47">
        <v>5927249.78390405</v>
      </c>
      <c r="C47">
        <v>2653790.91390881</v>
      </c>
    </row>
    <row r="48" spans="1:3">
      <c r="A48">
        <v>46</v>
      </c>
      <c r="B48">
        <v>5872149.53317751</v>
      </c>
      <c r="C48">
        <v>2653790.91390881</v>
      </c>
    </row>
    <row r="49" spans="1:3">
      <c r="A49">
        <v>47</v>
      </c>
      <c r="B49">
        <v>5872202.6219431</v>
      </c>
      <c r="C49">
        <v>2653790.91390881</v>
      </c>
    </row>
    <row r="50" spans="1:3">
      <c r="A50">
        <v>48</v>
      </c>
      <c r="B50">
        <v>5744341.02923855</v>
      </c>
      <c r="C50">
        <v>2653790.91390881</v>
      </c>
    </row>
    <row r="51" spans="1:3">
      <c r="A51">
        <v>49</v>
      </c>
      <c r="B51">
        <v>5713344.11840426</v>
      </c>
      <c r="C51">
        <v>2653790.91390881</v>
      </c>
    </row>
    <row r="52" spans="1:3">
      <c r="A52">
        <v>50</v>
      </c>
      <c r="B52">
        <v>5712662.50182281</v>
      </c>
      <c r="C52">
        <v>2653790.91390881</v>
      </c>
    </row>
    <row r="53" spans="1:3">
      <c r="A53">
        <v>51</v>
      </c>
      <c r="B53">
        <v>5608882.33314208</v>
      </c>
      <c r="C53">
        <v>2653790.91390881</v>
      </c>
    </row>
    <row r="54" spans="1:3">
      <c r="A54">
        <v>52</v>
      </c>
      <c r="B54">
        <v>5582230.06026371</v>
      </c>
      <c r="C54">
        <v>2653790.91390881</v>
      </c>
    </row>
    <row r="55" spans="1:3">
      <c r="A55">
        <v>53</v>
      </c>
      <c r="B55">
        <v>5613039.91958985</v>
      </c>
      <c r="C55">
        <v>2653790.91390881</v>
      </c>
    </row>
    <row r="56" spans="1:3">
      <c r="A56">
        <v>54</v>
      </c>
      <c r="B56">
        <v>5528939.19992337</v>
      </c>
      <c r="C56">
        <v>2653790.91390881</v>
      </c>
    </row>
    <row r="57" spans="1:3">
      <c r="A57">
        <v>55</v>
      </c>
      <c r="B57">
        <v>5532920.34727006</v>
      </c>
      <c r="C57">
        <v>2653790.91390881</v>
      </c>
    </row>
    <row r="58" spans="1:3">
      <c r="A58">
        <v>56</v>
      </c>
      <c r="B58">
        <v>5464829.51774352</v>
      </c>
      <c r="C58">
        <v>2653790.91390881</v>
      </c>
    </row>
    <row r="59" spans="1:3">
      <c r="A59">
        <v>57</v>
      </c>
      <c r="B59">
        <v>5460209.95386051</v>
      </c>
      <c r="C59">
        <v>2653790.91390881</v>
      </c>
    </row>
    <row r="60" spans="1:3">
      <c r="A60">
        <v>58</v>
      </c>
      <c r="B60">
        <v>5299098.66298405</v>
      </c>
      <c r="C60">
        <v>2653790.91390881</v>
      </c>
    </row>
    <row r="61" spans="1:3">
      <c r="A61">
        <v>59</v>
      </c>
      <c r="B61">
        <v>5195411.92472926</v>
      </c>
      <c r="C61">
        <v>2653790.91390881</v>
      </c>
    </row>
    <row r="62" spans="1:3">
      <c r="A62">
        <v>60</v>
      </c>
      <c r="B62">
        <v>5097240.91541737</v>
      </c>
      <c r="C62">
        <v>2653790.91390881</v>
      </c>
    </row>
    <row r="63" spans="1:3">
      <c r="A63">
        <v>61</v>
      </c>
      <c r="B63">
        <v>5042914.75811485</v>
      </c>
      <c r="C63">
        <v>2653790.91390881</v>
      </c>
    </row>
    <row r="64" spans="1:3">
      <c r="A64">
        <v>62</v>
      </c>
      <c r="B64">
        <v>5049323.69752563</v>
      </c>
      <c r="C64">
        <v>2653790.91390881</v>
      </c>
    </row>
    <row r="65" spans="1:3">
      <c r="A65">
        <v>63</v>
      </c>
      <c r="B65">
        <v>4977432.59007274</v>
      </c>
      <c r="C65">
        <v>2653790.91390881</v>
      </c>
    </row>
    <row r="66" spans="1:3">
      <c r="A66">
        <v>64</v>
      </c>
      <c r="B66">
        <v>4900025.66074469</v>
      </c>
      <c r="C66">
        <v>2653790.91390881</v>
      </c>
    </row>
    <row r="67" spans="1:3">
      <c r="A67">
        <v>65</v>
      </c>
      <c r="B67">
        <v>4827006.19236176</v>
      </c>
      <c r="C67">
        <v>2653790.91390881</v>
      </c>
    </row>
    <row r="68" spans="1:3">
      <c r="A68">
        <v>66</v>
      </c>
      <c r="B68">
        <v>4814989.8316959</v>
      </c>
      <c r="C68">
        <v>2653790.91390881</v>
      </c>
    </row>
    <row r="69" spans="1:3">
      <c r="A69">
        <v>67</v>
      </c>
      <c r="B69">
        <v>4789173.16195447</v>
      </c>
      <c r="C69">
        <v>2653790.91390881</v>
      </c>
    </row>
    <row r="70" spans="1:3">
      <c r="A70">
        <v>68</v>
      </c>
      <c r="B70">
        <v>4798588.64564057</v>
      </c>
      <c r="C70">
        <v>2653790.91390881</v>
      </c>
    </row>
    <row r="71" spans="1:3">
      <c r="A71">
        <v>69</v>
      </c>
      <c r="B71">
        <v>4728211.61456447</v>
      </c>
      <c r="C71">
        <v>2653790.91390881</v>
      </c>
    </row>
    <row r="72" spans="1:3">
      <c r="A72">
        <v>70</v>
      </c>
      <c r="B72">
        <v>4705853.26745298</v>
      </c>
      <c r="C72">
        <v>2653790.91390881</v>
      </c>
    </row>
    <row r="73" spans="1:3">
      <c r="A73">
        <v>71</v>
      </c>
      <c r="B73">
        <v>4676168.76309121</v>
      </c>
      <c r="C73">
        <v>2653790.91390881</v>
      </c>
    </row>
    <row r="74" spans="1:3">
      <c r="A74">
        <v>72</v>
      </c>
      <c r="B74">
        <v>4687133.36099672</v>
      </c>
      <c r="C74">
        <v>2653790.91390881</v>
      </c>
    </row>
    <row r="75" spans="1:3">
      <c r="A75">
        <v>73</v>
      </c>
      <c r="B75">
        <v>4629479.21776472</v>
      </c>
      <c r="C75">
        <v>2653790.91390881</v>
      </c>
    </row>
    <row r="76" spans="1:3">
      <c r="A76">
        <v>74</v>
      </c>
      <c r="B76">
        <v>4615296.90797865</v>
      </c>
      <c r="C76">
        <v>2653790.91390881</v>
      </c>
    </row>
    <row r="77" spans="1:3">
      <c r="A77">
        <v>75</v>
      </c>
      <c r="B77">
        <v>4620293.20730583</v>
      </c>
      <c r="C77">
        <v>2653790.91390881</v>
      </c>
    </row>
    <row r="78" spans="1:3">
      <c r="A78">
        <v>76</v>
      </c>
      <c r="B78">
        <v>4583574.57761666</v>
      </c>
      <c r="C78">
        <v>2653790.91390881</v>
      </c>
    </row>
    <row r="79" spans="1:3">
      <c r="A79">
        <v>77</v>
      </c>
      <c r="B79">
        <v>4510024.63050833</v>
      </c>
      <c r="C79">
        <v>2653790.91390881</v>
      </c>
    </row>
    <row r="80" spans="1:3">
      <c r="A80">
        <v>78</v>
      </c>
      <c r="B80">
        <v>4457306.97385377</v>
      </c>
      <c r="C80">
        <v>2653790.91390881</v>
      </c>
    </row>
    <row r="81" spans="1:3">
      <c r="A81">
        <v>79</v>
      </c>
      <c r="B81">
        <v>4400101.52248575</v>
      </c>
      <c r="C81">
        <v>2653790.91390881</v>
      </c>
    </row>
    <row r="82" spans="1:3">
      <c r="A82">
        <v>80</v>
      </c>
      <c r="B82">
        <v>4380045.89717432</v>
      </c>
      <c r="C82">
        <v>2653790.91390881</v>
      </c>
    </row>
    <row r="83" spans="1:3">
      <c r="A83">
        <v>81</v>
      </c>
      <c r="B83">
        <v>4353305.60815514</v>
      </c>
      <c r="C83">
        <v>2653790.91390881</v>
      </c>
    </row>
    <row r="84" spans="1:3">
      <c r="A84">
        <v>82</v>
      </c>
      <c r="B84">
        <v>4302283.60176684</v>
      </c>
      <c r="C84">
        <v>2653790.91390881</v>
      </c>
    </row>
    <row r="85" spans="1:3">
      <c r="A85">
        <v>83</v>
      </c>
      <c r="B85">
        <v>4250792.12098088</v>
      </c>
      <c r="C85">
        <v>2653790.91390881</v>
      </c>
    </row>
    <row r="86" spans="1:3">
      <c r="A86">
        <v>84</v>
      </c>
      <c r="B86">
        <v>4249715.42735433</v>
      </c>
      <c r="C86">
        <v>2653790.91390881</v>
      </c>
    </row>
    <row r="87" spans="1:3">
      <c r="A87">
        <v>85</v>
      </c>
      <c r="B87">
        <v>4243583.84598234</v>
      </c>
      <c r="C87">
        <v>2653790.91390881</v>
      </c>
    </row>
    <row r="88" spans="1:3">
      <c r="A88">
        <v>86</v>
      </c>
      <c r="B88">
        <v>4236451.69858349</v>
      </c>
      <c r="C88">
        <v>2653790.91390881</v>
      </c>
    </row>
    <row r="89" spans="1:3">
      <c r="A89">
        <v>87</v>
      </c>
      <c r="B89">
        <v>4228706.68637993</v>
      </c>
      <c r="C89">
        <v>2653790.91390881</v>
      </c>
    </row>
    <row r="90" spans="1:3">
      <c r="A90">
        <v>88</v>
      </c>
      <c r="B90">
        <v>4227143.15533897</v>
      </c>
      <c r="C90">
        <v>2653790.91390881</v>
      </c>
    </row>
    <row r="91" spans="1:3">
      <c r="A91">
        <v>89</v>
      </c>
      <c r="B91">
        <v>4181149.04708744</v>
      </c>
      <c r="C91">
        <v>2653790.91390881</v>
      </c>
    </row>
    <row r="92" spans="1:3">
      <c r="A92">
        <v>90</v>
      </c>
      <c r="B92">
        <v>4158633.35168435</v>
      </c>
      <c r="C92">
        <v>2653790.91390881</v>
      </c>
    </row>
    <row r="93" spans="1:3">
      <c r="A93">
        <v>91</v>
      </c>
      <c r="B93">
        <v>4154736.58416493</v>
      </c>
      <c r="C93">
        <v>2653790.91390881</v>
      </c>
    </row>
    <row r="94" spans="1:3">
      <c r="A94">
        <v>92</v>
      </c>
      <c r="B94">
        <v>4158261.09328401</v>
      </c>
      <c r="C94">
        <v>2653790.91390881</v>
      </c>
    </row>
    <row r="95" spans="1:3">
      <c r="A95">
        <v>93</v>
      </c>
      <c r="B95">
        <v>4124155.76950436</v>
      </c>
      <c r="C95">
        <v>2653790.91390881</v>
      </c>
    </row>
    <row r="96" spans="1:3">
      <c r="A96">
        <v>94</v>
      </c>
      <c r="B96">
        <v>4115763.32051915</v>
      </c>
      <c r="C96">
        <v>2653790.91390881</v>
      </c>
    </row>
    <row r="97" spans="1:3">
      <c r="A97">
        <v>95</v>
      </c>
      <c r="B97">
        <v>4111641.65751756</v>
      </c>
      <c r="C97">
        <v>2653790.91390881</v>
      </c>
    </row>
    <row r="98" spans="1:3">
      <c r="A98">
        <v>96</v>
      </c>
      <c r="B98">
        <v>4066713.33261507</v>
      </c>
      <c r="C98">
        <v>2653790.91390881</v>
      </c>
    </row>
    <row r="99" spans="1:3">
      <c r="A99">
        <v>97</v>
      </c>
      <c r="B99">
        <v>4032290.98314844</v>
      </c>
      <c r="C99">
        <v>2653790.91390881</v>
      </c>
    </row>
    <row r="100" spans="1:3">
      <c r="A100">
        <v>98</v>
      </c>
      <c r="B100">
        <v>3995865.83566131</v>
      </c>
      <c r="C100">
        <v>2653790.91390881</v>
      </c>
    </row>
    <row r="101" spans="1:3">
      <c r="A101">
        <v>99</v>
      </c>
      <c r="B101">
        <v>3972329.98781964</v>
      </c>
      <c r="C101">
        <v>2653790.91390881</v>
      </c>
    </row>
    <row r="102" spans="1:3">
      <c r="A102">
        <v>100</v>
      </c>
      <c r="B102">
        <v>3950413.22742885</v>
      </c>
      <c r="C102">
        <v>2653790.91390881</v>
      </c>
    </row>
    <row r="103" spans="1:3">
      <c r="A103">
        <v>101</v>
      </c>
      <c r="B103">
        <v>3924764.71574213</v>
      </c>
      <c r="C103">
        <v>2653790.91390881</v>
      </c>
    </row>
    <row r="104" spans="1:3">
      <c r="A104">
        <v>102</v>
      </c>
      <c r="B104">
        <v>3892754.27306799</v>
      </c>
      <c r="C104">
        <v>2653790.91390881</v>
      </c>
    </row>
    <row r="105" spans="1:3">
      <c r="A105">
        <v>103</v>
      </c>
      <c r="B105">
        <v>3877195.01620472</v>
      </c>
      <c r="C105">
        <v>2653790.91390881</v>
      </c>
    </row>
    <row r="106" spans="1:3">
      <c r="A106">
        <v>104</v>
      </c>
      <c r="B106">
        <v>3849458.33849072</v>
      </c>
      <c r="C106">
        <v>2653790.91390881</v>
      </c>
    </row>
    <row r="107" spans="1:3">
      <c r="A107">
        <v>105</v>
      </c>
      <c r="B107">
        <v>3833814.94946335</v>
      </c>
      <c r="C107">
        <v>2653790.91390881</v>
      </c>
    </row>
    <row r="108" spans="1:3">
      <c r="A108">
        <v>106</v>
      </c>
      <c r="B108">
        <v>3834187.88541319</v>
      </c>
      <c r="C108">
        <v>2653790.91390881</v>
      </c>
    </row>
    <row r="109" spans="1:3">
      <c r="A109">
        <v>107</v>
      </c>
      <c r="B109">
        <v>3813247.34529798</v>
      </c>
      <c r="C109">
        <v>2653790.91390881</v>
      </c>
    </row>
    <row r="110" spans="1:3">
      <c r="A110">
        <v>108</v>
      </c>
      <c r="B110">
        <v>3805281.13223575</v>
      </c>
      <c r="C110">
        <v>2653790.91390881</v>
      </c>
    </row>
    <row r="111" spans="1:3">
      <c r="A111">
        <v>109</v>
      </c>
      <c r="B111">
        <v>3807528.55521765</v>
      </c>
      <c r="C111">
        <v>2653790.91390881</v>
      </c>
    </row>
    <row r="112" spans="1:3">
      <c r="A112">
        <v>110</v>
      </c>
      <c r="B112">
        <v>3780039.20025721</v>
      </c>
      <c r="C112">
        <v>2653790.91390881</v>
      </c>
    </row>
    <row r="113" spans="1:3">
      <c r="A113">
        <v>111</v>
      </c>
      <c r="B113">
        <v>3771917.76638424</v>
      </c>
      <c r="C113">
        <v>2653790.91390881</v>
      </c>
    </row>
    <row r="114" spans="1:3">
      <c r="A114">
        <v>112</v>
      </c>
      <c r="B114">
        <v>3774296.23207034</v>
      </c>
      <c r="C114">
        <v>2653790.91390881</v>
      </c>
    </row>
    <row r="115" spans="1:3">
      <c r="A115">
        <v>113</v>
      </c>
      <c r="B115">
        <v>3755215.41791629</v>
      </c>
      <c r="C115">
        <v>2653790.91390881</v>
      </c>
    </row>
    <row r="116" spans="1:3">
      <c r="A116">
        <v>114</v>
      </c>
      <c r="B116">
        <v>3732563.3447226</v>
      </c>
      <c r="C116">
        <v>2653790.91390881</v>
      </c>
    </row>
    <row r="117" spans="1:3">
      <c r="A117">
        <v>115</v>
      </c>
      <c r="B117">
        <v>3709963.40319912</v>
      </c>
      <c r="C117">
        <v>2653790.91390881</v>
      </c>
    </row>
    <row r="118" spans="1:3">
      <c r="A118">
        <v>116</v>
      </c>
      <c r="B118">
        <v>3690671.24631252</v>
      </c>
      <c r="C118">
        <v>2653790.91390881</v>
      </c>
    </row>
    <row r="119" spans="1:3">
      <c r="A119">
        <v>117</v>
      </c>
      <c r="B119">
        <v>3668066.59139699</v>
      </c>
      <c r="C119">
        <v>2653790.91390881</v>
      </c>
    </row>
    <row r="120" spans="1:3">
      <c r="A120">
        <v>118</v>
      </c>
      <c r="B120">
        <v>3658694.44867282</v>
      </c>
      <c r="C120">
        <v>2653790.91390881</v>
      </c>
    </row>
    <row r="121" spans="1:3">
      <c r="A121">
        <v>119</v>
      </c>
      <c r="B121">
        <v>3647687.42505252</v>
      </c>
      <c r="C121">
        <v>2653790.91390881</v>
      </c>
    </row>
    <row r="122" spans="1:3">
      <c r="A122">
        <v>120</v>
      </c>
      <c r="B122">
        <v>3626608.05554071</v>
      </c>
      <c r="C122">
        <v>2653790.91390881</v>
      </c>
    </row>
    <row r="123" spans="1:3">
      <c r="A123">
        <v>121</v>
      </c>
      <c r="B123">
        <v>3602971.22898044</v>
      </c>
      <c r="C123">
        <v>2653790.91390881</v>
      </c>
    </row>
    <row r="124" spans="1:3">
      <c r="A124">
        <v>122</v>
      </c>
      <c r="B124">
        <v>3590030.08927633</v>
      </c>
      <c r="C124">
        <v>2653790.91390881</v>
      </c>
    </row>
    <row r="125" spans="1:3">
      <c r="A125">
        <v>123</v>
      </c>
      <c r="B125">
        <v>3575856.93774593</v>
      </c>
      <c r="C125">
        <v>2653790.91390881</v>
      </c>
    </row>
    <row r="126" spans="1:3">
      <c r="A126">
        <v>124</v>
      </c>
      <c r="B126">
        <v>3568843.73172763</v>
      </c>
      <c r="C126">
        <v>2653790.91390881</v>
      </c>
    </row>
    <row r="127" spans="1:3">
      <c r="A127">
        <v>125</v>
      </c>
      <c r="B127">
        <v>3570720.2343768</v>
      </c>
      <c r="C127">
        <v>2653790.91390881</v>
      </c>
    </row>
    <row r="128" spans="1:3">
      <c r="A128">
        <v>126</v>
      </c>
      <c r="B128">
        <v>3570082.91460198</v>
      </c>
      <c r="C128">
        <v>2653790.91390881</v>
      </c>
    </row>
    <row r="129" spans="1:3">
      <c r="A129">
        <v>127</v>
      </c>
      <c r="B129">
        <v>3560656.63045004</v>
      </c>
      <c r="C129">
        <v>2653790.91390881</v>
      </c>
    </row>
    <row r="130" spans="1:3">
      <c r="A130">
        <v>128</v>
      </c>
      <c r="B130">
        <v>3552476.30305981</v>
      </c>
      <c r="C130">
        <v>2653790.91390881</v>
      </c>
    </row>
    <row r="131" spans="1:3">
      <c r="A131">
        <v>129</v>
      </c>
      <c r="B131">
        <v>3551464.84315651</v>
      </c>
      <c r="C131">
        <v>2653790.91390881</v>
      </c>
    </row>
    <row r="132" spans="1:3">
      <c r="A132">
        <v>130</v>
      </c>
      <c r="B132">
        <v>3533988.28327946</v>
      </c>
      <c r="C132">
        <v>2653790.91390881</v>
      </c>
    </row>
    <row r="133" spans="1:3">
      <c r="A133">
        <v>131</v>
      </c>
      <c r="B133">
        <v>3524826.33082784</v>
      </c>
      <c r="C133">
        <v>2653790.91390881</v>
      </c>
    </row>
    <row r="134" spans="1:3">
      <c r="A134">
        <v>132</v>
      </c>
      <c r="B134">
        <v>3515971.32597737</v>
      </c>
      <c r="C134">
        <v>2653790.91390881</v>
      </c>
    </row>
    <row r="135" spans="1:3">
      <c r="A135">
        <v>133</v>
      </c>
      <c r="B135">
        <v>3515500.11719898</v>
      </c>
      <c r="C135">
        <v>2653790.91390881</v>
      </c>
    </row>
    <row r="136" spans="1:3">
      <c r="A136">
        <v>134</v>
      </c>
      <c r="B136">
        <v>3501845.39483679</v>
      </c>
      <c r="C136">
        <v>2653790.91390881</v>
      </c>
    </row>
    <row r="137" spans="1:3">
      <c r="A137">
        <v>135</v>
      </c>
      <c r="B137">
        <v>3483191.89304587</v>
      </c>
      <c r="C137">
        <v>2653790.91390881</v>
      </c>
    </row>
    <row r="138" spans="1:3">
      <c r="A138">
        <v>136</v>
      </c>
      <c r="B138">
        <v>3467647.40363566</v>
      </c>
      <c r="C138">
        <v>2653790.91390881</v>
      </c>
    </row>
    <row r="139" spans="1:3">
      <c r="A139">
        <v>137</v>
      </c>
      <c r="B139">
        <v>3457556.12591488</v>
      </c>
      <c r="C139">
        <v>2653790.91390881</v>
      </c>
    </row>
    <row r="140" spans="1:3">
      <c r="A140">
        <v>138</v>
      </c>
      <c r="B140">
        <v>3447885.90006734</v>
      </c>
      <c r="C140">
        <v>2653790.91390881</v>
      </c>
    </row>
    <row r="141" spans="1:3">
      <c r="A141">
        <v>139</v>
      </c>
      <c r="B141">
        <v>3436507.07323923</v>
      </c>
      <c r="C141">
        <v>2653790.91390881</v>
      </c>
    </row>
    <row r="142" spans="1:3">
      <c r="A142">
        <v>140</v>
      </c>
      <c r="B142">
        <v>3421228.89843827</v>
      </c>
      <c r="C142">
        <v>2653790.91390881</v>
      </c>
    </row>
    <row r="143" spans="1:3">
      <c r="A143">
        <v>141</v>
      </c>
      <c r="B143">
        <v>3410968.4644018</v>
      </c>
      <c r="C143">
        <v>2653790.91390881</v>
      </c>
    </row>
    <row r="144" spans="1:3">
      <c r="A144">
        <v>142</v>
      </c>
      <c r="B144">
        <v>3401671.80505419</v>
      </c>
      <c r="C144">
        <v>2653790.91390881</v>
      </c>
    </row>
    <row r="145" spans="1:3">
      <c r="A145">
        <v>143</v>
      </c>
      <c r="B145">
        <v>3387556.03747869</v>
      </c>
      <c r="C145">
        <v>2653790.91390881</v>
      </c>
    </row>
    <row r="146" spans="1:3">
      <c r="A146">
        <v>144</v>
      </c>
      <c r="B146">
        <v>3380574.3121266</v>
      </c>
      <c r="C146">
        <v>2653790.91390881</v>
      </c>
    </row>
    <row r="147" spans="1:3">
      <c r="A147">
        <v>145</v>
      </c>
      <c r="B147">
        <v>3379058.07311722</v>
      </c>
      <c r="C147">
        <v>2653790.91390881</v>
      </c>
    </row>
    <row r="148" spans="1:3">
      <c r="A148">
        <v>146</v>
      </c>
      <c r="B148">
        <v>3367639.34805127</v>
      </c>
      <c r="C148">
        <v>2653790.91390881</v>
      </c>
    </row>
    <row r="149" spans="1:3">
      <c r="A149">
        <v>147</v>
      </c>
      <c r="B149">
        <v>3362868.73137321</v>
      </c>
      <c r="C149">
        <v>2653790.91390881</v>
      </c>
    </row>
    <row r="150" spans="1:3">
      <c r="A150">
        <v>148</v>
      </c>
      <c r="B150">
        <v>3363843.99296561</v>
      </c>
      <c r="C150">
        <v>2653790.91390881</v>
      </c>
    </row>
    <row r="151" spans="1:3">
      <c r="A151">
        <v>149</v>
      </c>
      <c r="B151">
        <v>3351036.50086185</v>
      </c>
      <c r="C151">
        <v>2653790.91390881</v>
      </c>
    </row>
    <row r="152" spans="1:3">
      <c r="A152">
        <v>150</v>
      </c>
      <c r="B152">
        <v>3343014.61302014</v>
      </c>
      <c r="C152">
        <v>2653790.91390881</v>
      </c>
    </row>
    <row r="153" spans="1:3">
      <c r="A153">
        <v>151</v>
      </c>
      <c r="B153">
        <v>3337960.0070488</v>
      </c>
      <c r="C153">
        <v>2653790.91390881</v>
      </c>
    </row>
    <row r="154" spans="1:3">
      <c r="A154">
        <v>152</v>
      </c>
      <c r="B154">
        <v>3335707.44204185</v>
      </c>
      <c r="C154">
        <v>2653790.91390881</v>
      </c>
    </row>
    <row r="155" spans="1:3">
      <c r="A155">
        <v>153</v>
      </c>
      <c r="B155">
        <v>3334661.27395595</v>
      </c>
      <c r="C155">
        <v>2653790.91390881</v>
      </c>
    </row>
    <row r="156" spans="1:3">
      <c r="A156">
        <v>154</v>
      </c>
      <c r="B156">
        <v>3321399.24619363</v>
      </c>
      <c r="C156">
        <v>2653790.91390881</v>
      </c>
    </row>
    <row r="157" spans="1:3">
      <c r="A157">
        <v>155</v>
      </c>
      <c r="B157">
        <v>3310444.48586963</v>
      </c>
      <c r="C157">
        <v>2653790.91390881</v>
      </c>
    </row>
    <row r="158" spans="1:3">
      <c r="A158">
        <v>156</v>
      </c>
      <c r="B158">
        <v>3305800.12435684</v>
      </c>
      <c r="C158">
        <v>2653790.91390881</v>
      </c>
    </row>
    <row r="159" spans="1:3">
      <c r="A159">
        <v>157</v>
      </c>
      <c r="B159">
        <v>3300747.76008644</v>
      </c>
      <c r="C159">
        <v>2653790.91390881</v>
      </c>
    </row>
    <row r="160" spans="1:3">
      <c r="A160">
        <v>158</v>
      </c>
      <c r="B160">
        <v>3290776.96984927</v>
      </c>
      <c r="C160">
        <v>2653790.91390881</v>
      </c>
    </row>
    <row r="161" spans="1:3">
      <c r="A161">
        <v>159</v>
      </c>
      <c r="B161">
        <v>3277881.49510418</v>
      </c>
      <c r="C161">
        <v>2653790.91390881</v>
      </c>
    </row>
    <row r="162" spans="1:3">
      <c r="A162">
        <v>160</v>
      </c>
      <c r="B162">
        <v>3269075.55354466</v>
      </c>
      <c r="C162">
        <v>2653790.91390881</v>
      </c>
    </row>
    <row r="163" spans="1:3">
      <c r="A163">
        <v>161</v>
      </c>
      <c r="B163">
        <v>3259149.92787504</v>
      </c>
      <c r="C163">
        <v>2653790.91390881</v>
      </c>
    </row>
    <row r="164" spans="1:3">
      <c r="A164">
        <v>162</v>
      </c>
      <c r="B164">
        <v>3251990.38733801</v>
      </c>
      <c r="C164">
        <v>2653790.91390881</v>
      </c>
    </row>
    <row r="165" spans="1:3">
      <c r="A165">
        <v>163</v>
      </c>
      <c r="B165">
        <v>3248749.25815397</v>
      </c>
      <c r="C165">
        <v>2653790.91390881</v>
      </c>
    </row>
    <row r="166" spans="1:3">
      <c r="A166">
        <v>164</v>
      </c>
      <c r="B166">
        <v>3243682.39103723</v>
      </c>
      <c r="C166">
        <v>2653790.91390881</v>
      </c>
    </row>
    <row r="167" spans="1:3">
      <c r="A167">
        <v>165</v>
      </c>
      <c r="B167">
        <v>3244557.4986637</v>
      </c>
      <c r="C167">
        <v>2653790.91390881</v>
      </c>
    </row>
    <row r="168" spans="1:3">
      <c r="A168">
        <v>166</v>
      </c>
      <c r="B168">
        <v>3236985.12786902</v>
      </c>
      <c r="C168">
        <v>2653790.91390881</v>
      </c>
    </row>
    <row r="169" spans="1:3">
      <c r="A169">
        <v>167</v>
      </c>
      <c r="B169">
        <v>3228946.90394533</v>
      </c>
      <c r="C169">
        <v>2653790.91390881</v>
      </c>
    </row>
    <row r="170" spans="1:3">
      <c r="A170">
        <v>168</v>
      </c>
      <c r="B170">
        <v>3219797.1342702</v>
      </c>
      <c r="C170">
        <v>2653790.91390881</v>
      </c>
    </row>
    <row r="171" spans="1:3">
      <c r="A171">
        <v>169</v>
      </c>
      <c r="B171">
        <v>3215266.8144933</v>
      </c>
      <c r="C171">
        <v>2653790.91390881</v>
      </c>
    </row>
    <row r="172" spans="1:3">
      <c r="A172">
        <v>170</v>
      </c>
      <c r="B172">
        <v>3210346.05561678</v>
      </c>
      <c r="C172">
        <v>2653790.91390881</v>
      </c>
    </row>
    <row r="173" spans="1:3">
      <c r="A173">
        <v>171</v>
      </c>
      <c r="B173">
        <v>3206119.28507652</v>
      </c>
      <c r="C173">
        <v>2653790.91390881</v>
      </c>
    </row>
    <row r="174" spans="1:3">
      <c r="A174">
        <v>172</v>
      </c>
      <c r="B174">
        <v>3205665.6762361</v>
      </c>
      <c r="C174">
        <v>2653790.91390881</v>
      </c>
    </row>
    <row r="175" spans="1:3">
      <c r="A175">
        <v>173</v>
      </c>
      <c r="B175">
        <v>3195962.39647587</v>
      </c>
      <c r="C175">
        <v>2653790.91390881</v>
      </c>
    </row>
    <row r="176" spans="1:3">
      <c r="A176">
        <v>174</v>
      </c>
      <c r="B176">
        <v>3187836.58283129</v>
      </c>
      <c r="C176">
        <v>2653790.91390881</v>
      </c>
    </row>
    <row r="177" spans="1:3">
      <c r="A177">
        <v>175</v>
      </c>
      <c r="B177">
        <v>3183067.41221231</v>
      </c>
      <c r="C177">
        <v>2653790.91390881</v>
      </c>
    </row>
    <row r="178" spans="1:3">
      <c r="A178">
        <v>176</v>
      </c>
      <c r="B178">
        <v>3178554.85479619</v>
      </c>
      <c r="C178">
        <v>2653790.91390881</v>
      </c>
    </row>
    <row r="179" spans="1:3">
      <c r="A179">
        <v>177</v>
      </c>
      <c r="B179">
        <v>3172958.49613906</v>
      </c>
      <c r="C179">
        <v>2653790.91390881</v>
      </c>
    </row>
    <row r="180" spans="1:3">
      <c r="A180">
        <v>178</v>
      </c>
      <c r="B180">
        <v>3164187.34474181</v>
      </c>
      <c r="C180">
        <v>2653790.91390881</v>
      </c>
    </row>
    <row r="181" spans="1:3">
      <c r="A181">
        <v>179</v>
      </c>
      <c r="B181">
        <v>3157336.85459866</v>
      </c>
      <c r="C181">
        <v>2653790.91390881</v>
      </c>
    </row>
    <row r="182" spans="1:3">
      <c r="A182">
        <v>180</v>
      </c>
      <c r="B182">
        <v>3150796.1170019</v>
      </c>
      <c r="C182">
        <v>2653790.91390881</v>
      </c>
    </row>
    <row r="183" spans="1:3">
      <c r="A183">
        <v>181</v>
      </c>
      <c r="B183">
        <v>3142255.49455674</v>
      </c>
      <c r="C183">
        <v>2653790.91390881</v>
      </c>
    </row>
    <row r="184" spans="1:3">
      <c r="A184">
        <v>182</v>
      </c>
      <c r="B184">
        <v>3137656.8774989</v>
      </c>
      <c r="C184">
        <v>2653790.91390881</v>
      </c>
    </row>
    <row r="185" spans="1:3">
      <c r="A185">
        <v>183</v>
      </c>
      <c r="B185">
        <v>3134798.41940388</v>
      </c>
      <c r="C185">
        <v>2653790.91390881</v>
      </c>
    </row>
    <row r="186" spans="1:3">
      <c r="A186">
        <v>184</v>
      </c>
      <c r="B186">
        <v>3129628.54692735</v>
      </c>
      <c r="C186">
        <v>2653790.91390881</v>
      </c>
    </row>
    <row r="187" spans="1:3">
      <c r="A187">
        <v>185</v>
      </c>
      <c r="B187">
        <v>3123210.00935271</v>
      </c>
      <c r="C187">
        <v>2653790.91390881</v>
      </c>
    </row>
    <row r="188" spans="1:3">
      <c r="A188">
        <v>186</v>
      </c>
      <c r="B188">
        <v>3118350.59898923</v>
      </c>
      <c r="C188">
        <v>2653790.91390881</v>
      </c>
    </row>
    <row r="189" spans="1:3">
      <c r="A189">
        <v>187</v>
      </c>
      <c r="B189">
        <v>3111148.02818039</v>
      </c>
      <c r="C189">
        <v>2653790.91390881</v>
      </c>
    </row>
    <row r="190" spans="1:3">
      <c r="A190">
        <v>188</v>
      </c>
      <c r="B190">
        <v>3106701.90791533</v>
      </c>
      <c r="C190">
        <v>2653790.91390881</v>
      </c>
    </row>
    <row r="191" spans="1:3">
      <c r="A191">
        <v>189</v>
      </c>
      <c r="B191">
        <v>3103450.7933537</v>
      </c>
      <c r="C191">
        <v>2653790.91390881</v>
      </c>
    </row>
    <row r="192" spans="1:3">
      <c r="A192">
        <v>190</v>
      </c>
      <c r="B192">
        <v>3101764.37409772</v>
      </c>
      <c r="C192">
        <v>2653790.91390881</v>
      </c>
    </row>
    <row r="193" spans="1:3">
      <c r="A193">
        <v>191</v>
      </c>
      <c r="B193">
        <v>3102195.53008729</v>
      </c>
      <c r="C193">
        <v>2653790.91390881</v>
      </c>
    </row>
    <row r="194" spans="1:3">
      <c r="A194">
        <v>192</v>
      </c>
      <c r="B194">
        <v>3094155.44848021</v>
      </c>
      <c r="C194">
        <v>2653790.91390881</v>
      </c>
    </row>
    <row r="195" spans="1:3">
      <c r="A195">
        <v>193</v>
      </c>
      <c r="B195">
        <v>3088229.36278016</v>
      </c>
      <c r="C195">
        <v>2653790.91390881</v>
      </c>
    </row>
    <row r="196" spans="1:3">
      <c r="A196">
        <v>194</v>
      </c>
      <c r="B196">
        <v>3085837.73573901</v>
      </c>
      <c r="C196">
        <v>2653790.91390881</v>
      </c>
    </row>
    <row r="197" spans="1:3">
      <c r="A197">
        <v>195</v>
      </c>
      <c r="B197">
        <v>3086075.66892785</v>
      </c>
      <c r="C197">
        <v>2653790.91390881</v>
      </c>
    </row>
    <row r="198" spans="1:3">
      <c r="A198">
        <v>196</v>
      </c>
      <c r="B198">
        <v>3080884.95754435</v>
      </c>
      <c r="C198">
        <v>2653790.91390881</v>
      </c>
    </row>
    <row r="199" spans="1:3">
      <c r="A199">
        <v>197</v>
      </c>
      <c r="B199">
        <v>3073396.0434761</v>
      </c>
      <c r="C199">
        <v>2653790.91390881</v>
      </c>
    </row>
    <row r="200" spans="1:3">
      <c r="A200">
        <v>198</v>
      </c>
      <c r="B200">
        <v>3067689.08716599</v>
      </c>
      <c r="C200">
        <v>2653790.91390881</v>
      </c>
    </row>
    <row r="201" spans="1:3">
      <c r="A201">
        <v>199</v>
      </c>
      <c r="B201">
        <v>3061182.56141075</v>
      </c>
      <c r="C201">
        <v>2653790.91390881</v>
      </c>
    </row>
    <row r="202" spans="1:3">
      <c r="A202">
        <v>200</v>
      </c>
      <c r="B202">
        <v>3055178.51291409</v>
      </c>
      <c r="C202">
        <v>2653790.91390881</v>
      </c>
    </row>
    <row r="203" spans="1:3">
      <c r="A203">
        <v>201</v>
      </c>
      <c r="B203">
        <v>3052025.43146341</v>
      </c>
      <c r="C203">
        <v>2653790.91390881</v>
      </c>
    </row>
    <row r="204" spans="1:3">
      <c r="A204">
        <v>202</v>
      </c>
      <c r="B204">
        <v>3048717.13605</v>
      </c>
      <c r="C204">
        <v>2653790.91390881</v>
      </c>
    </row>
    <row r="205" spans="1:3">
      <c r="A205">
        <v>203</v>
      </c>
      <c r="B205">
        <v>3046150.6952113</v>
      </c>
      <c r="C205">
        <v>2653790.91390881</v>
      </c>
    </row>
    <row r="206" spans="1:3">
      <c r="A206">
        <v>204</v>
      </c>
      <c r="B206">
        <v>3041081.28098135</v>
      </c>
      <c r="C206">
        <v>2653790.91390881</v>
      </c>
    </row>
    <row r="207" spans="1:3">
      <c r="A207">
        <v>205</v>
      </c>
      <c r="B207">
        <v>3036053.35580238</v>
      </c>
      <c r="C207">
        <v>2653790.91390881</v>
      </c>
    </row>
    <row r="208" spans="1:3">
      <c r="A208">
        <v>206</v>
      </c>
      <c r="B208">
        <v>3029937.66797476</v>
      </c>
      <c r="C208">
        <v>2653790.91390881</v>
      </c>
    </row>
    <row r="209" spans="1:3">
      <c r="A209">
        <v>207</v>
      </c>
      <c r="B209">
        <v>3026682.63960363</v>
      </c>
      <c r="C209">
        <v>2653790.91390881</v>
      </c>
    </row>
    <row r="210" spans="1:3">
      <c r="A210">
        <v>208</v>
      </c>
      <c r="B210">
        <v>3023759.13480313</v>
      </c>
      <c r="C210">
        <v>2653790.91390881</v>
      </c>
    </row>
    <row r="211" spans="1:3">
      <c r="A211">
        <v>209</v>
      </c>
      <c r="B211">
        <v>3021652.17395048</v>
      </c>
      <c r="C211">
        <v>2653790.91390881</v>
      </c>
    </row>
    <row r="212" spans="1:3">
      <c r="A212">
        <v>210</v>
      </c>
      <c r="B212">
        <v>3021575.10072983</v>
      </c>
      <c r="C212">
        <v>2653790.91390881</v>
      </c>
    </row>
    <row r="213" spans="1:3">
      <c r="A213">
        <v>211</v>
      </c>
      <c r="B213">
        <v>3015416.4308956</v>
      </c>
      <c r="C213">
        <v>2653790.91390881</v>
      </c>
    </row>
    <row r="214" spans="1:3">
      <c r="A214">
        <v>212</v>
      </c>
      <c r="B214">
        <v>3010622.22774603</v>
      </c>
      <c r="C214">
        <v>2653790.91390881</v>
      </c>
    </row>
    <row r="215" spans="1:3">
      <c r="A215">
        <v>213</v>
      </c>
      <c r="B215">
        <v>3008339.69769376</v>
      </c>
      <c r="C215">
        <v>2653790.91390881</v>
      </c>
    </row>
    <row r="216" spans="1:3">
      <c r="A216">
        <v>214</v>
      </c>
      <c r="B216">
        <v>3008253.94383054</v>
      </c>
      <c r="C216">
        <v>2653790.91390881</v>
      </c>
    </row>
    <row r="217" spans="1:3">
      <c r="A217">
        <v>215</v>
      </c>
      <c r="B217">
        <v>3004615.42566664</v>
      </c>
      <c r="C217">
        <v>2653790.91390881</v>
      </c>
    </row>
    <row r="218" spans="1:3">
      <c r="A218">
        <v>216</v>
      </c>
      <c r="B218">
        <v>2999054.66859211</v>
      </c>
      <c r="C218">
        <v>2653790.91390881</v>
      </c>
    </row>
    <row r="219" spans="1:3">
      <c r="A219">
        <v>217</v>
      </c>
      <c r="B219">
        <v>2994682.33929539</v>
      </c>
      <c r="C219">
        <v>2653790.91390881</v>
      </c>
    </row>
    <row r="220" spans="1:3">
      <c r="A220">
        <v>218</v>
      </c>
      <c r="B220">
        <v>2989975.29655737</v>
      </c>
      <c r="C220">
        <v>2653790.91390881</v>
      </c>
    </row>
    <row r="221" spans="1:3">
      <c r="A221">
        <v>219</v>
      </c>
      <c r="B221">
        <v>2984576.71776517</v>
      </c>
      <c r="C221">
        <v>2653790.91390881</v>
      </c>
    </row>
    <row r="222" spans="1:3">
      <c r="A222">
        <v>220</v>
      </c>
      <c r="B222">
        <v>2981450.53656023</v>
      </c>
      <c r="C222">
        <v>2653790.91390881</v>
      </c>
    </row>
    <row r="223" spans="1:3">
      <c r="A223">
        <v>221</v>
      </c>
      <c r="B223">
        <v>2978912.11284757</v>
      </c>
      <c r="C223">
        <v>2653790.91390881</v>
      </c>
    </row>
    <row r="224" spans="1:3">
      <c r="A224">
        <v>222</v>
      </c>
      <c r="B224">
        <v>2976022.66328104</v>
      </c>
      <c r="C224">
        <v>2653790.91390881</v>
      </c>
    </row>
    <row r="225" spans="1:3">
      <c r="A225">
        <v>223</v>
      </c>
      <c r="B225">
        <v>2971571.48749578</v>
      </c>
      <c r="C225">
        <v>2653790.91390881</v>
      </c>
    </row>
    <row r="226" spans="1:3">
      <c r="A226">
        <v>224</v>
      </c>
      <c r="B226">
        <v>2967588.1110382</v>
      </c>
      <c r="C226">
        <v>2653790.91390881</v>
      </c>
    </row>
    <row r="227" spans="1:3">
      <c r="A227">
        <v>225</v>
      </c>
      <c r="B227">
        <v>2962558.33037649</v>
      </c>
      <c r="C227">
        <v>2653790.91390881</v>
      </c>
    </row>
    <row r="228" spans="1:3">
      <c r="A228">
        <v>226</v>
      </c>
      <c r="B228">
        <v>2959732.88595059</v>
      </c>
      <c r="C228">
        <v>2653790.91390881</v>
      </c>
    </row>
    <row r="229" spans="1:3">
      <c r="A229">
        <v>227</v>
      </c>
      <c r="B229">
        <v>2957429.37349142</v>
      </c>
      <c r="C229">
        <v>2653790.91390881</v>
      </c>
    </row>
    <row r="230" spans="1:3">
      <c r="A230">
        <v>228</v>
      </c>
      <c r="B230">
        <v>2955913.81933414</v>
      </c>
      <c r="C230">
        <v>2653790.91390881</v>
      </c>
    </row>
    <row r="231" spans="1:3">
      <c r="A231">
        <v>229</v>
      </c>
      <c r="B231">
        <v>2956012.09147495</v>
      </c>
      <c r="C231">
        <v>2653790.91390881</v>
      </c>
    </row>
    <row r="232" spans="1:3">
      <c r="A232">
        <v>230</v>
      </c>
      <c r="B232">
        <v>2950945.58027083</v>
      </c>
      <c r="C232">
        <v>2653790.91390881</v>
      </c>
    </row>
    <row r="233" spans="1:3">
      <c r="A233">
        <v>231</v>
      </c>
      <c r="B233">
        <v>2947234.45294973</v>
      </c>
      <c r="C233">
        <v>2653790.91390881</v>
      </c>
    </row>
    <row r="234" spans="1:3">
      <c r="A234">
        <v>232</v>
      </c>
      <c r="B234">
        <v>2945494.78647735</v>
      </c>
      <c r="C234">
        <v>2653790.91390881</v>
      </c>
    </row>
    <row r="235" spans="1:3">
      <c r="A235">
        <v>233</v>
      </c>
      <c r="B235">
        <v>2945575.66396954</v>
      </c>
      <c r="C235">
        <v>2653790.91390881</v>
      </c>
    </row>
    <row r="236" spans="1:3">
      <c r="A236">
        <v>234</v>
      </c>
      <c r="B236">
        <v>2942856.10290054</v>
      </c>
      <c r="C236">
        <v>2653790.91390881</v>
      </c>
    </row>
    <row r="237" spans="1:3">
      <c r="A237">
        <v>235</v>
      </c>
      <c r="B237">
        <v>2938556.22450831</v>
      </c>
      <c r="C237">
        <v>2653790.91390881</v>
      </c>
    </row>
    <row r="238" spans="1:3">
      <c r="A238">
        <v>236</v>
      </c>
      <c r="B238">
        <v>2935052.4214333</v>
      </c>
      <c r="C238">
        <v>2653790.91390881</v>
      </c>
    </row>
    <row r="239" spans="1:3">
      <c r="A239">
        <v>237</v>
      </c>
      <c r="B239">
        <v>2931368.70867013</v>
      </c>
      <c r="C239">
        <v>2653790.91390881</v>
      </c>
    </row>
    <row r="240" spans="1:3">
      <c r="A240">
        <v>238</v>
      </c>
      <c r="B240">
        <v>2926696.87118233</v>
      </c>
      <c r="C240">
        <v>2653790.91390881</v>
      </c>
    </row>
    <row r="241" spans="1:3">
      <c r="A241">
        <v>239</v>
      </c>
      <c r="B241">
        <v>2924004.5380273</v>
      </c>
      <c r="C241">
        <v>2653790.91390881</v>
      </c>
    </row>
    <row r="242" spans="1:3">
      <c r="A242">
        <v>240</v>
      </c>
      <c r="B242">
        <v>2922034.82476649</v>
      </c>
      <c r="C242">
        <v>2653790.91390881</v>
      </c>
    </row>
    <row r="243" spans="1:3">
      <c r="A243">
        <v>241</v>
      </c>
      <c r="B243">
        <v>2919304.16822938</v>
      </c>
      <c r="C243">
        <v>2653790.91390881</v>
      </c>
    </row>
    <row r="244" spans="1:3">
      <c r="A244">
        <v>242</v>
      </c>
      <c r="B244">
        <v>2915773.24137384</v>
      </c>
      <c r="C244">
        <v>2653790.91390881</v>
      </c>
    </row>
    <row r="245" spans="1:3">
      <c r="A245">
        <v>243</v>
      </c>
      <c r="B245">
        <v>2913082.24890764</v>
      </c>
      <c r="C245">
        <v>2653790.91390881</v>
      </c>
    </row>
    <row r="246" spans="1:3">
      <c r="A246">
        <v>244</v>
      </c>
      <c r="B246">
        <v>2909116.37098554</v>
      </c>
      <c r="C246">
        <v>2653790.91390881</v>
      </c>
    </row>
    <row r="247" spans="1:3">
      <c r="A247">
        <v>245</v>
      </c>
      <c r="B247">
        <v>2906757.13012262</v>
      </c>
      <c r="C247">
        <v>2653790.91390881</v>
      </c>
    </row>
    <row r="248" spans="1:3">
      <c r="A248">
        <v>246</v>
      </c>
      <c r="B248">
        <v>2905136.41774087</v>
      </c>
      <c r="C248">
        <v>2653790.91390881</v>
      </c>
    </row>
    <row r="249" spans="1:3">
      <c r="A249">
        <v>247</v>
      </c>
      <c r="B249">
        <v>2905402.44853146</v>
      </c>
      <c r="C249">
        <v>2653790.91390881</v>
      </c>
    </row>
    <row r="250" spans="1:3">
      <c r="A250">
        <v>248</v>
      </c>
      <c r="B250">
        <v>2904416.7217766</v>
      </c>
      <c r="C250">
        <v>2653790.91390881</v>
      </c>
    </row>
    <row r="251" spans="1:3">
      <c r="A251">
        <v>249</v>
      </c>
      <c r="B251">
        <v>2904354.95508566</v>
      </c>
      <c r="C251">
        <v>2653790.91390881</v>
      </c>
    </row>
    <row r="252" spans="1:3">
      <c r="A252">
        <v>250</v>
      </c>
      <c r="B252">
        <v>2900285.0830693</v>
      </c>
      <c r="C252">
        <v>2653790.91390881</v>
      </c>
    </row>
    <row r="253" spans="1:3">
      <c r="A253">
        <v>251</v>
      </c>
      <c r="B253">
        <v>2898157.79593002</v>
      </c>
      <c r="C253">
        <v>2653790.91390881</v>
      </c>
    </row>
    <row r="254" spans="1:3">
      <c r="A254">
        <v>252</v>
      </c>
      <c r="B254">
        <v>2897278.58374906</v>
      </c>
      <c r="C254">
        <v>2653790.91390881</v>
      </c>
    </row>
    <row r="255" spans="1:3">
      <c r="A255">
        <v>253</v>
      </c>
      <c r="B255">
        <v>2897033.46734542</v>
      </c>
      <c r="C255">
        <v>2653790.91390881</v>
      </c>
    </row>
    <row r="256" spans="1:3">
      <c r="A256">
        <v>254</v>
      </c>
      <c r="B256">
        <v>2893380.59859301</v>
      </c>
      <c r="C256">
        <v>2653790.91390881</v>
      </c>
    </row>
    <row r="257" spans="1:3">
      <c r="A257">
        <v>255</v>
      </c>
      <c r="B257">
        <v>2890512.24730295</v>
      </c>
      <c r="C257">
        <v>2653790.91390881</v>
      </c>
    </row>
    <row r="258" spans="1:3">
      <c r="A258">
        <v>256</v>
      </c>
      <c r="B258">
        <v>2886751.40879913</v>
      </c>
      <c r="C258">
        <v>2653790.91390881</v>
      </c>
    </row>
    <row r="259" spans="1:3">
      <c r="A259">
        <v>257</v>
      </c>
      <c r="B259">
        <v>2883635.70130787</v>
      </c>
      <c r="C259">
        <v>2653790.91390881</v>
      </c>
    </row>
    <row r="260" spans="1:3">
      <c r="A260">
        <v>258</v>
      </c>
      <c r="B260">
        <v>2881869.42592098</v>
      </c>
      <c r="C260">
        <v>2653790.91390881</v>
      </c>
    </row>
    <row r="261" spans="1:3">
      <c r="A261">
        <v>259</v>
      </c>
      <c r="B261">
        <v>2879797.83420985</v>
      </c>
      <c r="C261">
        <v>2653790.91390881</v>
      </c>
    </row>
    <row r="262" spans="1:3">
      <c r="A262">
        <v>260</v>
      </c>
      <c r="B262">
        <v>2879022.51328255</v>
      </c>
      <c r="C262">
        <v>2653790.91390881</v>
      </c>
    </row>
    <row r="263" spans="1:3">
      <c r="A263">
        <v>261</v>
      </c>
      <c r="B263">
        <v>2876529.73246306</v>
      </c>
      <c r="C263">
        <v>2653790.91390881</v>
      </c>
    </row>
    <row r="264" spans="1:3">
      <c r="A264">
        <v>262</v>
      </c>
      <c r="B264">
        <v>2873586.88052268</v>
      </c>
      <c r="C264">
        <v>2653790.91390881</v>
      </c>
    </row>
    <row r="265" spans="1:3">
      <c r="A265">
        <v>263</v>
      </c>
      <c r="B265">
        <v>2870439.16923705</v>
      </c>
      <c r="C265">
        <v>2653790.91390881</v>
      </c>
    </row>
    <row r="266" spans="1:3">
      <c r="A266">
        <v>264</v>
      </c>
      <c r="B266">
        <v>2868945.22939137</v>
      </c>
      <c r="C266">
        <v>2653790.91390881</v>
      </c>
    </row>
    <row r="267" spans="1:3">
      <c r="A267">
        <v>265</v>
      </c>
      <c r="B267">
        <v>2867403.39897646</v>
      </c>
      <c r="C267">
        <v>2653790.91390881</v>
      </c>
    </row>
    <row r="268" spans="1:3">
      <c r="A268">
        <v>266</v>
      </c>
      <c r="B268">
        <v>2867714.74021223</v>
      </c>
      <c r="C268">
        <v>2653790.91390881</v>
      </c>
    </row>
    <row r="269" spans="1:3">
      <c r="A269">
        <v>267</v>
      </c>
      <c r="B269">
        <v>2866137.18956037</v>
      </c>
      <c r="C269">
        <v>2653790.91390881</v>
      </c>
    </row>
    <row r="270" spans="1:3">
      <c r="A270">
        <v>268</v>
      </c>
      <c r="B270">
        <v>2866248.3534791</v>
      </c>
      <c r="C270">
        <v>2653790.91390881</v>
      </c>
    </row>
    <row r="271" spans="1:3">
      <c r="A271">
        <v>269</v>
      </c>
      <c r="B271">
        <v>2862655.69990933</v>
      </c>
      <c r="C271">
        <v>2653790.91390881</v>
      </c>
    </row>
    <row r="272" spans="1:3">
      <c r="A272">
        <v>270</v>
      </c>
      <c r="B272">
        <v>2862363.20342107</v>
      </c>
      <c r="C272">
        <v>2653790.91390881</v>
      </c>
    </row>
    <row r="273" spans="1:3">
      <c r="A273">
        <v>271</v>
      </c>
      <c r="B273">
        <v>2862699.42926133</v>
      </c>
      <c r="C273">
        <v>2653790.91390881</v>
      </c>
    </row>
    <row r="274" spans="1:3">
      <c r="A274">
        <v>272</v>
      </c>
      <c r="B274">
        <v>2860640.37528084</v>
      </c>
      <c r="C274">
        <v>2653790.91390881</v>
      </c>
    </row>
    <row r="275" spans="1:3">
      <c r="A275">
        <v>273</v>
      </c>
      <c r="B275">
        <v>2858183.29040737</v>
      </c>
      <c r="C275">
        <v>2653790.91390881</v>
      </c>
    </row>
    <row r="276" spans="1:3">
      <c r="A276">
        <v>274</v>
      </c>
      <c r="B276">
        <v>2856174.81626098</v>
      </c>
      <c r="C276">
        <v>2653790.91390881</v>
      </c>
    </row>
    <row r="277" spans="1:3">
      <c r="A277">
        <v>275</v>
      </c>
      <c r="B277">
        <v>2854798.77710463</v>
      </c>
      <c r="C277">
        <v>2653790.91390881</v>
      </c>
    </row>
    <row r="278" spans="1:3">
      <c r="A278">
        <v>276</v>
      </c>
      <c r="B278">
        <v>2851494.22163466</v>
      </c>
      <c r="C278">
        <v>2653790.91390881</v>
      </c>
    </row>
    <row r="279" spans="1:3">
      <c r="A279">
        <v>277</v>
      </c>
      <c r="B279">
        <v>2849402.39895054</v>
      </c>
      <c r="C279">
        <v>2653790.91390881</v>
      </c>
    </row>
    <row r="280" spans="1:3">
      <c r="A280">
        <v>278</v>
      </c>
      <c r="B280">
        <v>2848470.37667477</v>
      </c>
      <c r="C280">
        <v>2653790.91390881</v>
      </c>
    </row>
    <row r="281" spans="1:3">
      <c r="A281">
        <v>279</v>
      </c>
      <c r="B281">
        <v>2848019.73462084</v>
      </c>
      <c r="C281">
        <v>2653790.91390881</v>
      </c>
    </row>
    <row r="282" spans="1:3">
      <c r="A282">
        <v>280</v>
      </c>
      <c r="B282">
        <v>2844824.27380304</v>
      </c>
      <c r="C282">
        <v>2653790.91390881</v>
      </c>
    </row>
    <row r="283" spans="1:3">
      <c r="A283">
        <v>281</v>
      </c>
      <c r="B283">
        <v>2843587.0433229</v>
      </c>
      <c r="C283">
        <v>2653790.91390881</v>
      </c>
    </row>
    <row r="284" spans="1:3">
      <c r="A284">
        <v>282</v>
      </c>
      <c r="B284">
        <v>2841069.74117111</v>
      </c>
      <c r="C284">
        <v>2653790.91390881</v>
      </c>
    </row>
    <row r="285" spans="1:3">
      <c r="A285">
        <v>283</v>
      </c>
      <c r="B285">
        <v>2839512.81149454</v>
      </c>
      <c r="C285">
        <v>2653790.91390881</v>
      </c>
    </row>
    <row r="286" spans="1:3">
      <c r="A286">
        <v>284</v>
      </c>
      <c r="B286">
        <v>2839273.27451882</v>
      </c>
      <c r="C286">
        <v>2653790.91390881</v>
      </c>
    </row>
    <row r="287" spans="1:3">
      <c r="A287">
        <v>285</v>
      </c>
      <c r="B287">
        <v>2838892.68402205</v>
      </c>
      <c r="C287">
        <v>2653790.91390881</v>
      </c>
    </row>
    <row r="288" spans="1:3">
      <c r="A288">
        <v>286</v>
      </c>
      <c r="B288">
        <v>2839181.83672909</v>
      </c>
      <c r="C288">
        <v>2653790.91390881</v>
      </c>
    </row>
    <row r="289" spans="1:3">
      <c r="A289">
        <v>287</v>
      </c>
      <c r="B289">
        <v>2838224.18552386</v>
      </c>
      <c r="C289">
        <v>2653790.91390881</v>
      </c>
    </row>
    <row r="290" spans="1:3">
      <c r="A290">
        <v>288</v>
      </c>
      <c r="B290">
        <v>2838405.63230622</v>
      </c>
      <c r="C290">
        <v>2653790.91390881</v>
      </c>
    </row>
    <row r="291" spans="1:3">
      <c r="A291">
        <v>289</v>
      </c>
      <c r="B291">
        <v>2836012.58188647</v>
      </c>
      <c r="C291">
        <v>2653790.91390881</v>
      </c>
    </row>
    <row r="292" spans="1:3">
      <c r="A292">
        <v>290</v>
      </c>
      <c r="B292">
        <v>2834515.26804648</v>
      </c>
      <c r="C292">
        <v>2653790.91390881</v>
      </c>
    </row>
    <row r="293" spans="1:3">
      <c r="A293">
        <v>291</v>
      </c>
      <c r="B293">
        <v>2835846.97909889</v>
      </c>
      <c r="C293">
        <v>2653790.91390881</v>
      </c>
    </row>
    <row r="294" spans="1:3">
      <c r="A294">
        <v>292</v>
      </c>
      <c r="B294">
        <v>2834857.66634069</v>
      </c>
      <c r="C294">
        <v>2653790.91390881</v>
      </c>
    </row>
    <row r="295" spans="1:3">
      <c r="A295">
        <v>293</v>
      </c>
      <c r="B295">
        <v>2832884.48590132</v>
      </c>
      <c r="C295">
        <v>2653790.91390881</v>
      </c>
    </row>
    <row r="296" spans="1:3">
      <c r="A296">
        <v>294</v>
      </c>
      <c r="B296">
        <v>2831492.11582423</v>
      </c>
      <c r="C296">
        <v>2653790.91390881</v>
      </c>
    </row>
    <row r="297" spans="1:3">
      <c r="A297">
        <v>295</v>
      </c>
      <c r="B297">
        <v>2828995.56790728</v>
      </c>
      <c r="C297">
        <v>2653790.91390881</v>
      </c>
    </row>
    <row r="298" spans="1:3">
      <c r="A298">
        <v>296</v>
      </c>
      <c r="B298">
        <v>2827892.35667186</v>
      </c>
      <c r="C298">
        <v>2653790.91390881</v>
      </c>
    </row>
    <row r="299" spans="1:3">
      <c r="A299">
        <v>297</v>
      </c>
      <c r="B299">
        <v>2827583.64952126</v>
      </c>
      <c r="C299">
        <v>2653790.91390881</v>
      </c>
    </row>
    <row r="300" spans="1:3">
      <c r="A300">
        <v>298</v>
      </c>
      <c r="B300">
        <v>2827165.15935393</v>
      </c>
      <c r="C300">
        <v>2653790.91390881</v>
      </c>
    </row>
    <row r="301" spans="1:3">
      <c r="A301">
        <v>299</v>
      </c>
      <c r="B301">
        <v>2826751.07318962</v>
      </c>
      <c r="C301">
        <v>2653790.91390881</v>
      </c>
    </row>
    <row r="302" spans="1:3">
      <c r="A302">
        <v>300</v>
      </c>
      <c r="B302">
        <v>2827150.25624805</v>
      </c>
      <c r="C302">
        <v>2653790.91390881</v>
      </c>
    </row>
    <row r="303" spans="1:3">
      <c r="A303">
        <v>301</v>
      </c>
      <c r="B303">
        <v>2826188.72205543</v>
      </c>
      <c r="C303">
        <v>2653790.91390881</v>
      </c>
    </row>
    <row r="304" spans="1:3">
      <c r="A304">
        <v>302</v>
      </c>
      <c r="B304">
        <v>2826053.07800755</v>
      </c>
      <c r="C304">
        <v>2653790.91390881</v>
      </c>
    </row>
    <row r="305" spans="1:3">
      <c r="A305">
        <v>303</v>
      </c>
      <c r="B305">
        <v>2825859.66460091</v>
      </c>
      <c r="C305">
        <v>2653790.91390881</v>
      </c>
    </row>
    <row r="306" spans="1:3">
      <c r="A306">
        <v>304</v>
      </c>
      <c r="B306">
        <v>2826226.07815527</v>
      </c>
      <c r="C306">
        <v>2653790.91390881</v>
      </c>
    </row>
    <row r="307" spans="1:3">
      <c r="A307">
        <v>305</v>
      </c>
      <c r="B307">
        <v>2825361.53163582</v>
      </c>
      <c r="C307">
        <v>2653790.91390881</v>
      </c>
    </row>
    <row r="308" spans="1:3">
      <c r="A308">
        <v>306</v>
      </c>
      <c r="B308">
        <v>2825652.65706485</v>
      </c>
      <c r="C308">
        <v>2653790.91390881</v>
      </c>
    </row>
    <row r="309" spans="1:3">
      <c r="A309">
        <v>307</v>
      </c>
      <c r="B309">
        <v>2824345.54804759</v>
      </c>
      <c r="C309">
        <v>2653790.91390881</v>
      </c>
    </row>
    <row r="310" spans="1:3">
      <c r="A310">
        <v>308</v>
      </c>
      <c r="B310">
        <v>2825275.46262682</v>
      </c>
      <c r="C310">
        <v>2653790.91390881</v>
      </c>
    </row>
    <row r="311" spans="1:3">
      <c r="A311">
        <v>309</v>
      </c>
      <c r="B311">
        <v>2822215.97509227</v>
      </c>
      <c r="C311">
        <v>2653790.91390881</v>
      </c>
    </row>
    <row r="312" spans="1:3">
      <c r="A312">
        <v>310</v>
      </c>
      <c r="B312">
        <v>2821625.91900698</v>
      </c>
      <c r="C312">
        <v>2653790.91390881</v>
      </c>
    </row>
    <row r="313" spans="1:3">
      <c r="A313">
        <v>311</v>
      </c>
      <c r="B313">
        <v>2821752.18804332</v>
      </c>
      <c r="C313">
        <v>2653790.91390881</v>
      </c>
    </row>
    <row r="314" spans="1:3">
      <c r="A314">
        <v>312</v>
      </c>
      <c r="B314">
        <v>2820289.50288341</v>
      </c>
      <c r="C314">
        <v>2653790.91390881</v>
      </c>
    </row>
    <row r="315" spans="1:3">
      <c r="A315">
        <v>313</v>
      </c>
      <c r="B315">
        <v>2819528.15189325</v>
      </c>
      <c r="C315">
        <v>2653790.91390881</v>
      </c>
    </row>
    <row r="316" spans="1:3">
      <c r="A316">
        <v>314</v>
      </c>
      <c r="B316">
        <v>2820643.79678415</v>
      </c>
      <c r="C316">
        <v>2653790.91390881</v>
      </c>
    </row>
    <row r="317" spans="1:3">
      <c r="A317">
        <v>315</v>
      </c>
      <c r="B317">
        <v>2821606.95055744</v>
      </c>
      <c r="C317">
        <v>2653790.91390881</v>
      </c>
    </row>
    <row r="318" spans="1:3">
      <c r="A318">
        <v>316</v>
      </c>
      <c r="B318">
        <v>2820953.24076249</v>
      </c>
      <c r="C318">
        <v>2653790.91390881</v>
      </c>
    </row>
    <row r="319" spans="1:3">
      <c r="A319">
        <v>317</v>
      </c>
      <c r="B319">
        <v>2818888.86420598</v>
      </c>
      <c r="C319">
        <v>2653790.91390881</v>
      </c>
    </row>
    <row r="320" spans="1:3">
      <c r="A320">
        <v>318</v>
      </c>
      <c r="B320">
        <v>2818473.9100547</v>
      </c>
      <c r="C320">
        <v>2653790.91390881</v>
      </c>
    </row>
    <row r="321" spans="1:3">
      <c r="A321">
        <v>319</v>
      </c>
      <c r="B321">
        <v>2817956.20906497</v>
      </c>
      <c r="C321">
        <v>2653790.91390881</v>
      </c>
    </row>
    <row r="322" spans="1:3">
      <c r="A322">
        <v>320</v>
      </c>
      <c r="B322">
        <v>2817589.3295023</v>
      </c>
      <c r="C322">
        <v>2653790.91390881</v>
      </c>
    </row>
    <row r="323" spans="1:3">
      <c r="A323">
        <v>321</v>
      </c>
      <c r="B323">
        <v>2817110.05206696</v>
      </c>
      <c r="C323">
        <v>2653790.91390881</v>
      </c>
    </row>
    <row r="324" spans="1:3">
      <c r="A324">
        <v>322</v>
      </c>
      <c r="B324">
        <v>2818269.79919647</v>
      </c>
      <c r="C324">
        <v>2653790.91390881</v>
      </c>
    </row>
    <row r="325" spans="1:3">
      <c r="A325">
        <v>323</v>
      </c>
      <c r="B325">
        <v>2816842.30134647</v>
      </c>
      <c r="C325">
        <v>2653790.91390881</v>
      </c>
    </row>
    <row r="326" spans="1:3">
      <c r="A326">
        <v>324</v>
      </c>
      <c r="B326">
        <v>2818270.14524058</v>
      </c>
      <c r="C326">
        <v>2653790.91390881</v>
      </c>
    </row>
    <row r="327" spans="1:3">
      <c r="A327">
        <v>325</v>
      </c>
      <c r="B327">
        <v>2817858.50187963</v>
      </c>
      <c r="C327">
        <v>2653790.91390881</v>
      </c>
    </row>
    <row r="328" spans="1:3">
      <c r="A328">
        <v>326</v>
      </c>
      <c r="B328">
        <v>2817498.59589799</v>
      </c>
      <c r="C328">
        <v>2653790.91390881</v>
      </c>
    </row>
    <row r="329" spans="1:3">
      <c r="A329">
        <v>327</v>
      </c>
      <c r="B329">
        <v>2816618.24491532</v>
      </c>
      <c r="C329">
        <v>2653790.91390881</v>
      </c>
    </row>
    <row r="330" spans="1:3">
      <c r="A330">
        <v>328</v>
      </c>
      <c r="B330">
        <v>2817244.98157251</v>
      </c>
      <c r="C330">
        <v>2653790.91390881</v>
      </c>
    </row>
    <row r="331" spans="1:3">
      <c r="A331">
        <v>329</v>
      </c>
      <c r="B331">
        <v>2816975.67973941</v>
      </c>
      <c r="C331">
        <v>2653790.91390881</v>
      </c>
    </row>
    <row r="332" spans="1:3">
      <c r="A332">
        <v>330</v>
      </c>
      <c r="B332">
        <v>2816596.87904963</v>
      </c>
      <c r="C332">
        <v>2653790.91390881</v>
      </c>
    </row>
    <row r="333" spans="1:3">
      <c r="A333">
        <v>331</v>
      </c>
      <c r="B333">
        <v>2817106.10002724</v>
      </c>
      <c r="C333">
        <v>2653790.91390881</v>
      </c>
    </row>
    <row r="334" spans="1:3">
      <c r="A334">
        <v>332</v>
      </c>
      <c r="B334">
        <v>2817032.9946392</v>
      </c>
      <c r="C334">
        <v>2653790.91390881</v>
      </c>
    </row>
    <row r="335" spans="1:3">
      <c r="A335">
        <v>333</v>
      </c>
      <c r="B335">
        <v>2816441.41426102</v>
      </c>
      <c r="C335">
        <v>2653790.91390881</v>
      </c>
    </row>
    <row r="336" spans="1:3">
      <c r="A336">
        <v>334</v>
      </c>
      <c r="B336">
        <v>2816930.38056811</v>
      </c>
      <c r="C336">
        <v>2653790.91390881</v>
      </c>
    </row>
    <row r="337" spans="1:3">
      <c r="A337">
        <v>335</v>
      </c>
      <c r="B337">
        <v>2814016.28771222</v>
      </c>
      <c r="C337">
        <v>2653790.91390881</v>
      </c>
    </row>
    <row r="338" spans="1:3">
      <c r="A338">
        <v>336</v>
      </c>
      <c r="B338">
        <v>2813942.02616231</v>
      </c>
      <c r="C338">
        <v>2653790.91390881</v>
      </c>
    </row>
    <row r="339" spans="1:3">
      <c r="A339">
        <v>337</v>
      </c>
      <c r="B339">
        <v>2814407.34786455</v>
      </c>
      <c r="C339">
        <v>2653790.91390881</v>
      </c>
    </row>
    <row r="340" spans="1:3">
      <c r="A340">
        <v>338</v>
      </c>
      <c r="B340">
        <v>2814539.23588504</v>
      </c>
      <c r="C340">
        <v>2653790.91390881</v>
      </c>
    </row>
    <row r="341" spans="1:3">
      <c r="A341">
        <v>339</v>
      </c>
      <c r="B341">
        <v>2814930.40881002</v>
      </c>
      <c r="C341">
        <v>2653790.91390881</v>
      </c>
    </row>
    <row r="342" spans="1:3">
      <c r="A342">
        <v>340</v>
      </c>
      <c r="B342">
        <v>2814139.88933229</v>
      </c>
      <c r="C342">
        <v>2653790.91390881</v>
      </c>
    </row>
    <row r="343" spans="1:3">
      <c r="A343">
        <v>341</v>
      </c>
      <c r="B343">
        <v>2814131.01901883</v>
      </c>
      <c r="C343">
        <v>2653790.91390881</v>
      </c>
    </row>
    <row r="344" spans="1:3">
      <c r="A344">
        <v>342</v>
      </c>
      <c r="B344">
        <v>2814337.42552574</v>
      </c>
      <c r="C344">
        <v>2653790.91390881</v>
      </c>
    </row>
    <row r="345" spans="1:3">
      <c r="A345">
        <v>343</v>
      </c>
      <c r="B345">
        <v>2813862.14080174</v>
      </c>
      <c r="C345">
        <v>2653790.91390881</v>
      </c>
    </row>
    <row r="346" spans="1:3">
      <c r="A346">
        <v>344</v>
      </c>
      <c r="B346">
        <v>2813011.14561774</v>
      </c>
      <c r="C346">
        <v>2653790.91390881</v>
      </c>
    </row>
    <row r="347" spans="1:3">
      <c r="A347">
        <v>345</v>
      </c>
      <c r="B347">
        <v>2813324.99836798</v>
      </c>
      <c r="C347">
        <v>2653790.91390881</v>
      </c>
    </row>
    <row r="348" spans="1:3">
      <c r="A348">
        <v>346</v>
      </c>
      <c r="B348">
        <v>2812822.33372597</v>
      </c>
      <c r="C348">
        <v>2653790.91390881</v>
      </c>
    </row>
    <row r="349" spans="1:3">
      <c r="A349">
        <v>347</v>
      </c>
      <c r="B349">
        <v>2813917.43578249</v>
      </c>
      <c r="C349">
        <v>2653790.91390881</v>
      </c>
    </row>
    <row r="350" spans="1:3">
      <c r="A350">
        <v>348</v>
      </c>
      <c r="B350">
        <v>2811554.89407344</v>
      </c>
      <c r="C350">
        <v>2653790.91390881</v>
      </c>
    </row>
    <row r="351" spans="1:3">
      <c r="A351">
        <v>349</v>
      </c>
      <c r="B351">
        <v>2811558.96671768</v>
      </c>
      <c r="C351">
        <v>2653790.91390881</v>
      </c>
    </row>
    <row r="352" spans="1:3">
      <c r="A352">
        <v>350</v>
      </c>
      <c r="B352">
        <v>2811416.73223909</v>
      </c>
      <c r="C352">
        <v>2653790.91390881</v>
      </c>
    </row>
    <row r="353" spans="1:3">
      <c r="A353">
        <v>351</v>
      </c>
      <c r="B353">
        <v>2811303.07070365</v>
      </c>
      <c r="C353">
        <v>2653790.91390881</v>
      </c>
    </row>
    <row r="354" spans="1:3">
      <c r="A354">
        <v>352</v>
      </c>
      <c r="B354">
        <v>2811481.14139134</v>
      </c>
      <c r="C354">
        <v>2653790.91390881</v>
      </c>
    </row>
    <row r="355" spans="1:3">
      <c r="A355">
        <v>353</v>
      </c>
      <c r="B355">
        <v>2812478.61003632</v>
      </c>
      <c r="C355">
        <v>2653790.91390881</v>
      </c>
    </row>
    <row r="356" spans="1:3">
      <c r="A356">
        <v>354</v>
      </c>
      <c r="B356">
        <v>2812377.12384635</v>
      </c>
      <c r="C356">
        <v>2653790.91390881</v>
      </c>
    </row>
    <row r="357" spans="1:3">
      <c r="A357">
        <v>355</v>
      </c>
      <c r="B357">
        <v>2811752.14089333</v>
      </c>
      <c r="C357">
        <v>2653790.91390881</v>
      </c>
    </row>
    <row r="358" spans="1:3">
      <c r="A358">
        <v>356</v>
      </c>
      <c r="B358">
        <v>2812151.96934456</v>
      </c>
      <c r="C358">
        <v>2653790.91390881</v>
      </c>
    </row>
    <row r="359" spans="1:3">
      <c r="A359">
        <v>357</v>
      </c>
      <c r="B359">
        <v>2811595.08876314</v>
      </c>
      <c r="C359">
        <v>2653790.91390881</v>
      </c>
    </row>
    <row r="360" spans="1:3">
      <c r="A360">
        <v>358</v>
      </c>
      <c r="B360">
        <v>2811784.11410656</v>
      </c>
      <c r="C360">
        <v>2653790.91390881</v>
      </c>
    </row>
    <row r="361" spans="1:3">
      <c r="A361">
        <v>359</v>
      </c>
      <c r="B361">
        <v>2811936.26149062</v>
      </c>
      <c r="C361">
        <v>2653790.91390881</v>
      </c>
    </row>
    <row r="362" spans="1:3">
      <c r="A362">
        <v>360</v>
      </c>
      <c r="B362">
        <v>2810954.33858354</v>
      </c>
      <c r="C362">
        <v>2653790.91390881</v>
      </c>
    </row>
    <row r="363" spans="1:3">
      <c r="A363">
        <v>361</v>
      </c>
      <c r="B363">
        <v>2810959.32704902</v>
      </c>
      <c r="C363">
        <v>2653790.91390881</v>
      </c>
    </row>
    <row r="364" spans="1:3">
      <c r="A364">
        <v>362</v>
      </c>
      <c r="B364">
        <v>2810286.73491613</v>
      </c>
      <c r="C364">
        <v>2653790.91390881</v>
      </c>
    </row>
    <row r="365" spans="1:3">
      <c r="A365">
        <v>363</v>
      </c>
      <c r="B365">
        <v>2810157.29584763</v>
      </c>
      <c r="C365">
        <v>2653790.91390881</v>
      </c>
    </row>
    <row r="366" spans="1:3">
      <c r="A366">
        <v>364</v>
      </c>
      <c r="B366">
        <v>2809933.80862885</v>
      </c>
      <c r="C366">
        <v>2653790.91390881</v>
      </c>
    </row>
    <row r="367" spans="1:3">
      <c r="A367">
        <v>365</v>
      </c>
      <c r="B367">
        <v>2809877.02882385</v>
      </c>
      <c r="C367">
        <v>2653790.91390881</v>
      </c>
    </row>
    <row r="368" spans="1:3">
      <c r="A368">
        <v>366</v>
      </c>
      <c r="B368">
        <v>2810499.51668581</v>
      </c>
      <c r="C368">
        <v>2653790.91390881</v>
      </c>
    </row>
    <row r="369" spans="1:3">
      <c r="A369">
        <v>367</v>
      </c>
      <c r="B369">
        <v>2810012.64219597</v>
      </c>
      <c r="C369">
        <v>2653790.91390881</v>
      </c>
    </row>
    <row r="370" spans="1:3">
      <c r="A370">
        <v>368</v>
      </c>
      <c r="B370">
        <v>2809775.45207934</v>
      </c>
      <c r="C370">
        <v>2653790.91390881</v>
      </c>
    </row>
    <row r="371" spans="1:3">
      <c r="A371">
        <v>369</v>
      </c>
      <c r="B371">
        <v>2809683.68862542</v>
      </c>
      <c r="C371">
        <v>2653790.91390881</v>
      </c>
    </row>
    <row r="372" spans="1:3">
      <c r="A372">
        <v>370</v>
      </c>
      <c r="B372">
        <v>2809343.17990308</v>
      </c>
      <c r="C372">
        <v>2653790.91390881</v>
      </c>
    </row>
    <row r="373" spans="1:3">
      <c r="A373">
        <v>371</v>
      </c>
      <c r="B373">
        <v>2810039.95562676</v>
      </c>
      <c r="C373">
        <v>2653790.91390881</v>
      </c>
    </row>
    <row r="374" spans="1:3">
      <c r="A374">
        <v>372</v>
      </c>
      <c r="B374">
        <v>2809372.25690211</v>
      </c>
      <c r="C374">
        <v>2653790.91390881</v>
      </c>
    </row>
    <row r="375" spans="1:3">
      <c r="A375">
        <v>373</v>
      </c>
      <c r="B375">
        <v>2808244.63396797</v>
      </c>
      <c r="C375">
        <v>2653790.91390881</v>
      </c>
    </row>
    <row r="376" spans="1:3">
      <c r="A376">
        <v>374</v>
      </c>
      <c r="B376">
        <v>2808115.33601099</v>
      </c>
      <c r="C376">
        <v>2653790.91390881</v>
      </c>
    </row>
    <row r="377" spans="1:3">
      <c r="A377">
        <v>375</v>
      </c>
      <c r="B377">
        <v>2808702.18328789</v>
      </c>
      <c r="C377">
        <v>2653790.91390881</v>
      </c>
    </row>
    <row r="378" spans="1:3">
      <c r="A378">
        <v>376</v>
      </c>
      <c r="B378">
        <v>2808239.81348717</v>
      </c>
      <c r="C378">
        <v>2653790.91390881</v>
      </c>
    </row>
    <row r="379" spans="1:3">
      <c r="A379">
        <v>377</v>
      </c>
      <c r="B379">
        <v>2807220.78339835</v>
      </c>
      <c r="C379">
        <v>2653790.91390881</v>
      </c>
    </row>
    <row r="380" spans="1:3">
      <c r="A380">
        <v>378</v>
      </c>
      <c r="B380">
        <v>2807966.88103843</v>
      </c>
      <c r="C380">
        <v>2653790.91390881</v>
      </c>
    </row>
    <row r="381" spans="1:3">
      <c r="A381">
        <v>379</v>
      </c>
      <c r="B381">
        <v>2807716.75667863</v>
      </c>
      <c r="C381">
        <v>2653790.91390881</v>
      </c>
    </row>
    <row r="382" spans="1:3">
      <c r="A382">
        <v>380</v>
      </c>
      <c r="B382">
        <v>2807811.08647873</v>
      </c>
      <c r="C382">
        <v>2653790.91390881</v>
      </c>
    </row>
    <row r="383" spans="1:3">
      <c r="A383">
        <v>381</v>
      </c>
      <c r="B383">
        <v>2808158.77276735</v>
      </c>
      <c r="C383">
        <v>2653790.91390881</v>
      </c>
    </row>
    <row r="384" spans="1:3">
      <c r="A384">
        <v>382</v>
      </c>
      <c r="B384">
        <v>2807496.45634333</v>
      </c>
      <c r="C384">
        <v>2653790.91390881</v>
      </c>
    </row>
    <row r="385" spans="1:3">
      <c r="A385">
        <v>383</v>
      </c>
      <c r="B385">
        <v>2807274.03532051</v>
      </c>
      <c r="C385">
        <v>2653790.91390881</v>
      </c>
    </row>
    <row r="386" spans="1:3">
      <c r="A386">
        <v>384</v>
      </c>
      <c r="B386">
        <v>2807949.98646711</v>
      </c>
      <c r="C386">
        <v>2653790.91390881</v>
      </c>
    </row>
    <row r="387" spans="1:3">
      <c r="A387">
        <v>385</v>
      </c>
      <c r="B387">
        <v>2808038.36732106</v>
      </c>
      <c r="C387">
        <v>2653790.91390881</v>
      </c>
    </row>
    <row r="388" spans="1:3">
      <c r="A388">
        <v>386</v>
      </c>
      <c r="B388">
        <v>2807919.70044355</v>
      </c>
      <c r="C388">
        <v>2653790.91390881</v>
      </c>
    </row>
    <row r="389" spans="1:3">
      <c r="A389">
        <v>387</v>
      </c>
      <c r="B389">
        <v>2807779.48744676</v>
      </c>
      <c r="C389">
        <v>2653790.91390881</v>
      </c>
    </row>
    <row r="390" spans="1:3">
      <c r="A390">
        <v>388</v>
      </c>
      <c r="B390">
        <v>2808064.91141654</v>
      </c>
      <c r="C390">
        <v>2653790.91390881</v>
      </c>
    </row>
    <row r="391" spans="1:3">
      <c r="A391">
        <v>389</v>
      </c>
      <c r="B391">
        <v>2807797.73607654</v>
      </c>
      <c r="C391">
        <v>2653790.91390881</v>
      </c>
    </row>
    <row r="392" spans="1:3">
      <c r="A392">
        <v>390</v>
      </c>
      <c r="B392">
        <v>2808067.11939869</v>
      </c>
      <c r="C392">
        <v>2653790.91390881</v>
      </c>
    </row>
    <row r="393" spans="1:3">
      <c r="A393">
        <v>391</v>
      </c>
      <c r="B393">
        <v>2807980.24455757</v>
      </c>
      <c r="C393">
        <v>2653790.91390881</v>
      </c>
    </row>
    <row r="394" spans="1:3">
      <c r="A394">
        <v>392</v>
      </c>
      <c r="B394">
        <v>2807827.2911474</v>
      </c>
      <c r="C394">
        <v>2653790.91390881</v>
      </c>
    </row>
    <row r="395" spans="1:3">
      <c r="A395">
        <v>393</v>
      </c>
      <c r="B395">
        <v>2807971.26888857</v>
      </c>
      <c r="C395">
        <v>2653790.91390881</v>
      </c>
    </row>
    <row r="396" spans="1:3">
      <c r="A396">
        <v>394</v>
      </c>
      <c r="B396">
        <v>2807523.74442499</v>
      </c>
      <c r="C396">
        <v>2653790.91390881</v>
      </c>
    </row>
    <row r="397" spans="1:3">
      <c r="A397">
        <v>395</v>
      </c>
      <c r="B397">
        <v>2807746.79885869</v>
      </c>
      <c r="C397">
        <v>2653790.91390881</v>
      </c>
    </row>
    <row r="398" spans="1:3">
      <c r="A398">
        <v>396</v>
      </c>
      <c r="B398">
        <v>2807923.95606623</v>
      </c>
      <c r="C398">
        <v>2653790.91390881</v>
      </c>
    </row>
    <row r="399" spans="1:3">
      <c r="A399">
        <v>397</v>
      </c>
      <c r="B399">
        <v>2807862.35094091</v>
      </c>
      <c r="C399">
        <v>2653790.91390881</v>
      </c>
    </row>
    <row r="400" spans="1:3">
      <c r="A400">
        <v>398</v>
      </c>
      <c r="B400">
        <v>2807751.8116739</v>
      </c>
      <c r="C400">
        <v>2653790.91390881</v>
      </c>
    </row>
    <row r="401" spans="1:3">
      <c r="A401">
        <v>399</v>
      </c>
      <c r="B401">
        <v>2808004.54691011</v>
      </c>
      <c r="C401">
        <v>2653790.91390881</v>
      </c>
    </row>
    <row r="402" spans="1:3">
      <c r="A402">
        <v>400</v>
      </c>
      <c r="B402">
        <v>2808237.88514825</v>
      </c>
      <c r="C402">
        <v>2653790.91390881</v>
      </c>
    </row>
    <row r="403" spans="1:3">
      <c r="A403">
        <v>401</v>
      </c>
      <c r="B403">
        <v>2808136.42155841</v>
      </c>
      <c r="C403">
        <v>2653790.91390881</v>
      </c>
    </row>
    <row r="404" spans="1:3">
      <c r="A404">
        <v>402</v>
      </c>
      <c r="B404">
        <v>2807968.95582395</v>
      </c>
      <c r="C404">
        <v>2653790.91390881</v>
      </c>
    </row>
    <row r="405" spans="1:3">
      <c r="A405">
        <v>403</v>
      </c>
      <c r="B405">
        <v>2808098.15311712</v>
      </c>
      <c r="C405">
        <v>2653790.91390881</v>
      </c>
    </row>
    <row r="406" spans="1:3">
      <c r="A406">
        <v>404</v>
      </c>
      <c r="B406">
        <v>2808071.12128726</v>
      </c>
      <c r="C406">
        <v>2653790.91390881</v>
      </c>
    </row>
    <row r="407" spans="1:3">
      <c r="A407">
        <v>405</v>
      </c>
      <c r="B407">
        <v>2808142.80388732</v>
      </c>
      <c r="C407">
        <v>2653790.91390881</v>
      </c>
    </row>
    <row r="408" spans="1:3">
      <c r="A408">
        <v>406</v>
      </c>
      <c r="B408">
        <v>2808144.47632592</v>
      </c>
      <c r="C408">
        <v>2653790.91390881</v>
      </c>
    </row>
    <row r="409" spans="1:3">
      <c r="A409">
        <v>407</v>
      </c>
      <c r="B409">
        <v>2808310.01455524</v>
      </c>
      <c r="C409">
        <v>2653790.91390881</v>
      </c>
    </row>
    <row r="410" spans="1:3">
      <c r="A410">
        <v>408</v>
      </c>
      <c r="B410">
        <v>2808081.70032355</v>
      </c>
      <c r="C410">
        <v>2653790.91390881</v>
      </c>
    </row>
    <row r="411" spans="1:3">
      <c r="A411">
        <v>409</v>
      </c>
      <c r="B411">
        <v>2808194.32559289</v>
      </c>
      <c r="C411">
        <v>2653790.91390881</v>
      </c>
    </row>
    <row r="412" spans="1:3">
      <c r="A412">
        <v>410</v>
      </c>
      <c r="B412">
        <v>2808020.68119193</v>
      </c>
      <c r="C412">
        <v>2653790.91390881</v>
      </c>
    </row>
    <row r="413" spans="1:3">
      <c r="A413">
        <v>411</v>
      </c>
      <c r="B413">
        <v>2808226.67991877</v>
      </c>
      <c r="C413">
        <v>2653790.91390881</v>
      </c>
    </row>
    <row r="414" spans="1:3">
      <c r="A414">
        <v>412</v>
      </c>
      <c r="B414">
        <v>2807992.9162116</v>
      </c>
      <c r="C414">
        <v>2653790.91390881</v>
      </c>
    </row>
    <row r="415" spans="1:3">
      <c r="A415">
        <v>413</v>
      </c>
      <c r="B415">
        <v>2808105.01962883</v>
      </c>
      <c r="C415">
        <v>2653790.91390881</v>
      </c>
    </row>
    <row r="416" spans="1:3">
      <c r="A416">
        <v>414</v>
      </c>
      <c r="B416">
        <v>2808715.14689901</v>
      </c>
      <c r="C416">
        <v>2653790.91390881</v>
      </c>
    </row>
    <row r="417" spans="1:3">
      <c r="A417">
        <v>415</v>
      </c>
      <c r="B417">
        <v>2808073.81067513</v>
      </c>
      <c r="C417">
        <v>2653790.91390881</v>
      </c>
    </row>
    <row r="418" spans="1:3">
      <c r="A418">
        <v>416</v>
      </c>
      <c r="B418">
        <v>2807979.00548031</v>
      </c>
      <c r="C418">
        <v>2653790.91390881</v>
      </c>
    </row>
    <row r="419" spans="1:3">
      <c r="A419">
        <v>417</v>
      </c>
      <c r="B419">
        <v>2807879.8450921</v>
      </c>
      <c r="C419">
        <v>2653790.91390881</v>
      </c>
    </row>
    <row r="420" spans="1:3">
      <c r="A420">
        <v>418</v>
      </c>
      <c r="B420">
        <v>2808060.05366313</v>
      </c>
      <c r="C420">
        <v>2653790.91390881</v>
      </c>
    </row>
    <row r="421" spans="1:3">
      <c r="A421">
        <v>419</v>
      </c>
      <c r="B421">
        <v>2807806.81111606</v>
      </c>
      <c r="C421">
        <v>2653790.91390881</v>
      </c>
    </row>
    <row r="422" spans="1:3">
      <c r="A422">
        <v>420</v>
      </c>
      <c r="B422">
        <v>2807826.50705698</v>
      </c>
      <c r="C422">
        <v>2653790.91390881</v>
      </c>
    </row>
    <row r="423" spans="1:3">
      <c r="A423">
        <v>421</v>
      </c>
      <c r="B423">
        <v>2807653.44825003</v>
      </c>
      <c r="C423">
        <v>2653790.91390881</v>
      </c>
    </row>
    <row r="424" spans="1:3">
      <c r="A424">
        <v>422</v>
      </c>
      <c r="B424">
        <v>2807663.01976853</v>
      </c>
      <c r="C424">
        <v>2653790.91390881</v>
      </c>
    </row>
    <row r="425" spans="1:3">
      <c r="A425">
        <v>423</v>
      </c>
      <c r="B425">
        <v>2807720.96750795</v>
      </c>
      <c r="C425">
        <v>2653790.91390881</v>
      </c>
    </row>
    <row r="426" spans="1:3">
      <c r="A426">
        <v>424</v>
      </c>
      <c r="B426">
        <v>2807669.57141692</v>
      </c>
      <c r="C426">
        <v>2653790.91390881</v>
      </c>
    </row>
    <row r="427" spans="1:3">
      <c r="A427">
        <v>425</v>
      </c>
      <c r="B427">
        <v>2807528.04678722</v>
      </c>
      <c r="C427">
        <v>2653790.91390881</v>
      </c>
    </row>
    <row r="428" spans="1:3">
      <c r="A428">
        <v>426</v>
      </c>
      <c r="B428">
        <v>2807528.17714667</v>
      </c>
      <c r="C428">
        <v>2653790.91390881</v>
      </c>
    </row>
    <row r="429" spans="1:3">
      <c r="A429">
        <v>427</v>
      </c>
      <c r="B429">
        <v>2807322.32030824</v>
      </c>
      <c r="C429">
        <v>2653790.91390881</v>
      </c>
    </row>
    <row r="430" spans="1:3">
      <c r="A430">
        <v>428</v>
      </c>
      <c r="B430">
        <v>2807288.98148408</v>
      </c>
      <c r="C430">
        <v>2653790.91390881</v>
      </c>
    </row>
    <row r="431" spans="1:3">
      <c r="A431">
        <v>429</v>
      </c>
      <c r="B431">
        <v>2807350.36599977</v>
      </c>
      <c r="C431">
        <v>2653790.91390881</v>
      </c>
    </row>
    <row r="432" spans="1:3">
      <c r="A432">
        <v>430</v>
      </c>
      <c r="B432">
        <v>2807251.47320483</v>
      </c>
      <c r="C432">
        <v>2653790.91390881</v>
      </c>
    </row>
    <row r="433" spans="1:3">
      <c r="A433">
        <v>431</v>
      </c>
      <c r="B433">
        <v>2807107.72440455</v>
      </c>
      <c r="C433">
        <v>2653790.91390881</v>
      </c>
    </row>
    <row r="434" spans="1:3">
      <c r="A434">
        <v>432</v>
      </c>
      <c r="B434">
        <v>2807113.60228285</v>
      </c>
      <c r="C434">
        <v>2653790.91390881</v>
      </c>
    </row>
    <row r="435" spans="1:3">
      <c r="A435">
        <v>433</v>
      </c>
      <c r="B435">
        <v>2807155.89052563</v>
      </c>
      <c r="C435">
        <v>2653790.91390881</v>
      </c>
    </row>
    <row r="436" spans="1:3">
      <c r="A436">
        <v>434</v>
      </c>
      <c r="B436">
        <v>2807022.87912783</v>
      </c>
      <c r="C436">
        <v>2653790.91390881</v>
      </c>
    </row>
    <row r="437" spans="1:3">
      <c r="A437">
        <v>435</v>
      </c>
      <c r="B437">
        <v>2806970.52881826</v>
      </c>
      <c r="C437">
        <v>2653790.91390881</v>
      </c>
    </row>
    <row r="438" spans="1:3">
      <c r="A438">
        <v>436</v>
      </c>
      <c r="B438">
        <v>2806890.5278397</v>
      </c>
      <c r="C438">
        <v>2653790.91390881</v>
      </c>
    </row>
    <row r="439" spans="1:3">
      <c r="A439">
        <v>437</v>
      </c>
      <c r="B439">
        <v>2806868.28918547</v>
      </c>
      <c r="C439">
        <v>2653790.91390881</v>
      </c>
    </row>
    <row r="440" spans="1:3">
      <c r="A440">
        <v>438</v>
      </c>
      <c r="B440">
        <v>2806943.70320217</v>
      </c>
      <c r="C440">
        <v>2653790.91390881</v>
      </c>
    </row>
    <row r="441" spans="1:3">
      <c r="A441">
        <v>439</v>
      </c>
      <c r="B441">
        <v>2806860.40346383</v>
      </c>
      <c r="C441">
        <v>2653790.91390881</v>
      </c>
    </row>
    <row r="442" spans="1:3">
      <c r="A442">
        <v>440</v>
      </c>
      <c r="B442">
        <v>2806815.14889374</v>
      </c>
      <c r="C442">
        <v>2653790.91390881</v>
      </c>
    </row>
    <row r="443" spans="1:3">
      <c r="A443">
        <v>441</v>
      </c>
      <c r="B443">
        <v>2806878.60553435</v>
      </c>
      <c r="C443">
        <v>2653790.91390881</v>
      </c>
    </row>
    <row r="444" spans="1:3">
      <c r="A444">
        <v>442</v>
      </c>
      <c r="B444">
        <v>2806769.6600072</v>
      </c>
      <c r="C444">
        <v>2653790.91390881</v>
      </c>
    </row>
    <row r="445" spans="1:3">
      <c r="A445">
        <v>443</v>
      </c>
      <c r="B445">
        <v>2806876.30126313</v>
      </c>
      <c r="C445">
        <v>2653790.91390881</v>
      </c>
    </row>
    <row r="446" spans="1:3">
      <c r="A446">
        <v>444</v>
      </c>
      <c r="B446">
        <v>2806842.41533122</v>
      </c>
      <c r="C446">
        <v>2653790.91390881</v>
      </c>
    </row>
    <row r="447" spans="1:3">
      <c r="A447">
        <v>445</v>
      </c>
      <c r="B447">
        <v>2806813.29389502</v>
      </c>
      <c r="C447">
        <v>2653790.91390881</v>
      </c>
    </row>
    <row r="448" spans="1:3">
      <c r="A448">
        <v>446</v>
      </c>
      <c r="B448">
        <v>2806957.94860208</v>
      </c>
      <c r="C448">
        <v>2653790.91390881</v>
      </c>
    </row>
    <row r="449" spans="1:3">
      <c r="A449">
        <v>447</v>
      </c>
      <c r="B449">
        <v>2806894.37994013</v>
      </c>
      <c r="C449">
        <v>2653790.91390881</v>
      </c>
    </row>
    <row r="450" spans="1:3">
      <c r="A450">
        <v>448</v>
      </c>
      <c r="B450">
        <v>2806861.92919566</v>
      </c>
      <c r="C450">
        <v>2653790.91390881</v>
      </c>
    </row>
    <row r="451" spans="1:3">
      <c r="A451">
        <v>449</v>
      </c>
      <c r="B451">
        <v>2806815.81042612</v>
      </c>
      <c r="C451">
        <v>2653790.91390881</v>
      </c>
    </row>
    <row r="452" spans="1:3">
      <c r="A452">
        <v>450</v>
      </c>
      <c r="B452">
        <v>2806909.09315094</v>
      </c>
      <c r="C452">
        <v>2653790.91390881</v>
      </c>
    </row>
    <row r="453" spans="1:3">
      <c r="A453">
        <v>451</v>
      </c>
      <c r="B453">
        <v>2806730.09147631</v>
      </c>
      <c r="C453">
        <v>2653790.91390881</v>
      </c>
    </row>
    <row r="454" spans="1:3">
      <c r="A454">
        <v>452</v>
      </c>
      <c r="B454">
        <v>2806608.35542524</v>
      </c>
      <c r="C454">
        <v>2653790.91390881</v>
      </c>
    </row>
    <row r="455" spans="1:3">
      <c r="A455">
        <v>453</v>
      </c>
      <c r="B455">
        <v>2806662.64098585</v>
      </c>
      <c r="C455">
        <v>2653790.91390881</v>
      </c>
    </row>
    <row r="456" spans="1:3">
      <c r="A456">
        <v>454</v>
      </c>
      <c r="B456">
        <v>2806553.28602612</v>
      </c>
      <c r="C456">
        <v>2653790.91390881</v>
      </c>
    </row>
    <row r="457" spans="1:3">
      <c r="A457">
        <v>455</v>
      </c>
      <c r="B457">
        <v>2806581.53464842</v>
      </c>
      <c r="C457">
        <v>2653790.91390881</v>
      </c>
    </row>
    <row r="458" spans="1:3">
      <c r="A458">
        <v>456</v>
      </c>
      <c r="B458">
        <v>2806681.34355786</v>
      </c>
      <c r="C458">
        <v>2653790.91390881</v>
      </c>
    </row>
    <row r="459" spans="1:3">
      <c r="A459">
        <v>457</v>
      </c>
      <c r="B459">
        <v>2806657.84925035</v>
      </c>
      <c r="C459">
        <v>2653790.91390881</v>
      </c>
    </row>
    <row r="460" spans="1:3">
      <c r="A460">
        <v>458</v>
      </c>
      <c r="B460">
        <v>2806643.92513195</v>
      </c>
      <c r="C460">
        <v>2653790.91390881</v>
      </c>
    </row>
    <row r="461" spans="1:3">
      <c r="A461">
        <v>459</v>
      </c>
      <c r="B461">
        <v>2806638.72182252</v>
      </c>
      <c r="C461">
        <v>2653790.91390881</v>
      </c>
    </row>
    <row r="462" spans="1:3">
      <c r="A462">
        <v>460</v>
      </c>
      <c r="B462">
        <v>2806796.59844577</v>
      </c>
      <c r="C462">
        <v>2653790.91390881</v>
      </c>
    </row>
    <row r="463" spans="1:3">
      <c r="A463">
        <v>461</v>
      </c>
      <c r="B463">
        <v>2806714.94213622</v>
      </c>
      <c r="C463">
        <v>2653790.91390881</v>
      </c>
    </row>
    <row r="464" spans="1:3">
      <c r="A464">
        <v>462</v>
      </c>
      <c r="B464">
        <v>2806623.37051467</v>
      </c>
      <c r="C464">
        <v>2653790.91390881</v>
      </c>
    </row>
    <row r="465" spans="1:3">
      <c r="A465">
        <v>463</v>
      </c>
      <c r="B465">
        <v>2806590.11552612</v>
      </c>
      <c r="C465">
        <v>2653790.91390881</v>
      </c>
    </row>
    <row r="466" spans="1:3">
      <c r="A466">
        <v>464</v>
      </c>
      <c r="B466">
        <v>2806658.23958836</v>
      </c>
      <c r="C466">
        <v>2653790.91390881</v>
      </c>
    </row>
    <row r="467" spans="1:3">
      <c r="A467">
        <v>465</v>
      </c>
      <c r="B467">
        <v>2806640.17948081</v>
      </c>
      <c r="C467">
        <v>2653790.91390881</v>
      </c>
    </row>
    <row r="468" spans="1:3">
      <c r="A468">
        <v>466</v>
      </c>
      <c r="B468">
        <v>2806658.00436515</v>
      </c>
      <c r="C468">
        <v>2653790.91390881</v>
      </c>
    </row>
    <row r="469" spans="1:3">
      <c r="A469">
        <v>467</v>
      </c>
      <c r="B469">
        <v>2806664.75477067</v>
      </c>
      <c r="C469">
        <v>2653790.91390881</v>
      </c>
    </row>
    <row r="470" spans="1:3">
      <c r="A470">
        <v>468</v>
      </c>
      <c r="B470">
        <v>2806548.47313053</v>
      </c>
      <c r="C470">
        <v>2653790.91390881</v>
      </c>
    </row>
    <row r="471" spans="1:3">
      <c r="A471">
        <v>469</v>
      </c>
      <c r="B471">
        <v>2806554.31715648</v>
      </c>
      <c r="C471">
        <v>2653790.91390881</v>
      </c>
    </row>
    <row r="472" spans="1:3">
      <c r="A472">
        <v>470</v>
      </c>
      <c r="B472">
        <v>2806398.21430111</v>
      </c>
      <c r="C472">
        <v>2653790.91390881</v>
      </c>
    </row>
    <row r="473" spans="1:3">
      <c r="A473">
        <v>471</v>
      </c>
      <c r="B473">
        <v>2806669.27992422</v>
      </c>
      <c r="C473">
        <v>2653790.91390881</v>
      </c>
    </row>
    <row r="474" spans="1:3">
      <c r="A474">
        <v>472</v>
      </c>
      <c r="B474">
        <v>2806511.96153409</v>
      </c>
      <c r="C474">
        <v>2653790.91390881</v>
      </c>
    </row>
    <row r="475" spans="1:3">
      <c r="A475">
        <v>473</v>
      </c>
      <c r="B475">
        <v>2806605.6913769</v>
      </c>
      <c r="C475">
        <v>2653790.91390881</v>
      </c>
    </row>
    <row r="476" spans="1:3">
      <c r="A476">
        <v>474</v>
      </c>
      <c r="B476">
        <v>2806584.70058119</v>
      </c>
      <c r="C476">
        <v>2653790.91390881</v>
      </c>
    </row>
    <row r="477" spans="1:3">
      <c r="A477">
        <v>475</v>
      </c>
      <c r="B477">
        <v>2806558.26411505</v>
      </c>
      <c r="C477">
        <v>2653790.91390881</v>
      </c>
    </row>
    <row r="478" spans="1:3">
      <c r="A478">
        <v>476</v>
      </c>
      <c r="B478">
        <v>2806598.23303679</v>
      </c>
      <c r="C478">
        <v>2653790.91390881</v>
      </c>
    </row>
    <row r="479" spans="1:3">
      <c r="A479">
        <v>477</v>
      </c>
      <c r="B479">
        <v>2806519.90014865</v>
      </c>
      <c r="C479">
        <v>2653790.91390881</v>
      </c>
    </row>
    <row r="480" spans="1:3">
      <c r="A480">
        <v>478</v>
      </c>
      <c r="B480">
        <v>2806516.00333623</v>
      </c>
      <c r="C480">
        <v>2653790.91390881</v>
      </c>
    </row>
    <row r="481" spans="1:3">
      <c r="A481">
        <v>479</v>
      </c>
      <c r="B481">
        <v>2806502.26687378</v>
      </c>
      <c r="C481">
        <v>2653790.91390881</v>
      </c>
    </row>
    <row r="482" spans="1:3">
      <c r="A482">
        <v>480</v>
      </c>
      <c r="B482">
        <v>2806489.7861842</v>
      </c>
      <c r="C482">
        <v>2653790.91390881</v>
      </c>
    </row>
    <row r="483" spans="1:3">
      <c r="A483">
        <v>481</v>
      </c>
      <c r="B483">
        <v>2806535.46757619</v>
      </c>
      <c r="C483">
        <v>2653790.91390881</v>
      </c>
    </row>
    <row r="484" spans="1:3">
      <c r="A484">
        <v>482</v>
      </c>
      <c r="B484">
        <v>2806501.7379675</v>
      </c>
      <c r="C484">
        <v>2653790.91390881</v>
      </c>
    </row>
    <row r="485" spans="1:3">
      <c r="A485">
        <v>483</v>
      </c>
      <c r="B485">
        <v>2806474.63678477</v>
      </c>
      <c r="C485">
        <v>2653790.91390881</v>
      </c>
    </row>
    <row r="486" spans="1:3">
      <c r="A486">
        <v>484</v>
      </c>
      <c r="B486">
        <v>2806532.56002667</v>
      </c>
      <c r="C486">
        <v>2653790.91390881</v>
      </c>
    </row>
    <row r="487" spans="1:3">
      <c r="A487">
        <v>485</v>
      </c>
      <c r="B487">
        <v>2806395.12364933</v>
      </c>
      <c r="C487">
        <v>2653790.91390881</v>
      </c>
    </row>
    <row r="488" spans="1:3">
      <c r="A488">
        <v>486</v>
      </c>
      <c r="B488">
        <v>2806390.87983925</v>
      </c>
      <c r="C488">
        <v>2653790.91390881</v>
      </c>
    </row>
    <row r="489" spans="1:3">
      <c r="A489">
        <v>487</v>
      </c>
      <c r="B489">
        <v>2806348.85058357</v>
      </c>
      <c r="C489">
        <v>2653790.91390881</v>
      </c>
    </row>
    <row r="490" spans="1:3">
      <c r="A490">
        <v>488</v>
      </c>
      <c r="B490">
        <v>2806296.41550745</v>
      </c>
      <c r="C490">
        <v>2653790.91390881</v>
      </c>
    </row>
    <row r="491" spans="1:3">
      <c r="A491">
        <v>489</v>
      </c>
      <c r="B491">
        <v>2806397.05436131</v>
      </c>
      <c r="C491">
        <v>2653790.91390881</v>
      </c>
    </row>
    <row r="492" spans="1:3">
      <c r="A492">
        <v>490</v>
      </c>
      <c r="B492">
        <v>2806413.89826606</v>
      </c>
      <c r="C492">
        <v>2653790.91390881</v>
      </c>
    </row>
    <row r="493" spans="1:3">
      <c r="A493">
        <v>491</v>
      </c>
      <c r="B493">
        <v>2806410.90486408</v>
      </c>
      <c r="C493">
        <v>2653790.91390881</v>
      </c>
    </row>
    <row r="494" spans="1:3">
      <c r="A494">
        <v>492</v>
      </c>
      <c r="B494">
        <v>2806514.416419</v>
      </c>
      <c r="C494">
        <v>2653790.91390881</v>
      </c>
    </row>
    <row r="495" spans="1:3">
      <c r="A495">
        <v>493</v>
      </c>
      <c r="B495">
        <v>2806519.41575035</v>
      </c>
      <c r="C495">
        <v>2653790.91390881</v>
      </c>
    </row>
    <row r="496" spans="1:3">
      <c r="A496">
        <v>494</v>
      </c>
      <c r="B496">
        <v>2806511.17597482</v>
      </c>
      <c r="C496">
        <v>2653790.91390881</v>
      </c>
    </row>
    <row r="497" spans="1:3">
      <c r="A497">
        <v>495</v>
      </c>
      <c r="B497">
        <v>2806534.61872321</v>
      </c>
      <c r="C497">
        <v>2653790.91390881</v>
      </c>
    </row>
    <row r="498" spans="1:3">
      <c r="A498">
        <v>496</v>
      </c>
      <c r="B498">
        <v>2806549.08766594</v>
      </c>
      <c r="C498">
        <v>2653790.91390881</v>
      </c>
    </row>
    <row r="499" spans="1:3">
      <c r="A499">
        <v>497</v>
      </c>
      <c r="B499">
        <v>2806552.64623739</v>
      </c>
      <c r="C499">
        <v>2653790.91390881</v>
      </c>
    </row>
    <row r="500" spans="1:3">
      <c r="A500">
        <v>498</v>
      </c>
      <c r="B500">
        <v>2806484.41435778</v>
      </c>
      <c r="C500">
        <v>2653790.91390881</v>
      </c>
    </row>
    <row r="501" spans="1:3">
      <c r="A501">
        <v>499</v>
      </c>
      <c r="B501">
        <v>2806541.29178592</v>
      </c>
      <c r="C501">
        <v>2653790.91390881</v>
      </c>
    </row>
    <row r="502" spans="1:3">
      <c r="A502">
        <v>500</v>
      </c>
      <c r="B502">
        <v>2806445.52461291</v>
      </c>
      <c r="C502">
        <v>2653790.91390881</v>
      </c>
    </row>
    <row r="503" spans="1:3">
      <c r="A503">
        <v>501</v>
      </c>
      <c r="B503">
        <v>2806565.8465451</v>
      </c>
      <c r="C503">
        <v>2653790.91390881</v>
      </c>
    </row>
    <row r="504" spans="1:3">
      <c r="A504">
        <v>502</v>
      </c>
      <c r="B504">
        <v>2806560.81627863</v>
      </c>
      <c r="C504">
        <v>2653790.91390881</v>
      </c>
    </row>
    <row r="505" spans="1:3">
      <c r="A505">
        <v>503</v>
      </c>
      <c r="B505">
        <v>2806514.53810168</v>
      </c>
      <c r="C505">
        <v>2653790.91390881</v>
      </c>
    </row>
    <row r="506" spans="1:3">
      <c r="A506">
        <v>504</v>
      </c>
      <c r="B506">
        <v>2806613.59734284</v>
      </c>
      <c r="C506">
        <v>2653790.91390881</v>
      </c>
    </row>
    <row r="507" spans="1:3">
      <c r="A507">
        <v>505</v>
      </c>
      <c r="B507">
        <v>2806589.39610093</v>
      </c>
      <c r="C507">
        <v>2653790.91390881</v>
      </c>
    </row>
    <row r="508" spans="1:3">
      <c r="A508">
        <v>506</v>
      </c>
      <c r="B508">
        <v>2806607.22777964</v>
      </c>
      <c r="C508">
        <v>2653790.91390881</v>
      </c>
    </row>
    <row r="509" spans="1:3">
      <c r="A509">
        <v>507</v>
      </c>
      <c r="B509">
        <v>2806576.28007481</v>
      </c>
      <c r="C509">
        <v>2653790.91390881</v>
      </c>
    </row>
    <row r="510" spans="1:3">
      <c r="A510">
        <v>508</v>
      </c>
      <c r="B510">
        <v>2806663.86934859</v>
      </c>
      <c r="C510">
        <v>2653790.91390881</v>
      </c>
    </row>
    <row r="511" spans="1:3">
      <c r="A511">
        <v>509</v>
      </c>
      <c r="B511">
        <v>2806581.1293139</v>
      </c>
      <c r="C511">
        <v>2653790.91390881</v>
      </c>
    </row>
    <row r="512" spans="1:3">
      <c r="A512">
        <v>510</v>
      </c>
      <c r="B512">
        <v>2806545.91048032</v>
      </c>
      <c r="C512">
        <v>2653790.91390881</v>
      </c>
    </row>
    <row r="513" spans="1:3">
      <c r="A513">
        <v>511</v>
      </c>
      <c r="B513">
        <v>2806572.27261554</v>
      </c>
      <c r="C513">
        <v>2653790.91390881</v>
      </c>
    </row>
    <row r="514" spans="1:3">
      <c r="A514">
        <v>512</v>
      </c>
      <c r="B514">
        <v>2806571.76456825</v>
      </c>
      <c r="C514">
        <v>2653790.91390881</v>
      </c>
    </row>
    <row r="515" spans="1:3">
      <c r="A515">
        <v>513</v>
      </c>
      <c r="B515">
        <v>2806604.86752259</v>
      </c>
      <c r="C515">
        <v>2653790.91390881</v>
      </c>
    </row>
    <row r="516" spans="1:3">
      <c r="A516">
        <v>514</v>
      </c>
      <c r="B516">
        <v>2806557.32434675</v>
      </c>
      <c r="C516">
        <v>2653790.91390881</v>
      </c>
    </row>
    <row r="517" spans="1:3">
      <c r="A517">
        <v>515</v>
      </c>
      <c r="B517">
        <v>2806521.42087513</v>
      </c>
      <c r="C517">
        <v>2653790.91390881</v>
      </c>
    </row>
    <row r="518" spans="1:3">
      <c r="A518">
        <v>516</v>
      </c>
      <c r="B518">
        <v>2806596.30589141</v>
      </c>
      <c r="C518">
        <v>2653790.91390881</v>
      </c>
    </row>
    <row r="519" spans="1:3">
      <c r="A519">
        <v>517</v>
      </c>
      <c r="B519">
        <v>2806615.76011302</v>
      </c>
      <c r="C519">
        <v>2653790.91390881</v>
      </c>
    </row>
    <row r="520" spans="1:3">
      <c r="A520">
        <v>518</v>
      </c>
      <c r="B520">
        <v>2806460.89588129</v>
      </c>
      <c r="C520">
        <v>2653790.91390881</v>
      </c>
    </row>
    <row r="521" spans="1:3">
      <c r="A521">
        <v>519</v>
      </c>
      <c r="B521">
        <v>2806560.13921409</v>
      </c>
      <c r="C521">
        <v>2653790.91390881</v>
      </c>
    </row>
    <row r="522" spans="1:3">
      <c r="A522">
        <v>520</v>
      </c>
      <c r="B522">
        <v>2806544.66756885</v>
      </c>
      <c r="C522">
        <v>2653790.91390881</v>
      </c>
    </row>
    <row r="523" spans="1:3">
      <c r="A523">
        <v>521</v>
      </c>
      <c r="B523">
        <v>2806562.34268124</v>
      </c>
      <c r="C523">
        <v>2653790.91390881</v>
      </c>
    </row>
    <row r="524" spans="1:3">
      <c r="A524">
        <v>522</v>
      </c>
      <c r="B524">
        <v>2806546.03360859</v>
      </c>
      <c r="C524">
        <v>2653790.91390881</v>
      </c>
    </row>
    <row r="525" spans="1:3">
      <c r="A525">
        <v>523</v>
      </c>
      <c r="B525">
        <v>2806551.85881359</v>
      </c>
      <c r="C525">
        <v>2653790.91390881</v>
      </c>
    </row>
    <row r="526" spans="1:3">
      <c r="A526">
        <v>524</v>
      </c>
      <c r="B526">
        <v>2806543.32907483</v>
      </c>
      <c r="C526">
        <v>2653790.91390881</v>
      </c>
    </row>
    <row r="527" spans="1:3">
      <c r="A527">
        <v>525</v>
      </c>
      <c r="B527">
        <v>2806507.25125714</v>
      </c>
      <c r="C527">
        <v>2653790.91390881</v>
      </c>
    </row>
    <row r="528" spans="1:3">
      <c r="A528">
        <v>526</v>
      </c>
      <c r="B528">
        <v>2806551.11922524</v>
      </c>
      <c r="C528">
        <v>2653790.91390881</v>
      </c>
    </row>
    <row r="529" spans="1:3">
      <c r="A529">
        <v>527</v>
      </c>
      <c r="B529">
        <v>2806529.03492803</v>
      </c>
      <c r="C529">
        <v>2653790.91390881</v>
      </c>
    </row>
    <row r="530" spans="1:3">
      <c r="A530">
        <v>528</v>
      </c>
      <c r="B530">
        <v>2806547.14489093</v>
      </c>
      <c r="C530">
        <v>2653790.91390881</v>
      </c>
    </row>
    <row r="531" spans="1:3">
      <c r="A531">
        <v>529</v>
      </c>
      <c r="B531">
        <v>2806521.46427994</v>
      </c>
      <c r="C531">
        <v>2653790.91390881</v>
      </c>
    </row>
    <row r="532" spans="1:3">
      <c r="A532">
        <v>530</v>
      </c>
      <c r="B532">
        <v>2806513.91725826</v>
      </c>
      <c r="C532">
        <v>2653790.91390881</v>
      </c>
    </row>
    <row r="533" spans="1:3">
      <c r="A533">
        <v>531</v>
      </c>
      <c r="B533">
        <v>2806464.30173562</v>
      </c>
      <c r="C533">
        <v>2653790.91390881</v>
      </c>
    </row>
    <row r="534" spans="1:3">
      <c r="A534">
        <v>532</v>
      </c>
      <c r="B534">
        <v>2806461.23064721</v>
      </c>
      <c r="C534">
        <v>2653790.91390881</v>
      </c>
    </row>
    <row r="535" spans="1:3">
      <c r="A535">
        <v>533</v>
      </c>
      <c r="B535">
        <v>2806460.6307262</v>
      </c>
      <c r="C535">
        <v>2653790.91390881</v>
      </c>
    </row>
    <row r="536" spans="1:3">
      <c r="A536">
        <v>534</v>
      </c>
      <c r="B536">
        <v>2806447.52618477</v>
      </c>
      <c r="C536">
        <v>2653790.91390881</v>
      </c>
    </row>
    <row r="537" spans="1:3">
      <c r="A537">
        <v>535</v>
      </c>
      <c r="B537">
        <v>2806450.28381469</v>
      </c>
      <c r="C537">
        <v>2653790.91390881</v>
      </c>
    </row>
    <row r="538" spans="1:3">
      <c r="A538">
        <v>536</v>
      </c>
      <c r="B538">
        <v>2806456.19746319</v>
      </c>
      <c r="C538">
        <v>2653790.91390881</v>
      </c>
    </row>
    <row r="539" spans="1:3">
      <c r="A539">
        <v>537</v>
      </c>
      <c r="B539">
        <v>2806436.44603252</v>
      </c>
      <c r="C539">
        <v>2653790.91390881</v>
      </c>
    </row>
    <row r="540" spans="1:3">
      <c r="A540">
        <v>538</v>
      </c>
      <c r="B540">
        <v>2806413.64278242</v>
      </c>
      <c r="C540">
        <v>2653790.91390881</v>
      </c>
    </row>
    <row r="541" spans="1:3">
      <c r="A541">
        <v>539</v>
      </c>
      <c r="B541">
        <v>2806461.92349613</v>
      </c>
      <c r="C541">
        <v>2653790.91390881</v>
      </c>
    </row>
    <row r="542" spans="1:3">
      <c r="A542">
        <v>540</v>
      </c>
      <c r="B542">
        <v>2806394.31698841</v>
      </c>
      <c r="C542">
        <v>2653790.91390881</v>
      </c>
    </row>
    <row r="543" spans="1:3">
      <c r="A543">
        <v>541</v>
      </c>
      <c r="B543">
        <v>2806411.03066527</v>
      </c>
      <c r="C543">
        <v>2653790.91390881</v>
      </c>
    </row>
    <row r="544" spans="1:3">
      <c r="A544">
        <v>542</v>
      </c>
      <c r="B544">
        <v>2806408.82750243</v>
      </c>
      <c r="C544">
        <v>2653790.91390881</v>
      </c>
    </row>
    <row r="545" spans="1:3">
      <c r="A545">
        <v>543</v>
      </c>
      <c r="B545">
        <v>2806374.52124592</v>
      </c>
      <c r="C545">
        <v>2653790.91390881</v>
      </c>
    </row>
    <row r="546" spans="1:3">
      <c r="A546">
        <v>544</v>
      </c>
      <c r="B546">
        <v>2806333.18675318</v>
      </c>
      <c r="C546">
        <v>2653790.91390881</v>
      </c>
    </row>
    <row r="547" spans="1:3">
      <c r="A547">
        <v>545</v>
      </c>
      <c r="B547">
        <v>2806362.05723159</v>
      </c>
      <c r="C547">
        <v>2653790.91390881</v>
      </c>
    </row>
    <row r="548" spans="1:3">
      <c r="A548">
        <v>546</v>
      </c>
      <c r="B548">
        <v>2806363.18315168</v>
      </c>
      <c r="C548">
        <v>2653790.91390881</v>
      </c>
    </row>
    <row r="549" spans="1:3">
      <c r="A549">
        <v>547</v>
      </c>
      <c r="B549">
        <v>2806356.21855034</v>
      </c>
      <c r="C549">
        <v>2653790.91390881</v>
      </c>
    </row>
    <row r="550" spans="1:3">
      <c r="A550">
        <v>548</v>
      </c>
      <c r="B550">
        <v>2806327.1935806</v>
      </c>
      <c r="C550">
        <v>2653790.91390881</v>
      </c>
    </row>
    <row r="551" spans="1:3">
      <c r="A551">
        <v>549</v>
      </c>
      <c r="B551">
        <v>2806318.79639814</v>
      </c>
      <c r="C551">
        <v>2653790.91390881</v>
      </c>
    </row>
    <row r="552" spans="1:3">
      <c r="A552">
        <v>550</v>
      </c>
      <c r="B552">
        <v>2806352.10978623</v>
      </c>
      <c r="C552">
        <v>2653790.91390881</v>
      </c>
    </row>
    <row r="553" spans="1:3">
      <c r="A553">
        <v>551</v>
      </c>
      <c r="B553">
        <v>2806327.17710052</v>
      </c>
      <c r="C553">
        <v>2653790.91390881</v>
      </c>
    </row>
    <row r="554" spans="1:3">
      <c r="A554">
        <v>552</v>
      </c>
      <c r="B554">
        <v>2806293.71068632</v>
      </c>
      <c r="C554">
        <v>2653790.91390881</v>
      </c>
    </row>
    <row r="555" spans="1:3">
      <c r="A555">
        <v>553</v>
      </c>
      <c r="B555">
        <v>2806300.69104694</v>
      </c>
      <c r="C555">
        <v>2653790.91390881</v>
      </c>
    </row>
    <row r="556" spans="1:3">
      <c r="A556">
        <v>554</v>
      </c>
      <c r="B556">
        <v>2806249.32361729</v>
      </c>
      <c r="C556">
        <v>2653790.91390881</v>
      </c>
    </row>
    <row r="557" spans="1:3">
      <c r="A557">
        <v>555</v>
      </c>
      <c r="B557">
        <v>2806245.20555645</v>
      </c>
      <c r="C557">
        <v>2653790.91390881</v>
      </c>
    </row>
    <row r="558" spans="1:3">
      <c r="A558">
        <v>556</v>
      </c>
      <c r="B558">
        <v>2806257.15998413</v>
      </c>
      <c r="C558">
        <v>2653790.91390881</v>
      </c>
    </row>
    <row r="559" spans="1:3">
      <c r="A559">
        <v>557</v>
      </c>
      <c r="B559">
        <v>2806244.79076934</v>
      </c>
      <c r="C559">
        <v>2653790.91390881</v>
      </c>
    </row>
    <row r="560" spans="1:3">
      <c r="A560">
        <v>558</v>
      </c>
      <c r="B560">
        <v>2806242.61972652</v>
      </c>
      <c r="C560">
        <v>2653790.91390881</v>
      </c>
    </row>
    <row r="561" spans="1:3">
      <c r="A561">
        <v>559</v>
      </c>
      <c r="B561">
        <v>2806242.374786</v>
      </c>
      <c r="C561">
        <v>2653790.91390881</v>
      </c>
    </row>
    <row r="562" spans="1:3">
      <c r="A562">
        <v>560</v>
      </c>
      <c r="B562">
        <v>2806246.39170424</v>
      </c>
      <c r="C562">
        <v>2653790.91390881</v>
      </c>
    </row>
    <row r="563" spans="1:3">
      <c r="A563">
        <v>561</v>
      </c>
      <c r="B563">
        <v>2806220.5856407</v>
      </c>
      <c r="C563">
        <v>2653790.91390881</v>
      </c>
    </row>
    <row r="564" spans="1:3">
      <c r="A564">
        <v>562</v>
      </c>
      <c r="B564">
        <v>2806175.4446602</v>
      </c>
      <c r="C564">
        <v>2653790.91390881</v>
      </c>
    </row>
    <row r="565" spans="1:3">
      <c r="A565">
        <v>563</v>
      </c>
      <c r="B565">
        <v>2806243.4470091</v>
      </c>
      <c r="C565">
        <v>2653790.91390881</v>
      </c>
    </row>
    <row r="566" spans="1:3">
      <c r="A566">
        <v>564</v>
      </c>
      <c r="B566">
        <v>2806232.81511004</v>
      </c>
      <c r="C566">
        <v>2653790.91390881</v>
      </c>
    </row>
    <row r="567" spans="1:3">
      <c r="A567">
        <v>565</v>
      </c>
      <c r="B567">
        <v>2806228.06775208</v>
      </c>
      <c r="C567">
        <v>2653790.91390881</v>
      </c>
    </row>
    <row r="568" spans="1:3">
      <c r="A568">
        <v>566</v>
      </c>
      <c r="B568">
        <v>2806226.69307689</v>
      </c>
      <c r="C568">
        <v>2653790.91390881</v>
      </c>
    </row>
    <row r="569" spans="1:3">
      <c r="A569">
        <v>567</v>
      </c>
      <c r="B569">
        <v>2806225.98735814</v>
      </c>
      <c r="C569">
        <v>2653790.91390881</v>
      </c>
    </row>
    <row r="570" spans="1:3">
      <c r="A570">
        <v>568</v>
      </c>
      <c r="B570">
        <v>2806201.59813959</v>
      </c>
      <c r="C570">
        <v>2653790.91390881</v>
      </c>
    </row>
    <row r="571" spans="1:3">
      <c r="A571">
        <v>569</v>
      </c>
      <c r="B571">
        <v>2806201.720066</v>
      </c>
      <c r="C571">
        <v>2653790.91390881</v>
      </c>
    </row>
    <row r="572" spans="1:3">
      <c r="A572">
        <v>570</v>
      </c>
      <c r="B572">
        <v>2806211.00285234</v>
      </c>
      <c r="C572">
        <v>2653790.91390881</v>
      </c>
    </row>
    <row r="573" spans="1:3">
      <c r="A573">
        <v>571</v>
      </c>
      <c r="B573">
        <v>2806186.58152466</v>
      </c>
      <c r="C573">
        <v>2653790.91390881</v>
      </c>
    </row>
    <row r="574" spans="1:3">
      <c r="A574">
        <v>572</v>
      </c>
      <c r="B574">
        <v>2806174.28544024</v>
      </c>
      <c r="C574">
        <v>2653790.91390881</v>
      </c>
    </row>
    <row r="575" spans="1:3">
      <c r="A575">
        <v>573</v>
      </c>
      <c r="B575">
        <v>2806153.08220858</v>
      </c>
      <c r="C575">
        <v>2653790.91390881</v>
      </c>
    </row>
    <row r="576" spans="1:3">
      <c r="A576">
        <v>574</v>
      </c>
      <c r="B576">
        <v>2806157.59460421</v>
      </c>
      <c r="C576">
        <v>2653790.91390881</v>
      </c>
    </row>
    <row r="577" spans="1:3">
      <c r="A577">
        <v>575</v>
      </c>
      <c r="B577">
        <v>2806151.27977743</v>
      </c>
      <c r="C577">
        <v>2653790.91390881</v>
      </c>
    </row>
    <row r="578" spans="1:3">
      <c r="A578">
        <v>576</v>
      </c>
      <c r="B578">
        <v>2806151.29947737</v>
      </c>
      <c r="C578">
        <v>2653790.91390881</v>
      </c>
    </row>
    <row r="579" spans="1:3">
      <c r="A579">
        <v>577</v>
      </c>
      <c r="B579">
        <v>2806140.25811716</v>
      </c>
      <c r="C579">
        <v>2653790.91390881</v>
      </c>
    </row>
    <row r="580" spans="1:3">
      <c r="A580">
        <v>578</v>
      </c>
      <c r="B580">
        <v>2806142.87928626</v>
      </c>
      <c r="C580">
        <v>2653790.91390881</v>
      </c>
    </row>
    <row r="581" spans="1:3">
      <c r="A581">
        <v>579</v>
      </c>
      <c r="B581">
        <v>2806147.26463855</v>
      </c>
      <c r="C581">
        <v>2653790.91390881</v>
      </c>
    </row>
    <row r="582" spans="1:3">
      <c r="A582">
        <v>580</v>
      </c>
      <c r="B582">
        <v>2806157.81974565</v>
      </c>
      <c r="C582">
        <v>2653790.91390881</v>
      </c>
    </row>
    <row r="583" spans="1:3">
      <c r="A583">
        <v>581</v>
      </c>
      <c r="B583">
        <v>2806150.83013629</v>
      </c>
      <c r="C583">
        <v>2653790.91390881</v>
      </c>
    </row>
    <row r="584" spans="1:3">
      <c r="A584">
        <v>582</v>
      </c>
      <c r="B584">
        <v>2806147.45612977</v>
      </c>
      <c r="C584">
        <v>2653790.91390881</v>
      </c>
    </row>
    <row r="585" spans="1:3">
      <c r="A585">
        <v>583</v>
      </c>
      <c r="B585">
        <v>2806136.02671303</v>
      </c>
      <c r="C585">
        <v>2653790.91390881</v>
      </c>
    </row>
    <row r="586" spans="1:3">
      <c r="A586">
        <v>584</v>
      </c>
      <c r="B586">
        <v>2806134.69947275</v>
      </c>
      <c r="C586">
        <v>2653790.91390881</v>
      </c>
    </row>
    <row r="587" spans="1:3">
      <c r="A587">
        <v>585</v>
      </c>
      <c r="B587">
        <v>2806133.59731883</v>
      </c>
      <c r="C587">
        <v>2653790.91390881</v>
      </c>
    </row>
    <row r="588" spans="1:3">
      <c r="A588">
        <v>586</v>
      </c>
      <c r="B588">
        <v>2806122.9574571</v>
      </c>
      <c r="C588">
        <v>2653790.91390881</v>
      </c>
    </row>
    <row r="589" spans="1:3">
      <c r="A589">
        <v>587</v>
      </c>
      <c r="B589">
        <v>2806120.1498508</v>
      </c>
      <c r="C589">
        <v>2653790.91390881</v>
      </c>
    </row>
    <row r="590" spans="1:3">
      <c r="A590">
        <v>588</v>
      </c>
      <c r="B590">
        <v>2806119.73018854</v>
      </c>
      <c r="C590">
        <v>2653790.91390881</v>
      </c>
    </row>
    <row r="591" spans="1:3">
      <c r="A591">
        <v>589</v>
      </c>
      <c r="B591">
        <v>2806131.54807561</v>
      </c>
      <c r="C591">
        <v>2653790.91390881</v>
      </c>
    </row>
    <row r="592" spans="1:3">
      <c r="A592">
        <v>590</v>
      </c>
      <c r="B592">
        <v>2806118.61297903</v>
      </c>
      <c r="C592">
        <v>2653790.91390881</v>
      </c>
    </row>
    <row r="593" spans="1:3">
      <c r="A593">
        <v>591</v>
      </c>
      <c r="B593">
        <v>2806131.1504413</v>
      </c>
      <c r="C593">
        <v>2653790.91390881</v>
      </c>
    </row>
    <row r="594" spans="1:3">
      <c r="A594">
        <v>592</v>
      </c>
      <c r="B594">
        <v>2806142.10850214</v>
      </c>
      <c r="C594">
        <v>2653790.91390881</v>
      </c>
    </row>
    <row r="595" spans="1:3">
      <c r="A595">
        <v>593</v>
      </c>
      <c r="B595">
        <v>2806104.19217033</v>
      </c>
      <c r="C595">
        <v>2653790.91390881</v>
      </c>
    </row>
    <row r="596" spans="1:3">
      <c r="A596">
        <v>594</v>
      </c>
      <c r="B596">
        <v>2806141.46444489</v>
      </c>
      <c r="C596">
        <v>2653790.91390881</v>
      </c>
    </row>
    <row r="597" spans="1:3">
      <c r="A597">
        <v>595</v>
      </c>
      <c r="B597">
        <v>2806145.97545194</v>
      </c>
      <c r="C597">
        <v>2653790.91390881</v>
      </c>
    </row>
    <row r="598" spans="1:3">
      <c r="A598">
        <v>596</v>
      </c>
      <c r="B598">
        <v>2806153.52605808</v>
      </c>
      <c r="C598">
        <v>2653790.91390881</v>
      </c>
    </row>
    <row r="599" spans="1:3">
      <c r="A599">
        <v>597</v>
      </c>
      <c r="B599">
        <v>2806134.49051935</v>
      </c>
      <c r="C599">
        <v>2653790.91390881</v>
      </c>
    </row>
    <row r="600" spans="1:3">
      <c r="A600">
        <v>598</v>
      </c>
      <c r="B600">
        <v>2806145.29628253</v>
      </c>
      <c r="C600">
        <v>2653790.91390881</v>
      </c>
    </row>
    <row r="601" spans="1:3">
      <c r="A601">
        <v>599</v>
      </c>
      <c r="B601">
        <v>2806149.88525943</v>
      </c>
      <c r="C601">
        <v>2653790.91390881</v>
      </c>
    </row>
    <row r="602" spans="1:3">
      <c r="A602">
        <v>600</v>
      </c>
      <c r="B602">
        <v>2806139.40323566</v>
      </c>
      <c r="C602">
        <v>2653790.91390881</v>
      </c>
    </row>
    <row r="603" spans="1:3">
      <c r="A603">
        <v>601</v>
      </c>
      <c r="B603">
        <v>2806151.2738011</v>
      </c>
      <c r="C603">
        <v>2653790.91390881</v>
      </c>
    </row>
    <row r="604" spans="1:3">
      <c r="A604">
        <v>602</v>
      </c>
      <c r="B604">
        <v>2806155.63297105</v>
      </c>
      <c r="C604">
        <v>2653790.91390881</v>
      </c>
    </row>
    <row r="605" spans="1:3">
      <c r="A605">
        <v>603</v>
      </c>
      <c r="B605">
        <v>2806157.00597755</v>
      </c>
      <c r="C605">
        <v>2653790.91390881</v>
      </c>
    </row>
    <row r="606" spans="1:3">
      <c r="A606">
        <v>604</v>
      </c>
      <c r="B606">
        <v>2806154.29374867</v>
      </c>
      <c r="C606">
        <v>2653790.91390881</v>
      </c>
    </row>
    <row r="607" spans="1:3">
      <c r="A607">
        <v>605</v>
      </c>
      <c r="B607">
        <v>2806156.80626727</v>
      </c>
      <c r="C607">
        <v>2653790.91390881</v>
      </c>
    </row>
    <row r="608" spans="1:3">
      <c r="A608">
        <v>606</v>
      </c>
      <c r="B608">
        <v>2806155.26906493</v>
      </c>
      <c r="C608">
        <v>2653790.91390881</v>
      </c>
    </row>
    <row r="609" spans="1:3">
      <c r="A609">
        <v>607</v>
      </c>
      <c r="B609">
        <v>2806180.33254336</v>
      </c>
      <c r="C609">
        <v>2653790.91390881</v>
      </c>
    </row>
    <row r="610" spans="1:3">
      <c r="A610">
        <v>608</v>
      </c>
      <c r="B610">
        <v>2806151.72503908</v>
      </c>
      <c r="C610">
        <v>2653790.91390881</v>
      </c>
    </row>
    <row r="611" spans="1:3">
      <c r="A611">
        <v>609</v>
      </c>
      <c r="B611">
        <v>2806161.45412613</v>
      </c>
      <c r="C611">
        <v>2653790.91390881</v>
      </c>
    </row>
    <row r="612" spans="1:3">
      <c r="A612">
        <v>610</v>
      </c>
      <c r="B612">
        <v>2806142.57673014</v>
      </c>
      <c r="C612">
        <v>2653790.91390881</v>
      </c>
    </row>
    <row r="613" spans="1:3">
      <c r="A613">
        <v>611</v>
      </c>
      <c r="B613">
        <v>2806133.81807463</v>
      </c>
      <c r="C613">
        <v>2653790.91390881</v>
      </c>
    </row>
    <row r="614" spans="1:3">
      <c r="A614">
        <v>612</v>
      </c>
      <c r="B614">
        <v>2806166.56493326</v>
      </c>
      <c r="C614">
        <v>2653790.91390881</v>
      </c>
    </row>
    <row r="615" spans="1:3">
      <c r="A615">
        <v>613</v>
      </c>
      <c r="B615">
        <v>2806151.01270224</v>
      </c>
      <c r="C615">
        <v>2653790.91390881</v>
      </c>
    </row>
    <row r="616" spans="1:3">
      <c r="A616">
        <v>614</v>
      </c>
      <c r="B616">
        <v>2806157.06586192</v>
      </c>
      <c r="C616">
        <v>2653790.91390881</v>
      </c>
    </row>
    <row r="617" spans="1:3">
      <c r="A617">
        <v>615</v>
      </c>
      <c r="B617">
        <v>2806151.71102024</v>
      </c>
      <c r="C617">
        <v>2653790.91390881</v>
      </c>
    </row>
    <row r="618" spans="1:3">
      <c r="A618">
        <v>616</v>
      </c>
      <c r="B618">
        <v>2806148.50821114</v>
      </c>
      <c r="C618">
        <v>2653790.91390881</v>
      </c>
    </row>
    <row r="619" spans="1:3">
      <c r="A619">
        <v>617</v>
      </c>
      <c r="B619">
        <v>2806150.23067907</v>
      </c>
      <c r="C619">
        <v>2653790.91390881</v>
      </c>
    </row>
    <row r="620" spans="1:3">
      <c r="A620">
        <v>618</v>
      </c>
      <c r="B620">
        <v>2806140.70778507</v>
      </c>
      <c r="C620">
        <v>2653790.91390881</v>
      </c>
    </row>
    <row r="621" spans="1:3">
      <c r="A621">
        <v>619</v>
      </c>
      <c r="B621">
        <v>2806141.2133239</v>
      </c>
      <c r="C621">
        <v>2653790.91390881</v>
      </c>
    </row>
    <row r="622" spans="1:3">
      <c r="A622">
        <v>620</v>
      </c>
      <c r="B622">
        <v>2806141.95396666</v>
      </c>
      <c r="C622">
        <v>2653790.91390881</v>
      </c>
    </row>
    <row r="623" spans="1:3">
      <c r="A623">
        <v>621</v>
      </c>
      <c r="B623">
        <v>2806141.9081338</v>
      </c>
      <c r="C623">
        <v>2653790.91390881</v>
      </c>
    </row>
    <row r="624" spans="1:3">
      <c r="A624">
        <v>622</v>
      </c>
      <c r="B624">
        <v>2806142.21973181</v>
      </c>
      <c r="C624">
        <v>2653790.91390881</v>
      </c>
    </row>
    <row r="625" spans="1:3">
      <c r="A625">
        <v>623</v>
      </c>
      <c r="B625">
        <v>2806141.33918664</v>
      </c>
      <c r="C625">
        <v>2653790.91390881</v>
      </c>
    </row>
    <row r="626" spans="1:3">
      <c r="A626">
        <v>624</v>
      </c>
      <c r="B626">
        <v>2806130.06585229</v>
      </c>
      <c r="C626">
        <v>2653790.91390881</v>
      </c>
    </row>
    <row r="627" spans="1:3">
      <c r="A627">
        <v>625</v>
      </c>
      <c r="B627">
        <v>2806137.77809605</v>
      </c>
      <c r="C627">
        <v>2653790.91390881</v>
      </c>
    </row>
    <row r="628" spans="1:3">
      <c r="A628">
        <v>626</v>
      </c>
      <c r="B628">
        <v>2806138.77496241</v>
      </c>
      <c r="C628">
        <v>2653790.91390881</v>
      </c>
    </row>
    <row r="629" spans="1:3">
      <c r="A629">
        <v>627</v>
      </c>
      <c r="B629">
        <v>2806140.80021388</v>
      </c>
      <c r="C629">
        <v>2653790.91390881</v>
      </c>
    </row>
    <row r="630" spans="1:3">
      <c r="A630">
        <v>628</v>
      </c>
      <c r="B630">
        <v>2806136.3495766</v>
      </c>
      <c r="C630">
        <v>2653790.91390881</v>
      </c>
    </row>
    <row r="631" spans="1:3">
      <c r="A631">
        <v>629</v>
      </c>
      <c r="B631">
        <v>2806135.81290334</v>
      </c>
      <c r="C631">
        <v>2653790.91390881</v>
      </c>
    </row>
    <row r="632" spans="1:3">
      <c r="A632">
        <v>630</v>
      </c>
      <c r="B632">
        <v>2806138.053997</v>
      </c>
      <c r="C632">
        <v>2653790.91390881</v>
      </c>
    </row>
    <row r="633" spans="1:3">
      <c r="A633">
        <v>631</v>
      </c>
      <c r="B633">
        <v>2806145.22421236</v>
      </c>
      <c r="C633">
        <v>2653790.91390881</v>
      </c>
    </row>
    <row r="634" spans="1:3">
      <c r="A634">
        <v>632</v>
      </c>
      <c r="B634">
        <v>2806135.83697944</v>
      </c>
      <c r="C634">
        <v>2653790.91390881</v>
      </c>
    </row>
    <row r="635" spans="1:3">
      <c r="A635">
        <v>633</v>
      </c>
      <c r="B635">
        <v>2806144.69621121</v>
      </c>
      <c r="C635">
        <v>2653790.91390881</v>
      </c>
    </row>
    <row r="636" spans="1:3">
      <c r="A636">
        <v>634</v>
      </c>
      <c r="B636">
        <v>2806148.31453912</v>
      </c>
      <c r="C636">
        <v>2653790.91390881</v>
      </c>
    </row>
    <row r="637" spans="1:3">
      <c r="A637">
        <v>635</v>
      </c>
      <c r="B637">
        <v>2806143.48073504</v>
      </c>
      <c r="C637">
        <v>2653790.91390881</v>
      </c>
    </row>
    <row r="638" spans="1:3">
      <c r="A638">
        <v>636</v>
      </c>
      <c r="B638">
        <v>2806144.03375946</v>
      </c>
      <c r="C638">
        <v>2653790.91390881</v>
      </c>
    </row>
    <row r="639" spans="1:3">
      <c r="A639">
        <v>637</v>
      </c>
      <c r="B639">
        <v>2806140.81820936</v>
      </c>
      <c r="C639">
        <v>2653790.91390881</v>
      </c>
    </row>
    <row r="640" spans="1:3">
      <c r="A640">
        <v>638</v>
      </c>
      <c r="B640">
        <v>2806144.51581676</v>
      </c>
      <c r="C640">
        <v>2653790.91390881</v>
      </c>
    </row>
    <row r="641" spans="1:3">
      <c r="A641">
        <v>639</v>
      </c>
      <c r="B641">
        <v>2806145.20353628</v>
      </c>
      <c r="C641">
        <v>2653790.91390881</v>
      </c>
    </row>
    <row r="642" spans="1:3">
      <c r="A642">
        <v>640</v>
      </c>
      <c r="B642">
        <v>2806142.16880318</v>
      </c>
      <c r="C642">
        <v>2653790.91390881</v>
      </c>
    </row>
    <row r="643" spans="1:3">
      <c r="A643">
        <v>641</v>
      </c>
      <c r="B643">
        <v>2806139.58855256</v>
      </c>
      <c r="C643">
        <v>2653790.91390881</v>
      </c>
    </row>
    <row r="644" spans="1:3">
      <c r="A644">
        <v>642</v>
      </c>
      <c r="B644">
        <v>2806149.30672446</v>
      </c>
      <c r="C644">
        <v>2653790.91390881</v>
      </c>
    </row>
    <row r="645" spans="1:3">
      <c r="A645">
        <v>643</v>
      </c>
      <c r="B645">
        <v>2806143.88760209</v>
      </c>
      <c r="C645">
        <v>2653790.91390881</v>
      </c>
    </row>
    <row r="646" spans="1:3">
      <c r="A646">
        <v>644</v>
      </c>
      <c r="B646">
        <v>2806135.67152567</v>
      </c>
      <c r="C646">
        <v>2653790.91390881</v>
      </c>
    </row>
    <row r="647" spans="1:3">
      <c r="A647">
        <v>645</v>
      </c>
      <c r="B647">
        <v>2806150.19505482</v>
      </c>
      <c r="C647">
        <v>2653790.91390881</v>
      </c>
    </row>
    <row r="648" spans="1:3">
      <c r="A648">
        <v>646</v>
      </c>
      <c r="B648">
        <v>2806142.01211399</v>
      </c>
      <c r="C648">
        <v>2653790.91390881</v>
      </c>
    </row>
    <row r="649" spans="1:3">
      <c r="A649">
        <v>647</v>
      </c>
      <c r="B649">
        <v>2806147.91085071</v>
      </c>
      <c r="C649">
        <v>2653790.91390881</v>
      </c>
    </row>
    <row r="650" spans="1:3">
      <c r="A650">
        <v>648</v>
      </c>
      <c r="B650">
        <v>2806151.57441892</v>
      </c>
      <c r="C650">
        <v>2653790.91390881</v>
      </c>
    </row>
    <row r="651" spans="1:3">
      <c r="A651">
        <v>649</v>
      </c>
      <c r="B651">
        <v>2806145.54787002</v>
      </c>
      <c r="C651">
        <v>2653790.91390881</v>
      </c>
    </row>
    <row r="652" spans="1:3">
      <c r="A652">
        <v>650</v>
      </c>
      <c r="B652">
        <v>2806145.40786454</v>
      </c>
      <c r="C652">
        <v>2653790.91390881</v>
      </c>
    </row>
    <row r="653" spans="1:3">
      <c r="A653">
        <v>651</v>
      </c>
      <c r="B653">
        <v>2806147.05675154</v>
      </c>
      <c r="C653">
        <v>2653790.91390881</v>
      </c>
    </row>
    <row r="654" spans="1:3">
      <c r="A654">
        <v>652</v>
      </c>
      <c r="B654">
        <v>2806146.92028018</v>
      </c>
      <c r="C654">
        <v>2653790.91390881</v>
      </c>
    </row>
    <row r="655" spans="1:3">
      <c r="A655">
        <v>653</v>
      </c>
      <c r="B655">
        <v>2806144.27086123</v>
      </c>
      <c r="C655">
        <v>2653790.91390881</v>
      </c>
    </row>
    <row r="656" spans="1:3">
      <c r="A656">
        <v>654</v>
      </c>
      <c r="B656">
        <v>2806146.03057457</v>
      </c>
      <c r="C656">
        <v>2653790.91390881</v>
      </c>
    </row>
    <row r="657" spans="1:3">
      <c r="A657">
        <v>655</v>
      </c>
      <c r="B657">
        <v>2806150.32082969</v>
      </c>
      <c r="C657">
        <v>2653790.91390881</v>
      </c>
    </row>
    <row r="658" spans="1:3">
      <c r="A658">
        <v>656</v>
      </c>
      <c r="B658">
        <v>2806144.6700875</v>
      </c>
      <c r="C658">
        <v>2653790.91390881</v>
      </c>
    </row>
    <row r="659" spans="1:3">
      <c r="A659">
        <v>657</v>
      </c>
      <c r="B659">
        <v>2806141.86164956</v>
      </c>
      <c r="C659">
        <v>2653790.91390881</v>
      </c>
    </row>
    <row r="660" spans="1:3">
      <c r="A660">
        <v>658</v>
      </c>
      <c r="B660">
        <v>2806140.90941779</v>
      </c>
      <c r="C660">
        <v>2653790.91390881</v>
      </c>
    </row>
    <row r="661" spans="1:3">
      <c r="A661">
        <v>659</v>
      </c>
      <c r="B661">
        <v>2806141.54071731</v>
      </c>
      <c r="C661">
        <v>2653790.91390881</v>
      </c>
    </row>
    <row r="662" spans="1:3">
      <c r="A662">
        <v>660</v>
      </c>
      <c r="B662">
        <v>2806142.2947256</v>
      </c>
      <c r="C662">
        <v>2653790.91390881</v>
      </c>
    </row>
    <row r="663" spans="1:3">
      <c r="A663">
        <v>661</v>
      </c>
      <c r="B663">
        <v>2806145.78567671</v>
      </c>
      <c r="C663">
        <v>2653790.91390881</v>
      </c>
    </row>
    <row r="664" spans="1:3">
      <c r="A664">
        <v>662</v>
      </c>
      <c r="B664">
        <v>2806143.27719018</v>
      </c>
      <c r="C664">
        <v>2653790.91390881</v>
      </c>
    </row>
    <row r="665" spans="1:3">
      <c r="A665">
        <v>663</v>
      </c>
      <c r="B665">
        <v>2806141.14224363</v>
      </c>
      <c r="C665">
        <v>2653790.91390881</v>
      </c>
    </row>
    <row r="666" spans="1:3">
      <c r="A666">
        <v>664</v>
      </c>
      <c r="B666">
        <v>2806137.3745026</v>
      </c>
      <c r="C666">
        <v>2653790.91390881</v>
      </c>
    </row>
    <row r="667" spans="1:3">
      <c r="A667">
        <v>665</v>
      </c>
      <c r="B667">
        <v>2806142.29208421</v>
      </c>
      <c r="C667">
        <v>2653790.91390881</v>
      </c>
    </row>
    <row r="668" spans="1:3">
      <c r="A668">
        <v>666</v>
      </c>
      <c r="B668">
        <v>2806138.35379906</v>
      </c>
      <c r="C668">
        <v>2653790.91390881</v>
      </c>
    </row>
    <row r="669" spans="1:3">
      <c r="A669">
        <v>667</v>
      </c>
      <c r="B669">
        <v>2806138.89124603</v>
      </c>
      <c r="C669">
        <v>2653790.91390881</v>
      </c>
    </row>
    <row r="670" spans="1:3">
      <c r="A670">
        <v>668</v>
      </c>
      <c r="B670">
        <v>2806144.7483555</v>
      </c>
      <c r="C670">
        <v>2653790.91390881</v>
      </c>
    </row>
    <row r="671" spans="1:3">
      <c r="A671">
        <v>669</v>
      </c>
      <c r="B671">
        <v>2806140.75208856</v>
      </c>
      <c r="C671">
        <v>2653790.91390881</v>
      </c>
    </row>
    <row r="672" spans="1:3">
      <c r="A672">
        <v>670</v>
      </c>
      <c r="B672">
        <v>2806140.49151851</v>
      </c>
      <c r="C672">
        <v>2653790.91390881</v>
      </c>
    </row>
    <row r="673" spans="1:3">
      <c r="A673">
        <v>671</v>
      </c>
      <c r="B673">
        <v>2806139.14788332</v>
      </c>
      <c r="C673">
        <v>2653790.91390881</v>
      </c>
    </row>
    <row r="674" spans="1:3">
      <c r="A674">
        <v>672</v>
      </c>
      <c r="B674">
        <v>2806143.1709266</v>
      </c>
      <c r="C674">
        <v>2653790.91390881</v>
      </c>
    </row>
    <row r="675" spans="1:3">
      <c r="A675">
        <v>673</v>
      </c>
      <c r="B675">
        <v>2806141.26045346</v>
      </c>
      <c r="C675">
        <v>2653790.91390881</v>
      </c>
    </row>
    <row r="676" spans="1:3">
      <c r="A676">
        <v>674</v>
      </c>
      <c r="B676">
        <v>2806136.28962784</v>
      </c>
      <c r="C676">
        <v>2653790.91390881</v>
      </c>
    </row>
    <row r="677" spans="1:3">
      <c r="A677">
        <v>675</v>
      </c>
      <c r="B677">
        <v>2806140.63777233</v>
      </c>
      <c r="C677">
        <v>2653790.91390881</v>
      </c>
    </row>
    <row r="678" spans="1:3">
      <c r="A678">
        <v>676</v>
      </c>
      <c r="B678">
        <v>2806145.12961079</v>
      </c>
      <c r="C678">
        <v>2653790.91390881</v>
      </c>
    </row>
    <row r="679" spans="1:3">
      <c r="A679">
        <v>677</v>
      </c>
      <c r="B679">
        <v>2806141.57776497</v>
      </c>
      <c r="C679">
        <v>2653790.91390881</v>
      </c>
    </row>
    <row r="680" spans="1:3">
      <c r="A680">
        <v>678</v>
      </c>
      <c r="B680">
        <v>2806137.18541009</v>
      </c>
      <c r="C680">
        <v>2653790.91390881</v>
      </c>
    </row>
    <row r="681" spans="1:3">
      <c r="A681">
        <v>679</v>
      </c>
      <c r="B681">
        <v>2806141.02826513</v>
      </c>
      <c r="C681">
        <v>2653790.91390881</v>
      </c>
    </row>
    <row r="682" spans="1:3">
      <c r="A682">
        <v>680</v>
      </c>
      <c r="B682">
        <v>2806139.63982523</v>
      </c>
      <c r="C682">
        <v>2653790.91390881</v>
      </c>
    </row>
    <row r="683" spans="1:3">
      <c r="A683">
        <v>681</v>
      </c>
      <c r="B683">
        <v>2806140.99008377</v>
      </c>
      <c r="C683">
        <v>2653790.91390881</v>
      </c>
    </row>
    <row r="684" spans="1:3">
      <c r="A684">
        <v>682</v>
      </c>
      <c r="B684">
        <v>2806141.59563334</v>
      </c>
      <c r="C684">
        <v>2653790.91390881</v>
      </c>
    </row>
    <row r="685" spans="1:3">
      <c r="A685">
        <v>683</v>
      </c>
      <c r="B685">
        <v>2806139.00479556</v>
      </c>
      <c r="C685">
        <v>2653790.91390881</v>
      </c>
    </row>
    <row r="686" spans="1:3">
      <c r="A686">
        <v>684</v>
      </c>
      <c r="B686">
        <v>2806141.31742693</v>
      </c>
      <c r="C686">
        <v>2653790.91390881</v>
      </c>
    </row>
    <row r="687" spans="1:3">
      <c r="A687">
        <v>685</v>
      </c>
      <c r="B687">
        <v>2806142.416827</v>
      </c>
      <c r="C687">
        <v>2653790.91390881</v>
      </c>
    </row>
    <row r="688" spans="1:3">
      <c r="A688">
        <v>686</v>
      </c>
      <c r="B688">
        <v>2806141.21367265</v>
      </c>
      <c r="C688">
        <v>2653790.91390881</v>
      </c>
    </row>
    <row r="689" spans="1:3">
      <c r="A689">
        <v>687</v>
      </c>
      <c r="B689">
        <v>2806139.58004192</v>
      </c>
      <c r="C689">
        <v>2653790.91390881</v>
      </c>
    </row>
    <row r="690" spans="1:3">
      <c r="A690">
        <v>688</v>
      </c>
      <c r="B690">
        <v>2806143.14914819</v>
      </c>
      <c r="C690">
        <v>2653790.91390881</v>
      </c>
    </row>
    <row r="691" spans="1:3">
      <c r="A691">
        <v>689</v>
      </c>
      <c r="B691">
        <v>2806143.13210866</v>
      </c>
      <c r="C691">
        <v>2653790.91390881</v>
      </c>
    </row>
    <row r="692" spans="1:3">
      <c r="A692">
        <v>690</v>
      </c>
      <c r="B692">
        <v>2806143.65373342</v>
      </c>
      <c r="C692">
        <v>2653790.91390881</v>
      </c>
    </row>
    <row r="693" spans="1:3">
      <c r="A693">
        <v>691</v>
      </c>
      <c r="B693">
        <v>2806140.48805847</v>
      </c>
      <c r="C693">
        <v>2653790.91390881</v>
      </c>
    </row>
    <row r="694" spans="1:3">
      <c r="A694">
        <v>692</v>
      </c>
      <c r="B694">
        <v>2806142.48773016</v>
      </c>
      <c r="C694">
        <v>2653790.91390881</v>
      </c>
    </row>
    <row r="695" spans="1:3">
      <c r="A695">
        <v>693</v>
      </c>
      <c r="B695">
        <v>2806143.09845466</v>
      </c>
      <c r="C695">
        <v>2653790.91390881</v>
      </c>
    </row>
    <row r="696" spans="1:3">
      <c r="A696">
        <v>694</v>
      </c>
      <c r="B696">
        <v>2806143.31959289</v>
      </c>
      <c r="C696">
        <v>2653790.91390881</v>
      </c>
    </row>
    <row r="697" spans="1:3">
      <c r="A697">
        <v>695</v>
      </c>
      <c r="B697">
        <v>2806144.09101494</v>
      </c>
      <c r="C697">
        <v>2653790.91390881</v>
      </c>
    </row>
    <row r="698" spans="1:3">
      <c r="A698">
        <v>696</v>
      </c>
      <c r="B698">
        <v>2806142.8089568</v>
      </c>
      <c r="C698">
        <v>2653790.91390881</v>
      </c>
    </row>
    <row r="699" spans="1:3">
      <c r="A699">
        <v>697</v>
      </c>
      <c r="B699">
        <v>2806143.21890945</v>
      </c>
      <c r="C699">
        <v>2653790.91390881</v>
      </c>
    </row>
    <row r="700" spans="1:3">
      <c r="A700">
        <v>698</v>
      </c>
      <c r="B700">
        <v>2806143.97392231</v>
      </c>
      <c r="C700">
        <v>2653790.91390881</v>
      </c>
    </row>
    <row r="701" spans="1:3">
      <c r="A701">
        <v>699</v>
      </c>
      <c r="B701">
        <v>2806142.66610374</v>
      </c>
      <c r="C701">
        <v>2653790.91390881</v>
      </c>
    </row>
    <row r="702" spans="1:3">
      <c r="A702">
        <v>700</v>
      </c>
      <c r="B702">
        <v>2806140.94325087</v>
      </c>
      <c r="C702">
        <v>2653790.91390881</v>
      </c>
    </row>
    <row r="703" spans="1:3">
      <c r="A703">
        <v>701</v>
      </c>
      <c r="B703">
        <v>2806142.91482591</v>
      </c>
      <c r="C703">
        <v>2653790.91390881</v>
      </c>
    </row>
    <row r="704" spans="1:3">
      <c r="A704">
        <v>702</v>
      </c>
      <c r="B704">
        <v>2806141.05037841</v>
      </c>
      <c r="C704">
        <v>2653790.91390881</v>
      </c>
    </row>
    <row r="705" spans="1:3">
      <c r="A705">
        <v>703</v>
      </c>
      <c r="B705">
        <v>2806143.49446092</v>
      </c>
      <c r="C705">
        <v>2653790.91390881</v>
      </c>
    </row>
    <row r="706" spans="1:3">
      <c r="A706">
        <v>704</v>
      </c>
      <c r="B706">
        <v>2806144.10066431</v>
      </c>
      <c r="C706">
        <v>2653790.91390881</v>
      </c>
    </row>
    <row r="707" spans="1:3">
      <c r="A707">
        <v>705</v>
      </c>
      <c r="B707">
        <v>2806141.53405516</v>
      </c>
      <c r="C707">
        <v>2653790.91390881</v>
      </c>
    </row>
    <row r="708" spans="1:3">
      <c r="A708">
        <v>706</v>
      </c>
      <c r="B708">
        <v>2806146.2527667</v>
      </c>
      <c r="C708">
        <v>2653790.91390881</v>
      </c>
    </row>
    <row r="709" spans="1:3">
      <c r="A709">
        <v>707</v>
      </c>
      <c r="B709">
        <v>2806143.89191411</v>
      </c>
      <c r="C709">
        <v>2653790.91390881</v>
      </c>
    </row>
    <row r="710" spans="1:3">
      <c r="A710">
        <v>708</v>
      </c>
      <c r="B710">
        <v>2806141.41322578</v>
      </c>
      <c r="C710">
        <v>2653790.91390881</v>
      </c>
    </row>
    <row r="711" spans="1:3">
      <c r="A711">
        <v>709</v>
      </c>
      <c r="B711">
        <v>2806143.18068101</v>
      </c>
      <c r="C711">
        <v>2653790.91390881</v>
      </c>
    </row>
    <row r="712" spans="1:3">
      <c r="A712">
        <v>710</v>
      </c>
      <c r="B712">
        <v>2806146.68889675</v>
      </c>
      <c r="C712">
        <v>2653790.91390881</v>
      </c>
    </row>
    <row r="713" spans="1:3">
      <c r="A713">
        <v>711</v>
      </c>
      <c r="B713">
        <v>2806145.91876266</v>
      </c>
      <c r="C713">
        <v>2653790.91390881</v>
      </c>
    </row>
    <row r="714" spans="1:3">
      <c r="A714">
        <v>712</v>
      </c>
      <c r="B714">
        <v>2806146.73157479</v>
      </c>
      <c r="C714">
        <v>2653790.91390881</v>
      </c>
    </row>
    <row r="715" spans="1:3">
      <c r="A715">
        <v>713</v>
      </c>
      <c r="B715">
        <v>2806146.37473429</v>
      </c>
      <c r="C715">
        <v>2653790.91390881</v>
      </c>
    </row>
    <row r="716" spans="1:3">
      <c r="A716">
        <v>714</v>
      </c>
      <c r="B716">
        <v>2806146.74707401</v>
      </c>
      <c r="C716">
        <v>2653790.91390881</v>
      </c>
    </row>
    <row r="717" spans="1:3">
      <c r="A717">
        <v>715</v>
      </c>
      <c r="B717">
        <v>2806147.56782949</v>
      </c>
      <c r="C717">
        <v>2653790.91390881</v>
      </c>
    </row>
    <row r="718" spans="1:3">
      <c r="A718">
        <v>716</v>
      </c>
      <c r="B718">
        <v>2806147.5155612</v>
      </c>
      <c r="C718">
        <v>2653790.91390881</v>
      </c>
    </row>
    <row r="719" spans="1:3">
      <c r="A719">
        <v>717</v>
      </c>
      <c r="B719">
        <v>2806147.38448355</v>
      </c>
      <c r="C719">
        <v>2653790.91390881</v>
      </c>
    </row>
    <row r="720" spans="1:3">
      <c r="A720">
        <v>718</v>
      </c>
      <c r="B720">
        <v>2806146.40899432</v>
      </c>
      <c r="C720">
        <v>2653790.91390881</v>
      </c>
    </row>
    <row r="721" spans="1:3">
      <c r="A721">
        <v>719</v>
      </c>
      <c r="B721">
        <v>2806146.01756889</v>
      </c>
      <c r="C721">
        <v>2653790.91390881</v>
      </c>
    </row>
    <row r="722" spans="1:3">
      <c r="A722">
        <v>720</v>
      </c>
      <c r="B722">
        <v>2806145.90971509</v>
      </c>
      <c r="C722">
        <v>2653790.91390881</v>
      </c>
    </row>
    <row r="723" spans="1:3">
      <c r="A723">
        <v>721</v>
      </c>
      <c r="B723">
        <v>2806146.33429092</v>
      </c>
      <c r="C723">
        <v>2653790.91390881</v>
      </c>
    </row>
    <row r="724" spans="1:3">
      <c r="A724">
        <v>722</v>
      </c>
      <c r="B724">
        <v>2806146.43708564</v>
      </c>
      <c r="C724">
        <v>2653790.91390881</v>
      </c>
    </row>
    <row r="725" spans="1:3">
      <c r="A725">
        <v>723</v>
      </c>
      <c r="B725">
        <v>2806147.08721075</v>
      </c>
      <c r="C725">
        <v>2653790.91390881</v>
      </c>
    </row>
    <row r="726" spans="1:3">
      <c r="A726">
        <v>724</v>
      </c>
      <c r="B726">
        <v>2806146.89506813</v>
      </c>
      <c r="C726">
        <v>2653790.91390881</v>
      </c>
    </row>
    <row r="727" spans="1:3">
      <c r="A727">
        <v>725</v>
      </c>
      <c r="B727">
        <v>2806146.97679038</v>
      </c>
      <c r="C727">
        <v>2653790.91390881</v>
      </c>
    </row>
    <row r="728" spans="1:3">
      <c r="A728">
        <v>726</v>
      </c>
      <c r="B728">
        <v>2806147.25759004</v>
      </c>
      <c r="C728">
        <v>2653790.91390881</v>
      </c>
    </row>
    <row r="729" spans="1:3">
      <c r="A729">
        <v>727</v>
      </c>
      <c r="B729">
        <v>2806147.2920961</v>
      </c>
      <c r="C729">
        <v>2653790.91390881</v>
      </c>
    </row>
    <row r="730" spans="1:3">
      <c r="A730">
        <v>728</v>
      </c>
      <c r="B730">
        <v>2806147.81855331</v>
      </c>
      <c r="C730">
        <v>2653790.91390881</v>
      </c>
    </row>
    <row r="731" spans="1:3">
      <c r="A731">
        <v>729</v>
      </c>
      <c r="B731">
        <v>2806147.01318056</v>
      </c>
      <c r="C731">
        <v>2653790.91390881</v>
      </c>
    </row>
    <row r="732" spans="1:3">
      <c r="A732">
        <v>730</v>
      </c>
      <c r="B732">
        <v>2806146.46310279</v>
      </c>
      <c r="C732">
        <v>2653790.91390881</v>
      </c>
    </row>
    <row r="733" spans="1:3">
      <c r="A733">
        <v>731</v>
      </c>
      <c r="B733">
        <v>2806147.52734027</v>
      </c>
      <c r="C733">
        <v>2653790.91390881</v>
      </c>
    </row>
    <row r="734" spans="1:3">
      <c r="A734">
        <v>732</v>
      </c>
      <c r="B734">
        <v>2806147.67399362</v>
      </c>
      <c r="C734">
        <v>2653790.91390881</v>
      </c>
    </row>
    <row r="735" spans="1:3">
      <c r="A735">
        <v>733</v>
      </c>
      <c r="B735">
        <v>2806146.99888508</v>
      </c>
      <c r="C735">
        <v>2653790.91390881</v>
      </c>
    </row>
    <row r="736" spans="1:3">
      <c r="A736">
        <v>734</v>
      </c>
      <c r="B736">
        <v>2806147.33891385</v>
      </c>
      <c r="C736">
        <v>2653790.91390881</v>
      </c>
    </row>
    <row r="737" spans="1:3">
      <c r="A737">
        <v>735</v>
      </c>
      <c r="B737">
        <v>2806147.91927347</v>
      </c>
      <c r="C737">
        <v>2653790.91390881</v>
      </c>
    </row>
    <row r="738" spans="1:3">
      <c r="A738">
        <v>736</v>
      </c>
      <c r="B738">
        <v>2806147.34232821</v>
      </c>
      <c r="C738">
        <v>2653790.91390881</v>
      </c>
    </row>
    <row r="739" spans="1:3">
      <c r="A739">
        <v>737</v>
      </c>
      <c r="B739">
        <v>2806147.01548658</v>
      </c>
      <c r="C739">
        <v>2653790.91390881</v>
      </c>
    </row>
    <row r="740" spans="1:3">
      <c r="A740">
        <v>738</v>
      </c>
      <c r="B740">
        <v>2806145.87961575</v>
      </c>
      <c r="C740">
        <v>2653790.91390881</v>
      </c>
    </row>
    <row r="741" spans="1:3">
      <c r="A741">
        <v>739</v>
      </c>
      <c r="B741">
        <v>2806146.82613075</v>
      </c>
      <c r="C741">
        <v>2653790.91390881</v>
      </c>
    </row>
    <row r="742" spans="1:3">
      <c r="A742">
        <v>740</v>
      </c>
      <c r="B742">
        <v>2806147.07712113</v>
      </c>
      <c r="C742">
        <v>2653790.91390881</v>
      </c>
    </row>
    <row r="743" spans="1:3">
      <c r="A743">
        <v>741</v>
      </c>
      <c r="B743">
        <v>2806147.52745763</v>
      </c>
      <c r="C743">
        <v>2653790.91390881</v>
      </c>
    </row>
    <row r="744" spans="1:3">
      <c r="A744">
        <v>742</v>
      </c>
      <c r="B744">
        <v>2806147.58463074</v>
      </c>
      <c r="C744">
        <v>2653790.91390881</v>
      </c>
    </row>
    <row r="745" spans="1:3">
      <c r="A745">
        <v>743</v>
      </c>
      <c r="B745">
        <v>2806147.23378874</v>
      </c>
      <c r="C745">
        <v>2653790.91390881</v>
      </c>
    </row>
    <row r="746" spans="1:3">
      <c r="A746">
        <v>744</v>
      </c>
      <c r="B746">
        <v>2806147.58541195</v>
      </c>
      <c r="C746">
        <v>2653790.91390881</v>
      </c>
    </row>
    <row r="747" spans="1:3">
      <c r="A747">
        <v>745</v>
      </c>
      <c r="B747">
        <v>2806148.0544658</v>
      </c>
      <c r="C747">
        <v>2653790.91390881</v>
      </c>
    </row>
    <row r="748" spans="1:3">
      <c r="A748">
        <v>746</v>
      </c>
      <c r="B748">
        <v>2806147.83607868</v>
      </c>
      <c r="C748">
        <v>2653790.91390881</v>
      </c>
    </row>
    <row r="749" spans="1:3">
      <c r="A749">
        <v>747</v>
      </c>
      <c r="B749">
        <v>2806147.0930585</v>
      </c>
      <c r="C749">
        <v>2653790.91390881</v>
      </c>
    </row>
    <row r="750" spans="1:3">
      <c r="A750">
        <v>748</v>
      </c>
      <c r="B750">
        <v>2806146.89526203</v>
      </c>
      <c r="C750">
        <v>2653790.91390881</v>
      </c>
    </row>
    <row r="751" spans="1:3">
      <c r="A751">
        <v>749</v>
      </c>
      <c r="B751">
        <v>2806146.85588245</v>
      </c>
      <c r="C751">
        <v>2653790.91390881</v>
      </c>
    </row>
    <row r="752" spans="1:3">
      <c r="A752">
        <v>750</v>
      </c>
      <c r="B752">
        <v>2806147.02498904</v>
      </c>
      <c r="C752">
        <v>2653790.91390881</v>
      </c>
    </row>
    <row r="753" spans="1:3">
      <c r="A753">
        <v>751</v>
      </c>
      <c r="B753">
        <v>2806146.92341641</v>
      </c>
      <c r="C753">
        <v>2653790.91390881</v>
      </c>
    </row>
    <row r="754" spans="1:3">
      <c r="A754">
        <v>752</v>
      </c>
      <c r="B754">
        <v>2806146.73934588</v>
      </c>
      <c r="C754">
        <v>2653790.91390881</v>
      </c>
    </row>
    <row r="755" spans="1:3">
      <c r="A755">
        <v>753</v>
      </c>
      <c r="B755">
        <v>2806146.96730949</v>
      </c>
      <c r="C755">
        <v>2653790.91390881</v>
      </c>
    </row>
    <row r="756" spans="1:3">
      <c r="A756">
        <v>754</v>
      </c>
      <c r="B756">
        <v>2806146.67614574</v>
      </c>
      <c r="C756">
        <v>2653790.91390881</v>
      </c>
    </row>
    <row r="757" spans="1:3">
      <c r="A757">
        <v>755</v>
      </c>
      <c r="B757">
        <v>2806147.16722189</v>
      </c>
      <c r="C757">
        <v>2653790.91390881</v>
      </c>
    </row>
    <row r="758" spans="1:3">
      <c r="A758">
        <v>756</v>
      </c>
      <c r="B758">
        <v>2806146.77106049</v>
      </c>
      <c r="C758">
        <v>2653790.91390881</v>
      </c>
    </row>
    <row r="759" spans="1:3">
      <c r="A759">
        <v>757</v>
      </c>
      <c r="B759">
        <v>2806147.73968671</v>
      </c>
      <c r="C759">
        <v>2653790.91390881</v>
      </c>
    </row>
    <row r="760" spans="1:3">
      <c r="A760">
        <v>758</v>
      </c>
      <c r="B760">
        <v>2806147.34984703</v>
      </c>
      <c r="C760">
        <v>2653790.91390881</v>
      </c>
    </row>
    <row r="761" spans="1:3">
      <c r="A761">
        <v>759</v>
      </c>
      <c r="B761">
        <v>2806148.30455091</v>
      </c>
      <c r="C761">
        <v>2653790.91390881</v>
      </c>
    </row>
    <row r="762" spans="1:3">
      <c r="A762">
        <v>760</v>
      </c>
      <c r="B762">
        <v>2806147.68231356</v>
      </c>
      <c r="C762">
        <v>2653790.91390881</v>
      </c>
    </row>
    <row r="763" spans="1:3">
      <c r="A763">
        <v>761</v>
      </c>
      <c r="B763">
        <v>2806147.41776546</v>
      </c>
      <c r="C763">
        <v>2653790.91390881</v>
      </c>
    </row>
    <row r="764" spans="1:3">
      <c r="A764">
        <v>762</v>
      </c>
      <c r="B764">
        <v>2806147.61690586</v>
      </c>
      <c r="C764">
        <v>2653790.91390881</v>
      </c>
    </row>
    <row r="765" spans="1:3">
      <c r="A765">
        <v>763</v>
      </c>
      <c r="B765">
        <v>2806148.2682546</v>
      </c>
      <c r="C765">
        <v>2653790.91390881</v>
      </c>
    </row>
    <row r="766" spans="1:3">
      <c r="A766">
        <v>764</v>
      </c>
      <c r="B766">
        <v>2806147.36040869</v>
      </c>
      <c r="C766">
        <v>2653790.91390881</v>
      </c>
    </row>
    <row r="767" spans="1:3">
      <c r="A767">
        <v>765</v>
      </c>
      <c r="B767">
        <v>2806147.91000291</v>
      </c>
      <c r="C767">
        <v>2653790.91390881</v>
      </c>
    </row>
    <row r="768" spans="1:3">
      <c r="A768">
        <v>766</v>
      </c>
      <c r="B768">
        <v>2806147.92986978</v>
      </c>
      <c r="C768">
        <v>2653790.91390881</v>
      </c>
    </row>
    <row r="769" spans="1:3">
      <c r="A769">
        <v>767</v>
      </c>
      <c r="B769">
        <v>2806148.14320927</v>
      </c>
      <c r="C769">
        <v>2653790.91390881</v>
      </c>
    </row>
    <row r="770" spans="1:3">
      <c r="A770">
        <v>768</v>
      </c>
      <c r="B770">
        <v>2806147.84197569</v>
      </c>
      <c r="C770">
        <v>2653790.91390881</v>
      </c>
    </row>
    <row r="771" spans="1:3">
      <c r="A771">
        <v>769</v>
      </c>
      <c r="B771">
        <v>2806148.73558232</v>
      </c>
      <c r="C771">
        <v>2653790.91390881</v>
      </c>
    </row>
    <row r="772" spans="1:3">
      <c r="A772">
        <v>770</v>
      </c>
      <c r="B772">
        <v>2806147.92611921</v>
      </c>
      <c r="C772">
        <v>2653790.91390881</v>
      </c>
    </row>
    <row r="773" spans="1:3">
      <c r="A773">
        <v>771</v>
      </c>
      <c r="B773">
        <v>2806148.32627542</v>
      </c>
      <c r="C773">
        <v>2653790.91390881</v>
      </c>
    </row>
    <row r="774" spans="1:3">
      <c r="A774">
        <v>772</v>
      </c>
      <c r="B774">
        <v>2806148.50089917</v>
      </c>
      <c r="C774">
        <v>2653790.91390881</v>
      </c>
    </row>
    <row r="775" spans="1:3">
      <c r="A775">
        <v>773</v>
      </c>
      <c r="B775">
        <v>2806148.8412226</v>
      </c>
      <c r="C775">
        <v>2653790.91390881</v>
      </c>
    </row>
    <row r="776" spans="1:3">
      <c r="A776">
        <v>774</v>
      </c>
      <c r="B776">
        <v>2806148.41809688</v>
      </c>
      <c r="C776">
        <v>2653790.91390881</v>
      </c>
    </row>
    <row r="777" spans="1:3">
      <c r="A777">
        <v>775</v>
      </c>
      <c r="B777">
        <v>2806147.93156616</v>
      </c>
      <c r="C777">
        <v>2653790.91390881</v>
      </c>
    </row>
    <row r="778" spans="1:3">
      <c r="A778">
        <v>776</v>
      </c>
      <c r="B778">
        <v>2806148.70419293</v>
      </c>
      <c r="C778">
        <v>2653790.91390881</v>
      </c>
    </row>
    <row r="779" spans="1:3">
      <c r="A779">
        <v>777</v>
      </c>
      <c r="B779">
        <v>2806148.66316826</v>
      </c>
      <c r="C779">
        <v>2653790.91390881</v>
      </c>
    </row>
    <row r="780" spans="1:3">
      <c r="A780">
        <v>778</v>
      </c>
      <c r="B780">
        <v>2806148.67347984</v>
      </c>
      <c r="C780">
        <v>2653790.91390881</v>
      </c>
    </row>
    <row r="781" spans="1:3">
      <c r="A781">
        <v>779</v>
      </c>
      <c r="B781">
        <v>2806148.86295404</v>
      </c>
      <c r="C781">
        <v>2653790.91390881</v>
      </c>
    </row>
    <row r="782" spans="1:3">
      <c r="A782">
        <v>780</v>
      </c>
      <c r="B782">
        <v>2806148.39938032</v>
      </c>
      <c r="C782">
        <v>2653790.91390881</v>
      </c>
    </row>
    <row r="783" spans="1:3">
      <c r="A783">
        <v>781</v>
      </c>
      <c r="B783">
        <v>2806149.21804923</v>
      </c>
      <c r="C783">
        <v>2653790.91390881</v>
      </c>
    </row>
    <row r="784" spans="1:3">
      <c r="A784">
        <v>782</v>
      </c>
      <c r="B784">
        <v>2806149.00992807</v>
      </c>
      <c r="C784">
        <v>2653790.91390881</v>
      </c>
    </row>
    <row r="785" spans="1:3">
      <c r="A785">
        <v>783</v>
      </c>
      <c r="B785">
        <v>2806149.10985244</v>
      </c>
      <c r="C785">
        <v>2653790.91390881</v>
      </c>
    </row>
    <row r="786" spans="1:3">
      <c r="A786">
        <v>784</v>
      </c>
      <c r="B786">
        <v>2806149.21667967</v>
      </c>
      <c r="C786">
        <v>2653790.91390881</v>
      </c>
    </row>
    <row r="787" spans="1:3">
      <c r="A787">
        <v>785</v>
      </c>
      <c r="B787">
        <v>2806149.22414417</v>
      </c>
      <c r="C787">
        <v>2653790.91390881</v>
      </c>
    </row>
    <row r="788" spans="1:3">
      <c r="A788">
        <v>786</v>
      </c>
      <c r="B788">
        <v>2806149.51057745</v>
      </c>
      <c r="C788">
        <v>2653790.91390881</v>
      </c>
    </row>
    <row r="789" spans="1:3">
      <c r="A789">
        <v>787</v>
      </c>
      <c r="B789">
        <v>2806149.6332306</v>
      </c>
      <c r="C789">
        <v>2653790.91390881</v>
      </c>
    </row>
    <row r="790" spans="1:3">
      <c r="A790">
        <v>788</v>
      </c>
      <c r="B790">
        <v>2806149.32131379</v>
      </c>
      <c r="C790">
        <v>2653790.91390881</v>
      </c>
    </row>
    <row r="791" spans="1:3">
      <c r="A791">
        <v>789</v>
      </c>
      <c r="B791">
        <v>2806149.50085028</v>
      </c>
      <c r="C791">
        <v>2653790.91390881</v>
      </c>
    </row>
    <row r="792" spans="1:3">
      <c r="A792">
        <v>790</v>
      </c>
      <c r="B792">
        <v>2806149.48293852</v>
      </c>
      <c r="C792">
        <v>2653790.91390881</v>
      </c>
    </row>
    <row r="793" spans="1:3">
      <c r="A793">
        <v>791</v>
      </c>
      <c r="B793">
        <v>2806149.60355027</v>
      </c>
      <c r="C793">
        <v>2653790.91390881</v>
      </c>
    </row>
    <row r="794" spans="1:3">
      <c r="A794">
        <v>792</v>
      </c>
      <c r="B794">
        <v>2806149.37549018</v>
      </c>
      <c r="C794">
        <v>2653790.91390881</v>
      </c>
    </row>
    <row r="795" spans="1:3">
      <c r="A795">
        <v>793</v>
      </c>
      <c r="B795">
        <v>2806149.43022719</v>
      </c>
      <c r="C795">
        <v>2653790.91390881</v>
      </c>
    </row>
    <row r="796" spans="1:3">
      <c r="A796">
        <v>794</v>
      </c>
      <c r="B796">
        <v>2806149.91601087</v>
      </c>
      <c r="C796">
        <v>2653790.91390881</v>
      </c>
    </row>
    <row r="797" spans="1:3">
      <c r="A797">
        <v>795</v>
      </c>
      <c r="B797">
        <v>2806150.24779767</v>
      </c>
      <c r="C797">
        <v>2653790.91390881</v>
      </c>
    </row>
    <row r="798" spans="1:3">
      <c r="A798">
        <v>796</v>
      </c>
      <c r="B798">
        <v>2806150.28641718</v>
      </c>
      <c r="C798">
        <v>2653790.91390881</v>
      </c>
    </row>
    <row r="799" spans="1:3">
      <c r="A799">
        <v>797</v>
      </c>
      <c r="B799">
        <v>2806150.41285549</v>
      </c>
      <c r="C799">
        <v>2653790.91390881</v>
      </c>
    </row>
    <row r="800" spans="1:3">
      <c r="A800">
        <v>798</v>
      </c>
      <c r="B800">
        <v>2806150.36040979</v>
      </c>
      <c r="C800">
        <v>2653790.91390881</v>
      </c>
    </row>
    <row r="801" spans="1:3">
      <c r="A801">
        <v>799</v>
      </c>
      <c r="B801">
        <v>2806150.55778505</v>
      </c>
      <c r="C801">
        <v>2653790.91390881</v>
      </c>
    </row>
    <row r="802" spans="1:3">
      <c r="A802">
        <v>800</v>
      </c>
      <c r="B802">
        <v>2806150.3944516</v>
      </c>
      <c r="C802">
        <v>2653790.91390881</v>
      </c>
    </row>
    <row r="803" spans="1:3">
      <c r="A803">
        <v>801</v>
      </c>
      <c r="B803">
        <v>2806150.15139837</v>
      </c>
      <c r="C803">
        <v>2653790.91390881</v>
      </c>
    </row>
    <row r="804" spans="1:3">
      <c r="A804">
        <v>802</v>
      </c>
      <c r="B804">
        <v>2806150.49924205</v>
      </c>
      <c r="C804">
        <v>2653790.91390881</v>
      </c>
    </row>
    <row r="805" spans="1:3">
      <c r="A805">
        <v>803</v>
      </c>
      <c r="B805">
        <v>2806150.76222979</v>
      </c>
      <c r="C805">
        <v>2653790.91390881</v>
      </c>
    </row>
    <row r="806" spans="1:3">
      <c r="A806">
        <v>804</v>
      </c>
      <c r="B806">
        <v>2806150.85685902</v>
      </c>
      <c r="C806">
        <v>2653790.91390881</v>
      </c>
    </row>
    <row r="807" spans="1:3">
      <c r="A807">
        <v>805</v>
      </c>
      <c r="B807">
        <v>2806150.89319707</v>
      </c>
      <c r="C807">
        <v>2653790.91390881</v>
      </c>
    </row>
    <row r="808" spans="1:3">
      <c r="A808">
        <v>806</v>
      </c>
      <c r="B808">
        <v>2806150.73489562</v>
      </c>
      <c r="C808">
        <v>2653790.91390881</v>
      </c>
    </row>
    <row r="809" spans="1:3">
      <c r="A809">
        <v>807</v>
      </c>
      <c r="B809">
        <v>2806150.61766786</v>
      </c>
      <c r="C809">
        <v>2653790.91390881</v>
      </c>
    </row>
    <row r="810" spans="1:3">
      <c r="A810">
        <v>808</v>
      </c>
      <c r="B810">
        <v>2806150.82186213</v>
      </c>
      <c r="C810">
        <v>2653790.91390881</v>
      </c>
    </row>
    <row r="811" spans="1:3">
      <c r="A811">
        <v>809</v>
      </c>
      <c r="B811">
        <v>2806150.61789707</v>
      </c>
      <c r="C811">
        <v>2653790.91390881</v>
      </c>
    </row>
    <row r="812" spans="1:3">
      <c r="A812">
        <v>810</v>
      </c>
      <c r="B812">
        <v>2806150.70874346</v>
      </c>
      <c r="C812">
        <v>2653790.91390881</v>
      </c>
    </row>
    <row r="813" spans="1:3">
      <c r="A813">
        <v>811</v>
      </c>
      <c r="B813">
        <v>2806151.0979106</v>
      </c>
      <c r="C813">
        <v>2653790.91390881</v>
      </c>
    </row>
    <row r="814" spans="1:3">
      <c r="A814">
        <v>812</v>
      </c>
      <c r="B814">
        <v>2806151.24903135</v>
      </c>
      <c r="C814">
        <v>2653790.91390881</v>
      </c>
    </row>
    <row r="815" spans="1:3">
      <c r="A815">
        <v>813</v>
      </c>
      <c r="B815">
        <v>2806150.86324806</v>
      </c>
      <c r="C815">
        <v>2653790.91390881</v>
      </c>
    </row>
    <row r="816" spans="1:3">
      <c r="A816">
        <v>814</v>
      </c>
      <c r="B816">
        <v>2806150.88689033</v>
      </c>
      <c r="C816">
        <v>2653790.91390881</v>
      </c>
    </row>
    <row r="817" spans="1:3">
      <c r="A817">
        <v>815</v>
      </c>
      <c r="B817">
        <v>2806151.57964931</v>
      </c>
      <c r="C817">
        <v>2653790.91390881</v>
      </c>
    </row>
    <row r="818" spans="1:3">
      <c r="A818">
        <v>816</v>
      </c>
      <c r="B818">
        <v>2806150.97657708</v>
      </c>
      <c r="C818">
        <v>2653790.91390881</v>
      </c>
    </row>
    <row r="819" spans="1:3">
      <c r="A819">
        <v>817</v>
      </c>
      <c r="B819">
        <v>2806151.24632309</v>
      </c>
      <c r="C819">
        <v>2653790.91390881</v>
      </c>
    </row>
    <row r="820" spans="1:3">
      <c r="A820">
        <v>818</v>
      </c>
      <c r="B820">
        <v>2806151.18737284</v>
      </c>
      <c r="C820">
        <v>2653790.91390881</v>
      </c>
    </row>
    <row r="821" spans="1:3">
      <c r="A821">
        <v>819</v>
      </c>
      <c r="B821">
        <v>2806151.16726091</v>
      </c>
      <c r="C821">
        <v>2653790.91390881</v>
      </c>
    </row>
    <row r="822" spans="1:3">
      <c r="A822">
        <v>820</v>
      </c>
      <c r="B822">
        <v>2806151.17560848</v>
      </c>
      <c r="C822">
        <v>2653790.91390881</v>
      </c>
    </row>
    <row r="823" spans="1:3">
      <c r="A823">
        <v>821</v>
      </c>
      <c r="B823">
        <v>2806151.18979129</v>
      </c>
      <c r="C823">
        <v>2653790.91390881</v>
      </c>
    </row>
    <row r="824" spans="1:3">
      <c r="A824">
        <v>822</v>
      </c>
      <c r="B824">
        <v>2806151.26387719</v>
      </c>
      <c r="C824">
        <v>2653790.91390881</v>
      </c>
    </row>
    <row r="825" spans="1:3">
      <c r="A825">
        <v>823</v>
      </c>
      <c r="B825">
        <v>2806151.27012971</v>
      </c>
      <c r="C825">
        <v>2653790.91390881</v>
      </c>
    </row>
    <row r="826" spans="1:3">
      <c r="A826">
        <v>824</v>
      </c>
      <c r="B826">
        <v>2806151.15482868</v>
      </c>
      <c r="C826">
        <v>2653790.91390881</v>
      </c>
    </row>
    <row r="827" spans="1:3">
      <c r="A827">
        <v>825</v>
      </c>
      <c r="B827">
        <v>2806151.12283878</v>
      </c>
      <c r="C827">
        <v>2653790.91390881</v>
      </c>
    </row>
    <row r="828" spans="1:3">
      <c r="A828">
        <v>826</v>
      </c>
      <c r="B828">
        <v>2806151.11602743</v>
      </c>
      <c r="C828">
        <v>2653790.91390881</v>
      </c>
    </row>
    <row r="829" spans="1:3">
      <c r="A829">
        <v>827</v>
      </c>
      <c r="B829">
        <v>2806151.17714467</v>
      </c>
      <c r="C829">
        <v>2653790.91390881</v>
      </c>
    </row>
    <row r="830" spans="1:3">
      <c r="A830">
        <v>828</v>
      </c>
      <c r="B830">
        <v>2806151.19356724</v>
      </c>
      <c r="C830">
        <v>2653790.91390881</v>
      </c>
    </row>
    <row r="831" spans="1:3">
      <c r="A831">
        <v>829</v>
      </c>
      <c r="B831">
        <v>2806151.11897631</v>
      </c>
      <c r="C831">
        <v>2653790.91390881</v>
      </c>
    </row>
    <row r="832" spans="1:3">
      <c r="A832">
        <v>830</v>
      </c>
      <c r="B832">
        <v>2806151.03669965</v>
      </c>
      <c r="C832">
        <v>2653790.91390881</v>
      </c>
    </row>
    <row r="833" spans="1:3">
      <c r="A833">
        <v>831</v>
      </c>
      <c r="B833">
        <v>2806151.01568848</v>
      </c>
      <c r="C833">
        <v>2653790.91390881</v>
      </c>
    </row>
    <row r="834" spans="1:3">
      <c r="A834">
        <v>832</v>
      </c>
      <c r="B834">
        <v>2806151.08428572</v>
      </c>
      <c r="C834">
        <v>2653790.91390881</v>
      </c>
    </row>
    <row r="835" spans="1:3">
      <c r="A835">
        <v>833</v>
      </c>
      <c r="B835">
        <v>2806151.13158588</v>
      </c>
      <c r="C835">
        <v>2653790.91390881</v>
      </c>
    </row>
    <row r="836" spans="1:3">
      <c r="A836">
        <v>834</v>
      </c>
      <c r="B836">
        <v>2806151.23032983</v>
      </c>
      <c r="C836">
        <v>2653790.91390881</v>
      </c>
    </row>
    <row r="837" spans="1:3">
      <c r="A837">
        <v>835</v>
      </c>
      <c r="B837">
        <v>2806151.16202529</v>
      </c>
      <c r="C837">
        <v>2653790.91390881</v>
      </c>
    </row>
    <row r="838" spans="1:3">
      <c r="A838">
        <v>836</v>
      </c>
      <c r="B838">
        <v>2806151.14254434</v>
      </c>
      <c r="C838">
        <v>2653790.91390881</v>
      </c>
    </row>
    <row r="839" spans="1:3">
      <c r="A839">
        <v>837</v>
      </c>
      <c r="B839">
        <v>2806151.21840841</v>
      </c>
      <c r="C839">
        <v>2653790.91390881</v>
      </c>
    </row>
    <row r="840" spans="1:3">
      <c r="A840">
        <v>838</v>
      </c>
      <c r="B840">
        <v>2806151.19203934</v>
      </c>
      <c r="C840">
        <v>2653790.91390881</v>
      </c>
    </row>
    <row r="841" spans="1:3">
      <c r="A841">
        <v>839</v>
      </c>
      <c r="B841">
        <v>2806151.21738441</v>
      </c>
      <c r="C841">
        <v>2653790.91390881</v>
      </c>
    </row>
    <row r="842" spans="1:3">
      <c r="A842">
        <v>840</v>
      </c>
      <c r="B842">
        <v>2806151.24722162</v>
      </c>
      <c r="C842">
        <v>2653790.91390881</v>
      </c>
    </row>
    <row r="843" spans="1:3">
      <c r="A843">
        <v>841</v>
      </c>
      <c r="B843">
        <v>2806151.19711302</v>
      </c>
      <c r="C843">
        <v>2653790.91390881</v>
      </c>
    </row>
    <row r="844" spans="1:3">
      <c r="A844">
        <v>842</v>
      </c>
      <c r="B844">
        <v>2806151.24807195</v>
      </c>
      <c r="C844">
        <v>2653790.91390881</v>
      </c>
    </row>
    <row r="845" spans="1:3">
      <c r="A845">
        <v>843</v>
      </c>
      <c r="B845">
        <v>2806151.25831622</v>
      </c>
      <c r="C845">
        <v>2653790.91390881</v>
      </c>
    </row>
    <row r="846" spans="1:3">
      <c r="A846">
        <v>844</v>
      </c>
      <c r="B846">
        <v>2806151.43442138</v>
      </c>
      <c r="C846">
        <v>2653790.91390881</v>
      </c>
    </row>
    <row r="847" spans="1:3">
      <c r="A847">
        <v>845</v>
      </c>
      <c r="B847">
        <v>2806151.28425621</v>
      </c>
      <c r="C847">
        <v>2653790.91390881</v>
      </c>
    </row>
    <row r="848" spans="1:3">
      <c r="A848">
        <v>846</v>
      </c>
      <c r="B848">
        <v>2806151.16415036</v>
      </c>
      <c r="C848">
        <v>2653790.91390881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7867.14145028313</v>
      </c>
      <c r="C2">
        <v>10507.0204480982</v>
      </c>
      <c r="D2">
        <v>1551.46663936619</v>
      </c>
      <c r="E2">
        <v>525.351022404912</v>
      </c>
    </row>
    <row r="3" spans="1:5">
      <c r="A3">
        <v>1</v>
      </c>
      <c r="B3">
        <v>7867.14145028313</v>
      </c>
      <c r="C3">
        <v>10507.0204480982</v>
      </c>
      <c r="D3">
        <v>6279.6258410104</v>
      </c>
      <c r="E3">
        <v>5253.51022404912</v>
      </c>
    </row>
    <row r="4" spans="1:5">
      <c r="A4">
        <v>2</v>
      </c>
      <c r="B4">
        <v>7867.14145028313</v>
      </c>
      <c r="C4">
        <v>10507.0204480982</v>
      </c>
      <c r="D4">
        <v>6223.73360157139</v>
      </c>
      <c r="E4">
        <v>5197.6179846101</v>
      </c>
    </row>
    <row r="5" spans="1:5">
      <c r="A5">
        <v>3</v>
      </c>
      <c r="B5">
        <v>7867.14145028313</v>
      </c>
      <c r="C5">
        <v>10507.0204480982</v>
      </c>
      <c r="D5">
        <v>6167.11161859148</v>
      </c>
      <c r="E5">
        <v>5140.9960016302</v>
      </c>
    </row>
    <row r="6" spans="1:5">
      <c r="A6">
        <v>4</v>
      </c>
      <c r="B6">
        <v>7867.14145028313</v>
      </c>
      <c r="C6">
        <v>10507.0204480982</v>
      </c>
      <c r="D6">
        <v>6109.94539401318</v>
      </c>
      <c r="E6">
        <v>5083.8297770519</v>
      </c>
    </row>
    <row r="7" spans="1:5">
      <c r="A7">
        <v>5</v>
      </c>
      <c r="B7">
        <v>7867.14145028313</v>
      </c>
      <c r="C7">
        <v>10507.0204480982</v>
      </c>
      <c r="D7">
        <v>6052.36707172034</v>
      </c>
      <c r="E7">
        <v>5026.25145475906</v>
      </c>
    </row>
    <row r="8" spans="1:5">
      <c r="A8">
        <v>6</v>
      </c>
      <c r="B8">
        <v>7867.14145028313</v>
      </c>
      <c r="C8">
        <v>10507.0204480982</v>
      </c>
      <c r="D8">
        <v>5994.47480137212</v>
      </c>
      <c r="E8">
        <v>4968.35918441084</v>
      </c>
    </row>
    <row r="9" spans="1:5">
      <c r="A9">
        <v>7</v>
      </c>
      <c r="B9">
        <v>7867.14145028313</v>
      </c>
      <c r="C9">
        <v>10507.0204480982</v>
      </c>
      <c r="D9">
        <v>5936.34436646196</v>
      </c>
      <c r="E9">
        <v>4910.22874950068</v>
      </c>
    </row>
    <row r="10" spans="1:5">
      <c r="A10">
        <v>8</v>
      </c>
      <c r="B10">
        <v>7867.14145028313</v>
      </c>
      <c r="C10">
        <v>10507.0204480982</v>
      </c>
      <c r="D10">
        <v>5878.03654097724</v>
      </c>
      <c r="E10">
        <v>4851.92092401596</v>
      </c>
    </row>
    <row r="11" spans="1:5">
      <c r="A11">
        <v>9</v>
      </c>
      <c r="B11">
        <v>7867.14145028313</v>
      </c>
      <c r="C11">
        <v>10507.0204480982</v>
      </c>
      <c r="D11">
        <v>5819.60198317763</v>
      </c>
      <c r="E11">
        <v>4793.48636621635</v>
      </c>
    </row>
    <row r="12" spans="1:5">
      <c r="A12">
        <v>10</v>
      </c>
      <c r="B12">
        <v>7867.14145028313</v>
      </c>
      <c r="C12">
        <v>10507.0204480982</v>
      </c>
      <c r="D12">
        <v>5761.08466924195</v>
      </c>
      <c r="E12">
        <v>4734.96905228066</v>
      </c>
    </row>
    <row r="13" spans="1:5">
      <c r="A13">
        <v>11</v>
      </c>
      <c r="B13">
        <v>7867.14145028313</v>
      </c>
      <c r="C13">
        <v>10507.0204480982</v>
      </c>
      <c r="D13">
        <v>5702.52445739868</v>
      </c>
      <c r="E13">
        <v>4676.40884043741</v>
      </c>
    </row>
    <row r="14" spans="1:5">
      <c r="A14">
        <v>12</v>
      </c>
      <c r="B14">
        <v>7867.14145028313</v>
      </c>
      <c r="C14">
        <v>10507.0204480982</v>
      </c>
      <c r="D14">
        <v>5643.95915627647</v>
      </c>
      <c r="E14">
        <v>4617.8435393152</v>
      </c>
    </row>
    <row r="15" spans="1:5">
      <c r="A15">
        <v>13</v>
      </c>
      <c r="B15">
        <v>7867.14145028313</v>
      </c>
      <c r="C15">
        <v>10507.0204480982</v>
      </c>
      <c r="D15">
        <v>5585.42635885602</v>
      </c>
      <c r="E15">
        <v>4559.31074189475</v>
      </c>
    </row>
    <row r="16" spans="1:5">
      <c r="A16">
        <v>14</v>
      </c>
      <c r="B16">
        <v>7867.14145028313</v>
      </c>
      <c r="C16">
        <v>10507.0204480982</v>
      </c>
      <c r="D16">
        <v>5528.49839885995</v>
      </c>
      <c r="E16">
        <v>4502.38278189867</v>
      </c>
    </row>
    <row r="17" spans="1:5">
      <c r="A17">
        <v>15</v>
      </c>
      <c r="B17">
        <v>7867.14145028313</v>
      </c>
      <c r="C17">
        <v>10507.0204480982</v>
      </c>
      <c r="D17">
        <v>5471.77995213669</v>
      </c>
      <c r="E17">
        <v>4445.66433517541</v>
      </c>
    </row>
    <row r="18" spans="1:5">
      <c r="A18">
        <v>16</v>
      </c>
      <c r="B18">
        <v>7867.14145028313</v>
      </c>
      <c r="C18">
        <v>10507.0204480982</v>
      </c>
      <c r="D18">
        <v>5415.4070909367</v>
      </c>
      <c r="E18">
        <v>4389.29147397543</v>
      </c>
    </row>
    <row r="19" spans="1:5">
      <c r="A19">
        <v>17</v>
      </c>
      <c r="B19">
        <v>7867.14145028313</v>
      </c>
      <c r="C19">
        <v>10507.0204480982</v>
      </c>
      <c r="D19">
        <v>5359.55403727781</v>
      </c>
      <c r="E19">
        <v>4333.43842031654</v>
      </c>
    </row>
    <row r="20" spans="1:5">
      <c r="A20">
        <v>18</v>
      </c>
      <c r="B20">
        <v>7867.14145028313</v>
      </c>
      <c r="C20">
        <v>10507.0204480982</v>
      </c>
      <c r="D20">
        <v>5304.46129154453</v>
      </c>
      <c r="E20">
        <v>4278.34567458326</v>
      </c>
    </row>
    <row r="21" spans="1:5">
      <c r="A21">
        <v>19</v>
      </c>
      <c r="B21">
        <v>7867.14145028313</v>
      </c>
      <c r="C21">
        <v>10507.0204480982</v>
      </c>
      <c r="D21">
        <v>3652.87072898583</v>
      </c>
      <c r="E21">
        <v>2626.75511202456</v>
      </c>
    </row>
    <row r="22" spans="1:5">
      <c r="A22">
        <v>20</v>
      </c>
      <c r="B22">
        <v>7867.14145028313</v>
      </c>
      <c r="C22">
        <v>10507.0204480982</v>
      </c>
      <c r="D22">
        <v>3091.35971592147</v>
      </c>
      <c r="E22">
        <v>2065.2440989602</v>
      </c>
    </row>
    <row r="23" spans="1:5">
      <c r="A23">
        <v>21</v>
      </c>
      <c r="B23">
        <v>7867.14145028313</v>
      </c>
      <c r="C23">
        <v>10507.0204480982</v>
      </c>
      <c r="D23">
        <v>2931.63604148747</v>
      </c>
      <c r="E23">
        <v>1905.52042452621</v>
      </c>
    </row>
    <row r="24" spans="1:5">
      <c r="A24">
        <v>22</v>
      </c>
      <c r="B24">
        <v>7867.14145028313</v>
      </c>
      <c r="C24">
        <v>10507.0204480982</v>
      </c>
      <c r="D24">
        <v>2813.02011374383</v>
      </c>
      <c r="E24">
        <v>1786.90449678255</v>
      </c>
    </row>
    <row r="25" spans="1:5">
      <c r="A25">
        <v>23</v>
      </c>
      <c r="B25">
        <v>7867.14145028313</v>
      </c>
      <c r="C25">
        <v>10507.0204480982</v>
      </c>
      <c r="D25">
        <v>2805.50324577073</v>
      </c>
      <c r="E25">
        <v>1779.38762880947</v>
      </c>
    </row>
    <row r="26" spans="1:5">
      <c r="A26">
        <v>24</v>
      </c>
      <c r="B26">
        <v>7867.14145028313</v>
      </c>
      <c r="C26">
        <v>10507.0204480982</v>
      </c>
      <c r="D26">
        <v>2715.19719989242</v>
      </c>
      <c r="E26">
        <v>1689.08158293114</v>
      </c>
    </row>
    <row r="27" spans="1:5">
      <c r="A27">
        <v>25</v>
      </c>
      <c r="B27">
        <v>7867.14145028313</v>
      </c>
      <c r="C27">
        <v>10507.0204480982</v>
      </c>
      <c r="D27">
        <v>2707.21199616548</v>
      </c>
      <c r="E27">
        <v>1681.0963792042</v>
      </c>
    </row>
    <row r="28" spans="1:5">
      <c r="A28">
        <v>26</v>
      </c>
      <c r="B28">
        <v>7867.14145028313</v>
      </c>
      <c r="C28">
        <v>10507.0204480982</v>
      </c>
      <c r="D28">
        <v>2636.09992569634</v>
      </c>
      <c r="E28">
        <v>1609.98430873505</v>
      </c>
    </row>
    <row r="29" spans="1:5">
      <c r="A29">
        <v>27</v>
      </c>
      <c r="B29">
        <v>7867.14145028313</v>
      </c>
      <c r="C29">
        <v>10507.0204480982</v>
      </c>
      <c r="D29">
        <v>2627.8039409922</v>
      </c>
      <c r="E29">
        <v>1601.68832403092</v>
      </c>
    </row>
    <row r="30" spans="1:5">
      <c r="A30">
        <v>28</v>
      </c>
      <c r="B30">
        <v>7867.14145028313</v>
      </c>
      <c r="C30">
        <v>10507.0204480982</v>
      </c>
      <c r="D30">
        <v>2570.52600840644</v>
      </c>
      <c r="E30">
        <v>1544.41039144517</v>
      </c>
    </row>
    <row r="31" spans="1:5">
      <c r="A31">
        <v>29</v>
      </c>
      <c r="B31">
        <v>7867.14145028313</v>
      </c>
      <c r="C31">
        <v>10507.0204480982</v>
      </c>
      <c r="D31">
        <v>2561.95802609206</v>
      </c>
      <c r="E31">
        <v>1535.84240913079</v>
      </c>
    </row>
    <row r="32" spans="1:5">
      <c r="A32">
        <v>30</v>
      </c>
      <c r="B32">
        <v>7867.14145028313</v>
      </c>
      <c r="C32">
        <v>10507.0204480982</v>
      </c>
      <c r="D32">
        <v>2514.08979502435</v>
      </c>
      <c r="E32">
        <v>1487.97417806308</v>
      </c>
    </row>
    <row r="33" spans="1:5">
      <c r="A33">
        <v>31</v>
      </c>
      <c r="B33">
        <v>7867.14145028313</v>
      </c>
      <c r="C33">
        <v>10507.0204480982</v>
      </c>
      <c r="D33">
        <v>2505.39777112952</v>
      </c>
      <c r="E33">
        <v>1479.28215416825</v>
      </c>
    </row>
    <row r="34" spans="1:5">
      <c r="A34">
        <v>32</v>
      </c>
      <c r="B34">
        <v>7867.14145028313</v>
      </c>
      <c r="C34">
        <v>10507.0204480982</v>
      </c>
      <c r="D34">
        <v>2465.63180623911</v>
      </c>
      <c r="E34">
        <v>1439.51618927784</v>
      </c>
    </row>
    <row r="35" spans="1:5">
      <c r="A35">
        <v>33</v>
      </c>
      <c r="B35">
        <v>7867.14145028313</v>
      </c>
      <c r="C35">
        <v>10507.0204480982</v>
      </c>
      <c r="D35">
        <v>2456.87781554957</v>
      </c>
      <c r="E35">
        <v>1430.7621985883</v>
      </c>
    </row>
    <row r="36" spans="1:5">
      <c r="A36">
        <v>34</v>
      </c>
      <c r="B36">
        <v>7867.14145028313</v>
      </c>
      <c r="C36">
        <v>10507.0204480982</v>
      </c>
      <c r="D36">
        <v>2423.57196123859</v>
      </c>
      <c r="E36">
        <v>1397.45634427732</v>
      </c>
    </row>
    <row r="37" spans="1:5">
      <c r="A37">
        <v>35</v>
      </c>
      <c r="B37">
        <v>7867.14145028313</v>
      </c>
      <c r="C37">
        <v>10507.0204480982</v>
      </c>
      <c r="D37">
        <v>2414.80311757303</v>
      </c>
      <c r="E37">
        <v>1388.68750061176</v>
      </c>
    </row>
    <row r="38" spans="1:5">
      <c r="A38">
        <v>36</v>
      </c>
      <c r="B38">
        <v>7867.14145028313</v>
      </c>
      <c r="C38">
        <v>10507.0204480982</v>
      </c>
      <c r="D38">
        <v>2386.72159938513</v>
      </c>
      <c r="E38">
        <v>1360.60598242386</v>
      </c>
    </row>
    <row r="39" spans="1:5">
      <c r="A39">
        <v>37</v>
      </c>
      <c r="B39">
        <v>7867.14145028313</v>
      </c>
      <c r="C39">
        <v>10507.0204480982</v>
      </c>
      <c r="D39">
        <v>2398.88898448713</v>
      </c>
      <c r="E39">
        <v>1372.77336752585</v>
      </c>
    </row>
    <row r="40" spans="1:5">
      <c r="A40">
        <v>38</v>
      </c>
      <c r="B40">
        <v>7867.14145028313</v>
      </c>
      <c r="C40">
        <v>10507.0204480982</v>
      </c>
      <c r="D40">
        <v>2312.38461591465</v>
      </c>
      <c r="E40">
        <v>1286.26899895337</v>
      </c>
    </row>
    <row r="41" spans="1:5">
      <c r="A41">
        <v>39</v>
      </c>
      <c r="B41">
        <v>7867.14145028313</v>
      </c>
      <c r="C41">
        <v>10507.0204480982</v>
      </c>
      <c r="D41">
        <v>2216.16585744311</v>
      </c>
      <c r="E41">
        <v>1190.05024048183</v>
      </c>
    </row>
    <row r="42" spans="1:5">
      <c r="A42">
        <v>40</v>
      </c>
      <c r="B42">
        <v>7867.14145028313</v>
      </c>
      <c r="C42">
        <v>10507.0204480982</v>
      </c>
      <c r="D42">
        <v>2163.33918183493</v>
      </c>
      <c r="E42">
        <v>1137.22356487367</v>
      </c>
    </row>
    <row r="43" spans="1:5">
      <c r="A43">
        <v>41</v>
      </c>
      <c r="B43">
        <v>7867.14145028313</v>
      </c>
      <c r="C43">
        <v>10507.0204480982</v>
      </c>
      <c r="D43">
        <v>2116.4693147965</v>
      </c>
      <c r="E43">
        <v>1090.35369783522</v>
      </c>
    </row>
    <row r="44" spans="1:5">
      <c r="A44">
        <v>42</v>
      </c>
      <c r="B44">
        <v>7867.14145028313</v>
      </c>
      <c r="C44">
        <v>10507.0204480982</v>
      </c>
      <c r="D44">
        <v>2096.13454454795</v>
      </c>
      <c r="E44">
        <v>1070.01892758668</v>
      </c>
    </row>
    <row r="45" spans="1:5">
      <c r="A45">
        <v>43</v>
      </c>
      <c r="B45">
        <v>7867.14145028313</v>
      </c>
      <c r="C45">
        <v>10507.0204480982</v>
      </c>
      <c r="D45">
        <v>2093.20613568936</v>
      </c>
      <c r="E45">
        <v>1067.09051872808</v>
      </c>
    </row>
    <row r="46" spans="1:5">
      <c r="A46">
        <v>44</v>
      </c>
      <c r="B46">
        <v>7867.14145028313</v>
      </c>
      <c r="C46">
        <v>10507.0204480982</v>
      </c>
      <c r="D46">
        <v>2058.82682287078</v>
      </c>
      <c r="E46">
        <v>1032.7112059095</v>
      </c>
    </row>
    <row r="47" spans="1:5">
      <c r="A47">
        <v>45</v>
      </c>
      <c r="B47">
        <v>7867.14145028313</v>
      </c>
      <c r="C47">
        <v>10507.0204480982</v>
      </c>
      <c r="D47">
        <v>2024.20213789155</v>
      </c>
      <c r="E47">
        <v>998.086520930277</v>
      </c>
    </row>
    <row r="48" spans="1:5">
      <c r="A48">
        <v>46</v>
      </c>
      <c r="B48">
        <v>7867.14145028313</v>
      </c>
      <c r="C48">
        <v>10507.0204480982</v>
      </c>
      <c r="D48">
        <v>2023.97282236918</v>
      </c>
      <c r="E48">
        <v>997.857205407901</v>
      </c>
    </row>
    <row r="49" spans="1:5">
      <c r="A49">
        <v>47</v>
      </c>
      <c r="B49">
        <v>7867.14145028313</v>
      </c>
      <c r="C49">
        <v>10507.0204480982</v>
      </c>
      <c r="D49">
        <v>2029.05677719092</v>
      </c>
      <c r="E49">
        <v>1002.94116022965</v>
      </c>
    </row>
    <row r="50" spans="1:5">
      <c r="A50">
        <v>48</v>
      </c>
      <c r="B50">
        <v>7867.14145028313</v>
      </c>
      <c r="C50">
        <v>10507.0204480982</v>
      </c>
      <c r="D50">
        <v>1995.41039969423</v>
      </c>
      <c r="E50">
        <v>969.294782732955</v>
      </c>
    </row>
    <row r="51" spans="1:5">
      <c r="A51">
        <v>49</v>
      </c>
      <c r="B51">
        <v>7867.14145028313</v>
      </c>
      <c r="C51">
        <v>10507.0204480982</v>
      </c>
      <c r="D51">
        <v>1972.17413297958</v>
      </c>
      <c r="E51">
        <v>946.058516018311</v>
      </c>
    </row>
    <row r="52" spans="1:5">
      <c r="A52">
        <v>50</v>
      </c>
      <c r="B52">
        <v>7867.14145028313</v>
      </c>
      <c r="C52">
        <v>10507.0204480982</v>
      </c>
      <c r="D52">
        <v>1976.85213764004</v>
      </c>
      <c r="E52">
        <v>950.736520678769</v>
      </c>
    </row>
    <row r="53" spans="1:5">
      <c r="A53">
        <v>51</v>
      </c>
      <c r="B53">
        <v>7867.14145028313</v>
      </c>
      <c r="C53">
        <v>10507.0204480982</v>
      </c>
      <c r="D53">
        <v>1948.19620058115</v>
      </c>
      <c r="E53">
        <v>922.080583619879</v>
      </c>
    </row>
    <row r="54" spans="1:5">
      <c r="A54">
        <v>52</v>
      </c>
      <c r="B54">
        <v>7867.14145028313</v>
      </c>
      <c r="C54">
        <v>10507.0204480982</v>
      </c>
      <c r="D54">
        <v>1952.37510646234</v>
      </c>
      <c r="E54">
        <v>926.259489501064</v>
      </c>
    </row>
    <row r="55" spans="1:5">
      <c r="A55">
        <v>53</v>
      </c>
      <c r="B55">
        <v>7867.14145028313</v>
      </c>
      <c r="C55">
        <v>10507.0204480982</v>
      </c>
      <c r="D55">
        <v>1945.68468561051</v>
      </c>
      <c r="E55">
        <v>919.569068649238</v>
      </c>
    </row>
    <row r="56" spans="1:5">
      <c r="A56">
        <v>54</v>
      </c>
      <c r="B56">
        <v>7867.14145028313</v>
      </c>
      <c r="C56">
        <v>10507.0204480982</v>
      </c>
      <c r="D56">
        <v>1926.42636177387</v>
      </c>
      <c r="E56">
        <v>900.310744812595</v>
      </c>
    </row>
    <row r="57" spans="1:5">
      <c r="A57">
        <v>55</v>
      </c>
      <c r="B57">
        <v>7867.14145028313</v>
      </c>
      <c r="C57">
        <v>10507.0204480982</v>
      </c>
      <c r="D57">
        <v>1923.74160713226</v>
      </c>
      <c r="E57">
        <v>897.625990170985</v>
      </c>
    </row>
    <row r="58" spans="1:5">
      <c r="A58">
        <v>56</v>
      </c>
      <c r="B58">
        <v>7867.14145028313</v>
      </c>
      <c r="C58">
        <v>10507.0204480982</v>
      </c>
      <c r="D58">
        <v>1908.51760846573</v>
      </c>
      <c r="E58">
        <v>882.401991504453</v>
      </c>
    </row>
    <row r="59" spans="1:5">
      <c r="A59">
        <v>57</v>
      </c>
      <c r="B59">
        <v>7867.14145028313</v>
      </c>
      <c r="C59">
        <v>10507.0204480982</v>
      </c>
      <c r="D59">
        <v>1896.8151384514</v>
      </c>
      <c r="E59">
        <v>870.699521490123</v>
      </c>
    </row>
    <row r="60" spans="1:5">
      <c r="A60">
        <v>58</v>
      </c>
      <c r="B60">
        <v>7867.14145028313</v>
      </c>
      <c r="C60">
        <v>10507.0204480982</v>
      </c>
      <c r="D60">
        <v>1852.69017721814</v>
      </c>
      <c r="E60">
        <v>826.57456025686</v>
      </c>
    </row>
    <row r="61" spans="1:5">
      <c r="A61">
        <v>59</v>
      </c>
      <c r="B61">
        <v>7867.14145028313</v>
      </c>
      <c r="C61">
        <v>10507.0204480982</v>
      </c>
      <c r="D61">
        <v>1823.3333279327</v>
      </c>
      <c r="E61">
        <v>797.217710971423</v>
      </c>
    </row>
    <row r="62" spans="1:5">
      <c r="A62">
        <v>60</v>
      </c>
      <c r="B62">
        <v>7867.14145028313</v>
      </c>
      <c r="C62">
        <v>10507.0204480982</v>
      </c>
      <c r="D62">
        <v>1794.04434419049</v>
      </c>
      <c r="E62">
        <v>767.928727229217</v>
      </c>
    </row>
    <row r="63" spans="1:5">
      <c r="A63">
        <v>61</v>
      </c>
      <c r="B63">
        <v>7867.14145028313</v>
      </c>
      <c r="C63">
        <v>10507.0204480982</v>
      </c>
      <c r="D63">
        <v>1782.24300206698</v>
      </c>
      <c r="E63">
        <v>756.127385105708</v>
      </c>
    </row>
    <row r="64" spans="1:5">
      <c r="A64">
        <v>62</v>
      </c>
      <c r="B64">
        <v>7867.14145028313</v>
      </c>
      <c r="C64">
        <v>10507.0204480982</v>
      </c>
      <c r="D64">
        <v>1781.76582223535</v>
      </c>
      <c r="E64">
        <v>755.650205274073</v>
      </c>
    </row>
    <row r="65" spans="1:5">
      <c r="A65">
        <v>63</v>
      </c>
      <c r="B65">
        <v>7867.14145028313</v>
      </c>
      <c r="C65">
        <v>10507.0204480982</v>
      </c>
      <c r="D65">
        <v>1757.24395691087</v>
      </c>
      <c r="E65">
        <v>731.1283399496</v>
      </c>
    </row>
    <row r="66" spans="1:5">
      <c r="A66">
        <v>64</v>
      </c>
      <c r="B66">
        <v>7867.14145028313</v>
      </c>
      <c r="C66">
        <v>10507.0204480982</v>
      </c>
      <c r="D66">
        <v>1732.84632268755</v>
      </c>
      <c r="E66">
        <v>706.730705726276</v>
      </c>
    </row>
    <row r="67" spans="1:5">
      <c r="A67">
        <v>65</v>
      </c>
      <c r="B67">
        <v>7867.14145028313</v>
      </c>
      <c r="C67">
        <v>10507.0204480982</v>
      </c>
      <c r="D67">
        <v>1724.72925225795</v>
      </c>
      <c r="E67">
        <v>698.613635296677</v>
      </c>
    </row>
    <row r="68" spans="1:5">
      <c r="A68">
        <v>66</v>
      </c>
      <c r="B68">
        <v>7867.14145028313</v>
      </c>
      <c r="C68">
        <v>10507.0204480982</v>
      </c>
      <c r="D68">
        <v>1725.06699027751</v>
      </c>
      <c r="E68">
        <v>698.951373316228</v>
      </c>
    </row>
    <row r="69" spans="1:5">
      <c r="A69">
        <v>67</v>
      </c>
      <c r="B69">
        <v>7867.14145028313</v>
      </c>
      <c r="C69">
        <v>10507.0204480982</v>
      </c>
      <c r="D69">
        <v>1719.71243441541</v>
      </c>
      <c r="E69">
        <v>693.596817454137</v>
      </c>
    </row>
    <row r="70" spans="1:5">
      <c r="A70">
        <v>68</v>
      </c>
      <c r="B70">
        <v>7867.14145028313</v>
      </c>
      <c r="C70">
        <v>10507.0204480982</v>
      </c>
      <c r="D70">
        <v>1717.57694507827</v>
      </c>
      <c r="E70">
        <v>691.461328116995</v>
      </c>
    </row>
    <row r="71" spans="1:5">
      <c r="A71">
        <v>69</v>
      </c>
      <c r="B71">
        <v>7867.14145028313</v>
      </c>
      <c r="C71">
        <v>10507.0204480982</v>
      </c>
      <c r="D71">
        <v>1696.59943368386</v>
      </c>
      <c r="E71">
        <v>670.483816722588</v>
      </c>
    </row>
    <row r="72" spans="1:5">
      <c r="A72">
        <v>70</v>
      </c>
      <c r="B72">
        <v>7867.14145028313</v>
      </c>
      <c r="C72">
        <v>10507.0204480982</v>
      </c>
      <c r="D72">
        <v>1688.72070607426</v>
      </c>
      <c r="E72">
        <v>662.605089112978</v>
      </c>
    </row>
    <row r="73" spans="1:5">
      <c r="A73">
        <v>71</v>
      </c>
      <c r="B73">
        <v>7867.14145028313</v>
      </c>
      <c r="C73">
        <v>10507.0204480982</v>
      </c>
      <c r="D73">
        <v>1683.87749371639</v>
      </c>
      <c r="E73">
        <v>657.761876755121</v>
      </c>
    </row>
    <row r="74" spans="1:5">
      <c r="A74">
        <v>72</v>
      </c>
      <c r="B74">
        <v>7867.14145028313</v>
      </c>
      <c r="C74">
        <v>10507.0204480982</v>
      </c>
      <c r="D74">
        <v>1685.08055927679</v>
      </c>
      <c r="E74">
        <v>658.964942315513</v>
      </c>
    </row>
    <row r="75" spans="1:5">
      <c r="A75">
        <v>73</v>
      </c>
      <c r="B75">
        <v>7867.14145028313</v>
      </c>
      <c r="C75">
        <v>10507.0204480982</v>
      </c>
      <c r="D75">
        <v>1666.52699961236</v>
      </c>
      <c r="E75">
        <v>640.411382651086</v>
      </c>
    </row>
    <row r="76" spans="1:5">
      <c r="A76">
        <v>74</v>
      </c>
      <c r="B76">
        <v>7867.14145028313</v>
      </c>
      <c r="C76">
        <v>10507.0204480982</v>
      </c>
      <c r="D76">
        <v>1659.91925732672</v>
      </c>
      <c r="E76">
        <v>633.803640365445</v>
      </c>
    </row>
    <row r="77" spans="1:5">
      <c r="A77">
        <v>75</v>
      </c>
      <c r="B77">
        <v>7867.14145028313</v>
      </c>
      <c r="C77">
        <v>10507.0204480982</v>
      </c>
      <c r="D77">
        <v>1659.39429912314</v>
      </c>
      <c r="E77">
        <v>633.278682161859</v>
      </c>
    </row>
    <row r="78" spans="1:5">
      <c r="A78">
        <v>76</v>
      </c>
      <c r="B78">
        <v>7867.14145028313</v>
      </c>
      <c r="C78">
        <v>10507.0204480982</v>
      </c>
      <c r="D78">
        <v>1645.62932264092</v>
      </c>
      <c r="E78">
        <v>619.513705679648</v>
      </c>
    </row>
    <row r="79" spans="1:5">
      <c r="A79">
        <v>77</v>
      </c>
      <c r="B79">
        <v>7867.14145028313</v>
      </c>
      <c r="C79">
        <v>10507.0204480982</v>
      </c>
      <c r="D79">
        <v>1623.70809922689</v>
      </c>
      <c r="E79">
        <v>597.592482265614</v>
      </c>
    </row>
    <row r="80" spans="1:5">
      <c r="A80">
        <v>78</v>
      </c>
      <c r="B80">
        <v>7867.14145028313</v>
      </c>
      <c r="C80">
        <v>10507.0204480982</v>
      </c>
      <c r="D80">
        <v>1607.47881325153</v>
      </c>
      <c r="E80">
        <v>581.363196290258</v>
      </c>
    </row>
    <row r="81" spans="1:5">
      <c r="A81">
        <v>79</v>
      </c>
      <c r="B81">
        <v>7867.14145028313</v>
      </c>
      <c r="C81">
        <v>10507.0204480982</v>
      </c>
      <c r="D81">
        <v>1590.75316275935</v>
      </c>
      <c r="E81">
        <v>564.637545798071</v>
      </c>
    </row>
    <row r="82" spans="1:5">
      <c r="A82">
        <v>80</v>
      </c>
      <c r="B82">
        <v>7867.14145028313</v>
      </c>
      <c r="C82">
        <v>10507.0204480982</v>
      </c>
      <c r="D82">
        <v>1582.41066602592</v>
      </c>
      <c r="E82">
        <v>556.295049064637</v>
      </c>
    </row>
    <row r="83" spans="1:5">
      <c r="A83">
        <v>81</v>
      </c>
      <c r="B83">
        <v>7867.14145028313</v>
      </c>
      <c r="C83">
        <v>10507.0204480982</v>
      </c>
      <c r="D83">
        <v>1573.57087827439</v>
      </c>
      <c r="E83">
        <v>547.455261313116</v>
      </c>
    </row>
    <row r="84" spans="1:5">
      <c r="A84">
        <v>82</v>
      </c>
      <c r="B84">
        <v>7867.14145028313</v>
      </c>
      <c r="C84">
        <v>10507.0204480982</v>
      </c>
      <c r="D84">
        <v>1561.18753451498</v>
      </c>
      <c r="E84">
        <v>535.071917553702</v>
      </c>
    </row>
    <row r="85" spans="1:5">
      <c r="A85">
        <v>83</v>
      </c>
      <c r="B85">
        <v>7867.14145028313</v>
      </c>
      <c r="C85">
        <v>10507.0204480982</v>
      </c>
      <c r="D85">
        <v>1546.86863629447</v>
      </c>
      <c r="E85">
        <v>520.753019333195</v>
      </c>
    </row>
    <row r="86" spans="1:5">
      <c r="A86">
        <v>84</v>
      </c>
      <c r="B86">
        <v>7867.14145028313</v>
      </c>
      <c r="C86">
        <v>10507.0204480982</v>
      </c>
      <c r="D86">
        <v>1539.52456621382</v>
      </c>
      <c r="E86">
        <v>513.408949252551</v>
      </c>
    </row>
    <row r="87" spans="1:5">
      <c r="A87">
        <v>85</v>
      </c>
      <c r="B87">
        <v>7867.14145028313</v>
      </c>
      <c r="C87">
        <v>10507.0204480982</v>
      </c>
      <c r="D87">
        <v>1539.6790088724</v>
      </c>
      <c r="E87">
        <v>513.563391911123</v>
      </c>
    </row>
    <row r="88" spans="1:5">
      <c r="A88">
        <v>86</v>
      </c>
      <c r="B88">
        <v>7867.14145028313</v>
      </c>
      <c r="C88">
        <v>10507.0204480982</v>
      </c>
      <c r="D88">
        <v>1532.5726571586</v>
      </c>
      <c r="E88">
        <v>506.457040197335</v>
      </c>
    </row>
    <row r="89" spans="1:5">
      <c r="A89">
        <v>87</v>
      </c>
      <c r="B89">
        <v>7867.14145028313</v>
      </c>
      <c r="C89">
        <v>10507.0204480982</v>
      </c>
      <c r="D89">
        <v>1528.81455072746</v>
      </c>
      <c r="E89">
        <v>502.698933766185</v>
      </c>
    </row>
    <row r="90" spans="1:5">
      <c r="A90">
        <v>88</v>
      </c>
      <c r="B90">
        <v>7867.14145028313</v>
      </c>
      <c r="C90">
        <v>10507.0204480982</v>
      </c>
      <c r="D90">
        <v>1528.09956421555</v>
      </c>
      <c r="E90">
        <v>501.983947254276</v>
      </c>
    </row>
    <row r="91" spans="1:5">
      <c r="A91">
        <v>89</v>
      </c>
      <c r="B91">
        <v>7867.14145028313</v>
      </c>
      <c r="C91">
        <v>10507.0204480982</v>
      </c>
      <c r="D91">
        <v>1516.62582397363</v>
      </c>
      <c r="E91">
        <v>490.510207012361</v>
      </c>
    </row>
    <row r="92" spans="1:5">
      <c r="A92">
        <v>90</v>
      </c>
      <c r="B92">
        <v>7867.14145028313</v>
      </c>
      <c r="C92">
        <v>10507.0204480982</v>
      </c>
      <c r="D92">
        <v>1510.56795478762</v>
      </c>
      <c r="E92">
        <v>484.452337826343</v>
      </c>
    </row>
    <row r="93" spans="1:5">
      <c r="A93">
        <v>91</v>
      </c>
      <c r="B93">
        <v>7867.14145028313</v>
      </c>
      <c r="C93">
        <v>10507.0204480982</v>
      </c>
      <c r="D93">
        <v>1507.13703067708</v>
      </c>
      <c r="E93">
        <v>481.021413715807</v>
      </c>
    </row>
    <row r="94" spans="1:5">
      <c r="A94">
        <v>92</v>
      </c>
      <c r="B94">
        <v>7867.14145028313</v>
      </c>
      <c r="C94">
        <v>10507.0204480982</v>
      </c>
      <c r="D94">
        <v>1506.56788520035</v>
      </c>
      <c r="E94">
        <v>480.452268239074</v>
      </c>
    </row>
    <row r="95" spans="1:5">
      <c r="A95">
        <v>93</v>
      </c>
      <c r="B95">
        <v>7867.14145028313</v>
      </c>
      <c r="C95">
        <v>10507.0204480982</v>
      </c>
      <c r="D95">
        <v>1498.67049759971</v>
      </c>
      <c r="E95">
        <v>472.554880638433</v>
      </c>
    </row>
    <row r="96" spans="1:5">
      <c r="A96">
        <v>94</v>
      </c>
      <c r="B96">
        <v>7867.14145028313</v>
      </c>
      <c r="C96">
        <v>10507.0204480982</v>
      </c>
      <c r="D96">
        <v>1495.32337580975</v>
      </c>
      <c r="E96">
        <v>469.207758848473</v>
      </c>
    </row>
    <row r="97" spans="1:5">
      <c r="A97">
        <v>95</v>
      </c>
      <c r="B97">
        <v>7867.14145028313</v>
      </c>
      <c r="C97">
        <v>10507.0204480982</v>
      </c>
      <c r="D97">
        <v>1495.43580450078</v>
      </c>
      <c r="E97">
        <v>469.320187539512</v>
      </c>
    </row>
    <row r="98" spans="1:5">
      <c r="A98">
        <v>96</v>
      </c>
      <c r="B98">
        <v>7867.14145028313</v>
      </c>
      <c r="C98">
        <v>10507.0204480982</v>
      </c>
      <c r="D98">
        <v>1482.87247498668</v>
      </c>
      <c r="E98">
        <v>456.756858025411</v>
      </c>
    </row>
    <row r="99" spans="1:5">
      <c r="A99">
        <v>97</v>
      </c>
      <c r="B99">
        <v>7867.14145028313</v>
      </c>
      <c r="C99">
        <v>10507.0204480982</v>
      </c>
      <c r="D99">
        <v>1473.55885837434</v>
      </c>
      <c r="E99">
        <v>447.443241413069</v>
      </c>
    </row>
    <row r="100" spans="1:5">
      <c r="A100">
        <v>98</v>
      </c>
      <c r="B100">
        <v>7867.14145028313</v>
      </c>
      <c r="C100">
        <v>10507.0204480982</v>
      </c>
      <c r="D100">
        <v>1463.2527863534</v>
      </c>
      <c r="E100">
        <v>437.137169392123</v>
      </c>
    </row>
    <row r="101" spans="1:5">
      <c r="A101">
        <v>99</v>
      </c>
      <c r="B101">
        <v>7867.14145028313</v>
      </c>
      <c r="C101">
        <v>10507.0204480982</v>
      </c>
      <c r="D101">
        <v>1458.11524009819</v>
      </c>
      <c r="E101">
        <v>431.999623136913</v>
      </c>
    </row>
    <row r="102" spans="1:5">
      <c r="A102">
        <v>100</v>
      </c>
      <c r="B102">
        <v>7867.14145028313</v>
      </c>
      <c r="C102">
        <v>10507.0204480982</v>
      </c>
      <c r="D102">
        <v>1452.71010013542</v>
      </c>
      <c r="E102">
        <v>426.594483174148</v>
      </c>
    </row>
    <row r="103" spans="1:5">
      <c r="A103">
        <v>101</v>
      </c>
      <c r="B103">
        <v>7867.14145028313</v>
      </c>
      <c r="C103">
        <v>10507.0204480982</v>
      </c>
      <c r="D103">
        <v>1444.0261934861</v>
      </c>
      <c r="E103">
        <v>417.910576524825</v>
      </c>
    </row>
    <row r="104" spans="1:5">
      <c r="A104">
        <v>102</v>
      </c>
      <c r="B104">
        <v>7867.14145028313</v>
      </c>
      <c r="C104">
        <v>10507.0204480982</v>
      </c>
      <c r="D104">
        <v>1434.40460377976</v>
      </c>
      <c r="E104">
        <v>408.28898681848</v>
      </c>
    </row>
    <row r="105" spans="1:5">
      <c r="A105">
        <v>103</v>
      </c>
      <c r="B105">
        <v>7867.14145028313</v>
      </c>
      <c r="C105">
        <v>10507.0204480982</v>
      </c>
      <c r="D105">
        <v>1429.31619534192</v>
      </c>
      <c r="E105">
        <v>403.200578380646</v>
      </c>
    </row>
    <row r="106" spans="1:5">
      <c r="A106">
        <v>104</v>
      </c>
      <c r="B106">
        <v>7867.14145028313</v>
      </c>
      <c r="C106">
        <v>10507.0204480982</v>
      </c>
      <c r="D106">
        <v>1425.37996543461</v>
      </c>
      <c r="E106">
        <v>399.264348473342</v>
      </c>
    </row>
    <row r="107" spans="1:5">
      <c r="A107">
        <v>105</v>
      </c>
      <c r="B107">
        <v>7867.14145028313</v>
      </c>
      <c r="C107">
        <v>10507.0204480982</v>
      </c>
      <c r="D107">
        <v>1424.51244573851</v>
      </c>
      <c r="E107">
        <v>398.396828777235</v>
      </c>
    </row>
    <row r="108" spans="1:5">
      <c r="A108">
        <v>106</v>
      </c>
      <c r="B108">
        <v>7867.14145028313</v>
      </c>
      <c r="C108">
        <v>10507.0204480982</v>
      </c>
      <c r="D108">
        <v>1424.85113527738</v>
      </c>
      <c r="E108">
        <v>398.7355183161</v>
      </c>
    </row>
    <row r="109" spans="1:5">
      <c r="A109">
        <v>107</v>
      </c>
      <c r="B109">
        <v>7867.14145028313</v>
      </c>
      <c r="C109">
        <v>10507.0204480982</v>
      </c>
      <c r="D109">
        <v>1420.47511708019</v>
      </c>
      <c r="E109">
        <v>394.359500118919</v>
      </c>
    </row>
    <row r="110" spans="1:5">
      <c r="A110">
        <v>108</v>
      </c>
      <c r="B110">
        <v>7867.14145028313</v>
      </c>
      <c r="C110">
        <v>10507.0204480982</v>
      </c>
      <c r="D110">
        <v>1417.57006795709</v>
      </c>
      <c r="E110">
        <v>391.454450995813</v>
      </c>
    </row>
    <row r="111" spans="1:5">
      <c r="A111">
        <v>109</v>
      </c>
      <c r="B111">
        <v>7867.14145028313</v>
      </c>
      <c r="C111">
        <v>10507.0204480982</v>
      </c>
      <c r="D111">
        <v>1417.53067517957</v>
      </c>
      <c r="E111">
        <v>391.415058218297</v>
      </c>
    </row>
    <row r="112" spans="1:5">
      <c r="A112">
        <v>110</v>
      </c>
      <c r="B112">
        <v>7867.14145028313</v>
      </c>
      <c r="C112">
        <v>10507.0204480982</v>
      </c>
      <c r="D112">
        <v>1409.95693797043</v>
      </c>
      <c r="E112">
        <v>383.841321009152</v>
      </c>
    </row>
    <row r="113" spans="1:5">
      <c r="A113">
        <v>111</v>
      </c>
      <c r="B113">
        <v>7867.14145028313</v>
      </c>
      <c r="C113">
        <v>10507.0204480982</v>
      </c>
      <c r="D113">
        <v>1406.47292726933</v>
      </c>
      <c r="E113">
        <v>380.357310308055</v>
      </c>
    </row>
    <row r="114" spans="1:5">
      <c r="A114">
        <v>112</v>
      </c>
      <c r="B114">
        <v>7867.14145028313</v>
      </c>
      <c r="C114">
        <v>10507.0204480982</v>
      </c>
      <c r="D114">
        <v>1406.22574662293</v>
      </c>
      <c r="E114">
        <v>380.110129661661</v>
      </c>
    </row>
    <row r="115" spans="1:5">
      <c r="A115">
        <v>113</v>
      </c>
      <c r="B115">
        <v>7867.14145028313</v>
      </c>
      <c r="C115">
        <v>10507.0204480982</v>
      </c>
      <c r="D115">
        <v>1401.52878921923</v>
      </c>
      <c r="E115">
        <v>375.413172257955</v>
      </c>
    </row>
    <row r="116" spans="1:5">
      <c r="A116">
        <v>114</v>
      </c>
      <c r="B116">
        <v>7867.14145028313</v>
      </c>
      <c r="C116">
        <v>10507.0204480982</v>
      </c>
      <c r="D116">
        <v>1396.12320896916</v>
      </c>
      <c r="E116">
        <v>370.007592007891</v>
      </c>
    </row>
    <row r="117" spans="1:5">
      <c r="A117">
        <v>115</v>
      </c>
      <c r="B117">
        <v>7867.14145028313</v>
      </c>
      <c r="C117">
        <v>10507.0204480982</v>
      </c>
      <c r="D117">
        <v>1388.90154594048</v>
      </c>
      <c r="E117">
        <v>362.785928979209</v>
      </c>
    </row>
    <row r="118" spans="1:5">
      <c r="A118">
        <v>116</v>
      </c>
      <c r="B118">
        <v>7867.14145028313</v>
      </c>
      <c r="C118">
        <v>10507.0204480982</v>
      </c>
      <c r="D118">
        <v>1383.1948855758</v>
      </c>
      <c r="E118">
        <v>357.079268614528</v>
      </c>
    </row>
    <row r="119" spans="1:5">
      <c r="A119">
        <v>117</v>
      </c>
      <c r="B119">
        <v>7867.14145028313</v>
      </c>
      <c r="C119">
        <v>10507.0204480982</v>
      </c>
      <c r="D119">
        <v>1376.83123214485</v>
      </c>
      <c r="E119">
        <v>350.715615183575</v>
      </c>
    </row>
    <row r="120" spans="1:5">
      <c r="A120">
        <v>118</v>
      </c>
      <c r="B120">
        <v>7867.14145028313</v>
      </c>
      <c r="C120">
        <v>10507.0204480982</v>
      </c>
      <c r="D120">
        <v>1373.25796185876</v>
      </c>
      <c r="E120">
        <v>347.142344897485</v>
      </c>
    </row>
    <row r="121" spans="1:5">
      <c r="A121">
        <v>119</v>
      </c>
      <c r="B121">
        <v>7867.14145028313</v>
      </c>
      <c r="C121">
        <v>10507.0204480982</v>
      </c>
      <c r="D121">
        <v>1369.57626218645</v>
      </c>
      <c r="E121">
        <v>343.460645225177</v>
      </c>
    </row>
    <row r="122" spans="1:5">
      <c r="A122">
        <v>120</v>
      </c>
      <c r="B122">
        <v>7867.14145028313</v>
      </c>
      <c r="C122">
        <v>10507.0204480982</v>
      </c>
      <c r="D122">
        <v>1364.56492120817</v>
      </c>
      <c r="E122">
        <v>338.449304246896</v>
      </c>
    </row>
    <row r="123" spans="1:5">
      <c r="A123">
        <v>121</v>
      </c>
      <c r="B123">
        <v>7867.14145028313</v>
      </c>
      <c r="C123">
        <v>10507.0204480982</v>
      </c>
      <c r="D123">
        <v>1358.38900557124</v>
      </c>
      <c r="E123">
        <v>332.273388609969</v>
      </c>
    </row>
    <row r="124" spans="1:5">
      <c r="A124">
        <v>122</v>
      </c>
      <c r="B124">
        <v>7867.14145028313</v>
      </c>
      <c r="C124">
        <v>10507.0204480982</v>
      </c>
      <c r="D124">
        <v>1354.62051081779</v>
      </c>
      <c r="E124">
        <v>328.504893856521</v>
      </c>
    </row>
    <row r="125" spans="1:5">
      <c r="A125">
        <v>123</v>
      </c>
      <c r="B125">
        <v>7867.14145028313</v>
      </c>
      <c r="C125">
        <v>10507.0204480982</v>
      </c>
      <c r="D125">
        <v>1351.2630816295</v>
      </c>
      <c r="E125">
        <v>325.147464668226</v>
      </c>
    </row>
    <row r="126" spans="1:5">
      <c r="A126">
        <v>124</v>
      </c>
      <c r="B126">
        <v>7867.14145028313</v>
      </c>
      <c r="C126">
        <v>10507.0204480982</v>
      </c>
      <c r="D126">
        <v>1347.0382590071</v>
      </c>
      <c r="E126">
        <v>320.922642045833</v>
      </c>
    </row>
    <row r="127" spans="1:5">
      <c r="A127">
        <v>125</v>
      </c>
      <c r="B127">
        <v>7867.14145028313</v>
      </c>
      <c r="C127">
        <v>10507.0204480982</v>
      </c>
      <c r="D127">
        <v>1345.44773328803</v>
      </c>
      <c r="E127">
        <v>319.332116326754</v>
      </c>
    </row>
    <row r="128" spans="1:5">
      <c r="A128">
        <v>126</v>
      </c>
      <c r="B128">
        <v>7867.14145028313</v>
      </c>
      <c r="C128">
        <v>10507.0204480982</v>
      </c>
      <c r="D128">
        <v>1345.48459798815</v>
      </c>
      <c r="E128">
        <v>319.36898102688</v>
      </c>
    </row>
    <row r="129" spans="1:5">
      <c r="A129">
        <v>127</v>
      </c>
      <c r="B129">
        <v>7867.14145028313</v>
      </c>
      <c r="C129">
        <v>10507.0204480982</v>
      </c>
      <c r="D129">
        <v>1341.61375827392</v>
      </c>
      <c r="E129">
        <v>315.498141312648</v>
      </c>
    </row>
    <row r="130" spans="1:5">
      <c r="A130">
        <v>128</v>
      </c>
      <c r="B130">
        <v>7867.14145028313</v>
      </c>
      <c r="C130">
        <v>10507.0204480982</v>
      </c>
      <c r="D130">
        <v>1339.82817011102</v>
      </c>
      <c r="E130">
        <v>313.712553149745</v>
      </c>
    </row>
    <row r="131" spans="1:5">
      <c r="A131">
        <v>129</v>
      </c>
      <c r="B131">
        <v>7867.14145028313</v>
      </c>
      <c r="C131">
        <v>10507.0204480982</v>
      </c>
      <c r="D131">
        <v>1340.06734062145</v>
      </c>
      <c r="E131">
        <v>313.95172366018</v>
      </c>
    </row>
    <row r="132" spans="1:5">
      <c r="A132">
        <v>130</v>
      </c>
      <c r="B132">
        <v>7867.14145028313</v>
      </c>
      <c r="C132">
        <v>10507.0204480982</v>
      </c>
      <c r="D132">
        <v>1335.28126767563</v>
      </c>
      <c r="E132">
        <v>309.165650714354</v>
      </c>
    </row>
    <row r="133" spans="1:5">
      <c r="A133">
        <v>131</v>
      </c>
      <c r="B133">
        <v>7867.14145028313</v>
      </c>
      <c r="C133">
        <v>10507.0204480982</v>
      </c>
      <c r="D133">
        <v>1333.20619299098</v>
      </c>
      <c r="E133">
        <v>307.090576029705</v>
      </c>
    </row>
    <row r="134" spans="1:5">
      <c r="A134">
        <v>132</v>
      </c>
      <c r="B134">
        <v>7867.14145028313</v>
      </c>
      <c r="C134">
        <v>10507.0204480982</v>
      </c>
      <c r="D134">
        <v>1331.92767023261</v>
      </c>
      <c r="E134">
        <v>305.812053271337</v>
      </c>
    </row>
    <row r="135" spans="1:5">
      <c r="A135">
        <v>133</v>
      </c>
      <c r="B135">
        <v>7867.14145028313</v>
      </c>
      <c r="C135">
        <v>10507.0204480982</v>
      </c>
      <c r="D135">
        <v>1331.83417217087</v>
      </c>
      <c r="E135">
        <v>305.718555209599</v>
      </c>
    </row>
    <row r="136" spans="1:5">
      <c r="A136">
        <v>134</v>
      </c>
      <c r="B136">
        <v>7867.14145028313</v>
      </c>
      <c r="C136">
        <v>10507.0204480982</v>
      </c>
      <c r="D136">
        <v>1327.23712423823</v>
      </c>
      <c r="E136">
        <v>301.121507276954</v>
      </c>
    </row>
    <row r="137" spans="1:5">
      <c r="A137">
        <v>135</v>
      </c>
      <c r="B137">
        <v>7867.14145028313</v>
      </c>
      <c r="C137">
        <v>10507.0204480982</v>
      </c>
      <c r="D137">
        <v>1322.36737597952</v>
      </c>
      <c r="E137">
        <v>296.251759018245</v>
      </c>
    </row>
    <row r="138" spans="1:5">
      <c r="A138">
        <v>136</v>
      </c>
      <c r="B138">
        <v>7867.14145028313</v>
      </c>
      <c r="C138">
        <v>10507.0204480982</v>
      </c>
      <c r="D138">
        <v>1317.99416123273</v>
      </c>
      <c r="E138">
        <v>291.878544271463</v>
      </c>
    </row>
    <row r="139" spans="1:5">
      <c r="A139">
        <v>137</v>
      </c>
      <c r="B139">
        <v>7867.14145028313</v>
      </c>
      <c r="C139">
        <v>10507.0204480982</v>
      </c>
      <c r="D139">
        <v>1315.81876970516</v>
      </c>
      <c r="E139">
        <v>289.703152743893</v>
      </c>
    </row>
    <row r="140" spans="1:5">
      <c r="A140">
        <v>138</v>
      </c>
      <c r="B140">
        <v>7867.14145028313</v>
      </c>
      <c r="C140">
        <v>10507.0204480982</v>
      </c>
      <c r="D140">
        <v>1313.54184774663</v>
      </c>
      <c r="E140">
        <v>287.426230785352</v>
      </c>
    </row>
    <row r="141" spans="1:5">
      <c r="A141">
        <v>139</v>
      </c>
      <c r="B141">
        <v>7867.14145028313</v>
      </c>
      <c r="C141">
        <v>10507.0204480982</v>
      </c>
      <c r="D141">
        <v>1309.72158042933</v>
      </c>
      <c r="E141">
        <v>283.605963468061</v>
      </c>
    </row>
    <row r="142" spans="1:5">
      <c r="A142">
        <v>140</v>
      </c>
      <c r="B142">
        <v>7867.14145028313</v>
      </c>
      <c r="C142">
        <v>10507.0204480982</v>
      </c>
      <c r="D142">
        <v>1305.04917339521</v>
      </c>
      <c r="E142">
        <v>278.933556433935</v>
      </c>
    </row>
    <row r="143" spans="1:5">
      <c r="A143">
        <v>141</v>
      </c>
      <c r="B143">
        <v>7867.14145028313</v>
      </c>
      <c r="C143">
        <v>10507.0204480982</v>
      </c>
      <c r="D143">
        <v>1302.28055772079</v>
      </c>
      <c r="E143">
        <v>276.164940759522</v>
      </c>
    </row>
    <row r="144" spans="1:5">
      <c r="A144">
        <v>142</v>
      </c>
      <c r="B144">
        <v>7867.14145028313</v>
      </c>
      <c r="C144">
        <v>10507.0204480982</v>
      </c>
      <c r="D144">
        <v>1299.12742551811</v>
      </c>
      <c r="E144">
        <v>273.011808556837</v>
      </c>
    </row>
    <row r="145" spans="1:5">
      <c r="A145">
        <v>143</v>
      </c>
      <c r="B145">
        <v>7867.14145028313</v>
      </c>
      <c r="C145">
        <v>10507.0204480982</v>
      </c>
      <c r="D145">
        <v>1296.59337356094</v>
      </c>
      <c r="E145">
        <v>270.477756599664</v>
      </c>
    </row>
    <row r="146" spans="1:5">
      <c r="A146">
        <v>144</v>
      </c>
      <c r="B146">
        <v>7867.14145028313</v>
      </c>
      <c r="C146">
        <v>10507.0204480982</v>
      </c>
      <c r="D146">
        <v>1295.40596498273</v>
      </c>
      <c r="E146">
        <v>269.290348021454</v>
      </c>
    </row>
    <row r="147" spans="1:5">
      <c r="A147">
        <v>145</v>
      </c>
      <c r="B147">
        <v>7867.14145028313</v>
      </c>
      <c r="C147">
        <v>10507.0204480982</v>
      </c>
      <c r="D147">
        <v>1295.58507446417</v>
      </c>
      <c r="E147">
        <v>269.469457502892</v>
      </c>
    </row>
    <row r="148" spans="1:5">
      <c r="A148">
        <v>146</v>
      </c>
      <c r="B148">
        <v>7867.14145028313</v>
      </c>
      <c r="C148">
        <v>10507.0204480982</v>
      </c>
      <c r="D148">
        <v>1293.28090808054</v>
      </c>
      <c r="E148">
        <v>267.165291119256</v>
      </c>
    </row>
    <row r="149" spans="1:5">
      <c r="A149">
        <v>147</v>
      </c>
      <c r="B149">
        <v>7867.14145028313</v>
      </c>
      <c r="C149">
        <v>10507.0204480982</v>
      </c>
      <c r="D149">
        <v>1291.5920853137</v>
      </c>
      <c r="E149">
        <v>265.476468352432</v>
      </c>
    </row>
    <row r="150" spans="1:5">
      <c r="A150">
        <v>148</v>
      </c>
      <c r="B150">
        <v>7867.14145028313</v>
      </c>
      <c r="C150">
        <v>10507.0204480982</v>
      </c>
      <c r="D150">
        <v>1291.53321457193</v>
      </c>
      <c r="E150">
        <v>265.417597610655</v>
      </c>
    </row>
    <row r="151" spans="1:5">
      <c r="A151">
        <v>149</v>
      </c>
      <c r="B151">
        <v>7867.14145028313</v>
      </c>
      <c r="C151">
        <v>10507.0204480982</v>
      </c>
      <c r="D151">
        <v>1287.88507666346</v>
      </c>
      <c r="E151">
        <v>261.769459702184</v>
      </c>
    </row>
    <row r="152" spans="1:5">
      <c r="A152">
        <v>150</v>
      </c>
      <c r="B152">
        <v>7867.14145028313</v>
      </c>
      <c r="C152">
        <v>10507.0204480982</v>
      </c>
      <c r="D152">
        <v>1286.04299915736</v>
      </c>
      <c r="E152">
        <v>259.927382196084</v>
      </c>
    </row>
    <row r="153" spans="1:5">
      <c r="A153">
        <v>151</v>
      </c>
      <c r="B153">
        <v>7867.14145028313</v>
      </c>
      <c r="C153">
        <v>10507.0204480982</v>
      </c>
      <c r="D153">
        <v>1284.3192878436</v>
      </c>
      <c r="E153">
        <v>258.203670882332</v>
      </c>
    </row>
    <row r="154" spans="1:5">
      <c r="A154">
        <v>152</v>
      </c>
      <c r="B154">
        <v>7867.14145028313</v>
      </c>
      <c r="C154">
        <v>10507.0204480982</v>
      </c>
      <c r="D154">
        <v>1282.88926002653</v>
      </c>
      <c r="E154">
        <v>256.77364306526</v>
      </c>
    </row>
    <row r="155" spans="1:5">
      <c r="A155">
        <v>153</v>
      </c>
      <c r="B155">
        <v>7867.14145028313</v>
      </c>
      <c r="C155">
        <v>10507.0204480982</v>
      </c>
      <c r="D155">
        <v>1282.94179701457</v>
      </c>
      <c r="E155">
        <v>256.826180053295</v>
      </c>
    </row>
    <row r="156" spans="1:5">
      <c r="A156">
        <v>154</v>
      </c>
      <c r="B156">
        <v>7867.14145028313</v>
      </c>
      <c r="C156">
        <v>10507.0204480982</v>
      </c>
      <c r="D156">
        <v>1279.2068051977</v>
      </c>
      <c r="E156">
        <v>253.091188236427</v>
      </c>
    </row>
    <row r="157" spans="1:5">
      <c r="A157">
        <v>155</v>
      </c>
      <c r="B157">
        <v>7867.14145028313</v>
      </c>
      <c r="C157">
        <v>10507.0204480982</v>
      </c>
      <c r="D157">
        <v>1276.17073148733</v>
      </c>
      <c r="E157">
        <v>250.055114526054</v>
      </c>
    </row>
    <row r="158" spans="1:5">
      <c r="A158">
        <v>156</v>
      </c>
      <c r="B158">
        <v>7867.14145028313</v>
      </c>
      <c r="C158">
        <v>10507.0204480982</v>
      </c>
      <c r="D158">
        <v>1274.40248796684</v>
      </c>
      <c r="E158">
        <v>248.286871005566</v>
      </c>
    </row>
    <row r="159" spans="1:5">
      <c r="A159">
        <v>157</v>
      </c>
      <c r="B159">
        <v>7867.14145028313</v>
      </c>
      <c r="C159">
        <v>10507.0204480982</v>
      </c>
      <c r="D159">
        <v>1272.66490217555</v>
      </c>
      <c r="E159">
        <v>246.549285214278</v>
      </c>
    </row>
    <row r="160" spans="1:5">
      <c r="A160">
        <v>158</v>
      </c>
      <c r="B160">
        <v>7867.14145028313</v>
      </c>
      <c r="C160">
        <v>10507.0204480982</v>
      </c>
      <c r="D160">
        <v>1270.39265264819</v>
      </c>
      <c r="E160">
        <v>244.277035686911</v>
      </c>
    </row>
    <row r="161" spans="1:5">
      <c r="A161">
        <v>159</v>
      </c>
      <c r="B161">
        <v>7867.14145028313</v>
      </c>
      <c r="C161">
        <v>10507.0204480982</v>
      </c>
      <c r="D161">
        <v>1267.19896716988</v>
      </c>
      <c r="E161">
        <v>241.083350208604</v>
      </c>
    </row>
    <row r="162" spans="1:5">
      <c r="A162">
        <v>160</v>
      </c>
      <c r="B162">
        <v>7867.14145028313</v>
      </c>
      <c r="C162">
        <v>10507.0204480982</v>
      </c>
      <c r="D162">
        <v>1264.75302842473</v>
      </c>
      <c r="E162">
        <v>238.637411463452</v>
      </c>
    </row>
    <row r="163" spans="1:5">
      <c r="A163">
        <v>161</v>
      </c>
      <c r="B163">
        <v>7867.14145028313</v>
      </c>
      <c r="C163">
        <v>10507.0204480982</v>
      </c>
      <c r="D163">
        <v>1262.49237790051</v>
      </c>
      <c r="E163">
        <v>236.376760939237</v>
      </c>
    </row>
    <row r="164" spans="1:5">
      <c r="A164">
        <v>162</v>
      </c>
      <c r="B164">
        <v>7867.14145028313</v>
      </c>
      <c r="C164">
        <v>10507.0204480982</v>
      </c>
      <c r="D164">
        <v>1259.65844516203</v>
      </c>
      <c r="E164">
        <v>233.542828200758</v>
      </c>
    </row>
    <row r="165" spans="1:5">
      <c r="A165">
        <v>163</v>
      </c>
      <c r="B165">
        <v>7867.14145028313</v>
      </c>
      <c r="C165">
        <v>10507.0204480982</v>
      </c>
      <c r="D165">
        <v>1258.25515288146</v>
      </c>
      <c r="E165">
        <v>232.139535920189</v>
      </c>
    </row>
    <row r="166" spans="1:5">
      <c r="A166">
        <v>164</v>
      </c>
      <c r="B166">
        <v>7867.14145028313</v>
      </c>
      <c r="C166">
        <v>10507.0204480982</v>
      </c>
      <c r="D166">
        <v>1257.29709605384</v>
      </c>
      <c r="E166">
        <v>231.18147909257</v>
      </c>
    </row>
    <row r="167" spans="1:5">
      <c r="A167">
        <v>165</v>
      </c>
      <c r="B167">
        <v>7867.14145028313</v>
      </c>
      <c r="C167">
        <v>10507.0204480982</v>
      </c>
      <c r="D167">
        <v>1257.13057074041</v>
      </c>
      <c r="E167">
        <v>231.014953779136</v>
      </c>
    </row>
    <row r="168" spans="1:5">
      <c r="A168">
        <v>166</v>
      </c>
      <c r="B168">
        <v>7867.14145028313</v>
      </c>
      <c r="C168">
        <v>10507.0204480982</v>
      </c>
      <c r="D168">
        <v>1254.84213736915</v>
      </c>
      <c r="E168">
        <v>228.726520407868</v>
      </c>
    </row>
    <row r="169" spans="1:5">
      <c r="A169">
        <v>167</v>
      </c>
      <c r="B169">
        <v>7867.14145028313</v>
      </c>
      <c r="C169">
        <v>10507.0204480982</v>
      </c>
      <c r="D169">
        <v>1253.31206697761</v>
      </c>
      <c r="E169">
        <v>227.196450016339</v>
      </c>
    </row>
    <row r="170" spans="1:5">
      <c r="A170">
        <v>168</v>
      </c>
      <c r="B170">
        <v>7867.14145028313</v>
      </c>
      <c r="C170">
        <v>10507.0204480982</v>
      </c>
      <c r="D170">
        <v>1250.92556049678</v>
      </c>
      <c r="E170">
        <v>224.809943535502</v>
      </c>
    </row>
    <row r="171" spans="1:5">
      <c r="A171">
        <v>169</v>
      </c>
      <c r="B171">
        <v>7867.14145028313</v>
      </c>
      <c r="C171">
        <v>10507.0204480982</v>
      </c>
      <c r="D171">
        <v>1249.47545262322</v>
      </c>
      <c r="E171">
        <v>223.359835661951</v>
      </c>
    </row>
    <row r="172" spans="1:5">
      <c r="A172">
        <v>170</v>
      </c>
      <c r="B172">
        <v>7867.14145028313</v>
      </c>
      <c r="C172">
        <v>10507.0204480982</v>
      </c>
      <c r="D172">
        <v>1248.38282510298</v>
      </c>
      <c r="E172">
        <v>222.267208141706</v>
      </c>
    </row>
    <row r="173" spans="1:5">
      <c r="A173">
        <v>171</v>
      </c>
      <c r="B173">
        <v>7867.14145028313</v>
      </c>
      <c r="C173">
        <v>10507.0204480982</v>
      </c>
      <c r="D173">
        <v>1247.84042092135</v>
      </c>
      <c r="E173">
        <v>221.724803960081</v>
      </c>
    </row>
    <row r="174" spans="1:5">
      <c r="A174">
        <v>172</v>
      </c>
      <c r="B174">
        <v>7867.14145028313</v>
      </c>
      <c r="C174">
        <v>10507.0204480982</v>
      </c>
      <c r="D174">
        <v>1247.99024650805</v>
      </c>
      <c r="E174">
        <v>221.874629546779</v>
      </c>
    </row>
    <row r="175" spans="1:5">
      <c r="A175">
        <v>173</v>
      </c>
      <c r="B175">
        <v>7867.14145028313</v>
      </c>
      <c r="C175">
        <v>10507.0204480982</v>
      </c>
      <c r="D175">
        <v>1245.20864349866</v>
      </c>
      <c r="E175">
        <v>219.093026537382</v>
      </c>
    </row>
    <row r="176" spans="1:5">
      <c r="A176">
        <v>174</v>
      </c>
      <c r="B176">
        <v>7867.14145028313</v>
      </c>
      <c r="C176">
        <v>10507.0204480982</v>
      </c>
      <c r="D176">
        <v>1243.08587037128</v>
      </c>
      <c r="E176">
        <v>216.970253410006</v>
      </c>
    </row>
    <row r="177" spans="1:5">
      <c r="A177">
        <v>175</v>
      </c>
      <c r="B177">
        <v>7867.14145028313</v>
      </c>
      <c r="C177">
        <v>10507.0204480982</v>
      </c>
      <c r="D177">
        <v>1242.2022266929</v>
      </c>
      <c r="E177">
        <v>216.086609731623</v>
      </c>
    </row>
    <row r="178" spans="1:5">
      <c r="A178">
        <v>176</v>
      </c>
      <c r="B178">
        <v>7867.14145028313</v>
      </c>
      <c r="C178">
        <v>10507.0204480982</v>
      </c>
      <c r="D178">
        <v>1241.29063610929</v>
      </c>
      <c r="E178">
        <v>215.175019148014</v>
      </c>
    </row>
    <row r="179" spans="1:5">
      <c r="A179">
        <v>177</v>
      </c>
      <c r="B179">
        <v>7867.14145028313</v>
      </c>
      <c r="C179">
        <v>10507.0204480982</v>
      </c>
      <c r="D179">
        <v>1239.48595709745</v>
      </c>
      <c r="E179">
        <v>213.37034013618</v>
      </c>
    </row>
    <row r="180" spans="1:5">
      <c r="A180">
        <v>178</v>
      </c>
      <c r="B180">
        <v>7867.14145028313</v>
      </c>
      <c r="C180">
        <v>10507.0204480982</v>
      </c>
      <c r="D180">
        <v>1236.89883944855</v>
      </c>
      <c r="E180">
        <v>210.783222487276</v>
      </c>
    </row>
    <row r="181" spans="1:5">
      <c r="A181">
        <v>179</v>
      </c>
      <c r="B181">
        <v>7867.14145028313</v>
      </c>
      <c r="C181">
        <v>10507.0204480982</v>
      </c>
      <c r="D181">
        <v>1235.10489263881</v>
      </c>
      <c r="E181">
        <v>208.98927567754</v>
      </c>
    </row>
    <row r="182" spans="1:5">
      <c r="A182">
        <v>180</v>
      </c>
      <c r="B182">
        <v>7867.14145028313</v>
      </c>
      <c r="C182">
        <v>10507.0204480982</v>
      </c>
      <c r="D182">
        <v>1232.99595085881</v>
      </c>
      <c r="E182">
        <v>206.88033389754</v>
      </c>
    </row>
    <row r="183" spans="1:5">
      <c r="A183">
        <v>181</v>
      </c>
      <c r="B183">
        <v>7867.14145028313</v>
      </c>
      <c r="C183">
        <v>10507.0204480982</v>
      </c>
      <c r="D183">
        <v>1231.37449196788</v>
      </c>
      <c r="E183">
        <v>205.258875006607</v>
      </c>
    </row>
    <row r="184" spans="1:5">
      <c r="A184">
        <v>182</v>
      </c>
      <c r="B184">
        <v>7867.14145028313</v>
      </c>
      <c r="C184">
        <v>10507.0204480982</v>
      </c>
      <c r="D184">
        <v>1230.55877478116</v>
      </c>
      <c r="E184">
        <v>204.443157819891</v>
      </c>
    </row>
    <row r="185" spans="1:5">
      <c r="A185">
        <v>183</v>
      </c>
      <c r="B185">
        <v>7867.14145028313</v>
      </c>
      <c r="C185">
        <v>10507.0204480982</v>
      </c>
      <c r="D185">
        <v>1229.53826027698</v>
      </c>
      <c r="E185">
        <v>203.42264331571</v>
      </c>
    </row>
    <row r="186" spans="1:5">
      <c r="A186">
        <v>184</v>
      </c>
      <c r="B186">
        <v>7867.14145028313</v>
      </c>
      <c r="C186">
        <v>10507.0204480982</v>
      </c>
      <c r="D186">
        <v>1229.00054942593</v>
      </c>
      <c r="E186">
        <v>202.884932464658</v>
      </c>
    </row>
    <row r="187" spans="1:5">
      <c r="A187">
        <v>185</v>
      </c>
      <c r="B187">
        <v>7867.14145028313</v>
      </c>
      <c r="C187">
        <v>10507.0204480982</v>
      </c>
      <c r="D187">
        <v>1227.49689291548</v>
      </c>
      <c r="E187">
        <v>201.38127595421</v>
      </c>
    </row>
    <row r="188" spans="1:5">
      <c r="A188">
        <v>186</v>
      </c>
      <c r="B188">
        <v>7867.14145028313</v>
      </c>
      <c r="C188">
        <v>10507.0204480982</v>
      </c>
      <c r="D188">
        <v>1225.79691767828</v>
      </c>
      <c r="E188">
        <v>199.68130071701</v>
      </c>
    </row>
    <row r="189" spans="1:5">
      <c r="A189">
        <v>187</v>
      </c>
      <c r="B189">
        <v>7867.14145028313</v>
      </c>
      <c r="C189">
        <v>10507.0204480982</v>
      </c>
      <c r="D189">
        <v>1223.8891882626</v>
      </c>
      <c r="E189">
        <v>197.773571301321</v>
      </c>
    </row>
    <row r="190" spans="1:5">
      <c r="A190">
        <v>188</v>
      </c>
      <c r="B190">
        <v>7867.14145028313</v>
      </c>
      <c r="C190">
        <v>10507.0204480982</v>
      </c>
      <c r="D190">
        <v>1222.91524876566</v>
      </c>
      <c r="E190">
        <v>196.799631804388</v>
      </c>
    </row>
    <row r="191" spans="1:5">
      <c r="A191">
        <v>189</v>
      </c>
      <c r="B191">
        <v>7867.14145028313</v>
      </c>
      <c r="C191">
        <v>10507.0204480982</v>
      </c>
      <c r="D191">
        <v>1221.91490886686</v>
      </c>
      <c r="E191">
        <v>195.799291905587</v>
      </c>
    </row>
    <row r="192" spans="1:5">
      <c r="A192">
        <v>190</v>
      </c>
      <c r="B192">
        <v>7867.14145028313</v>
      </c>
      <c r="C192">
        <v>10507.0204480982</v>
      </c>
      <c r="D192">
        <v>1221.03953014136</v>
      </c>
      <c r="E192">
        <v>194.92391318009</v>
      </c>
    </row>
    <row r="193" spans="1:5">
      <c r="A193">
        <v>191</v>
      </c>
      <c r="B193">
        <v>7867.14145028313</v>
      </c>
      <c r="C193">
        <v>10507.0204480982</v>
      </c>
      <c r="D193">
        <v>1220.96138164067</v>
      </c>
      <c r="E193">
        <v>194.845764679391</v>
      </c>
    </row>
    <row r="194" spans="1:5">
      <c r="A194">
        <v>192</v>
      </c>
      <c r="B194">
        <v>7867.14145028313</v>
      </c>
      <c r="C194">
        <v>10507.0204480982</v>
      </c>
      <c r="D194">
        <v>1219.05142246471</v>
      </c>
      <c r="E194">
        <v>192.935805503431</v>
      </c>
    </row>
    <row r="195" spans="1:5">
      <c r="A195">
        <v>193</v>
      </c>
      <c r="B195">
        <v>7867.14145028313</v>
      </c>
      <c r="C195">
        <v>10507.0204480982</v>
      </c>
      <c r="D195">
        <v>1217.51635991478</v>
      </c>
      <c r="E195">
        <v>191.40074295351</v>
      </c>
    </row>
    <row r="196" spans="1:5">
      <c r="A196">
        <v>194</v>
      </c>
      <c r="B196">
        <v>7867.14145028313</v>
      </c>
      <c r="C196">
        <v>10507.0204480982</v>
      </c>
      <c r="D196">
        <v>1216.60989995695</v>
      </c>
      <c r="E196">
        <v>190.494282995673</v>
      </c>
    </row>
    <row r="197" spans="1:5">
      <c r="A197">
        <v>195</v>
      </c>
      <c r="B197">
        <v>7867.14145028313</v>
      </c>
      <c r="C197">
        <v>10507.0204480982</v>
      </c>
      <c r="D197">
        <v>1216.49091781631</v>
      </c>
      <c r="E197">
        <v>190.375300855038</v>
      </c>
    </row>
    <row r="198" spans="1:5">
      <c r="A198">
        <v>196</v>
      </c>
      <c r="B198">
        <v>7867.14145028313</v>
      </c>
      <c r="C198">
        <v>10507.0204480982</v>
      </c>
      <c r="D198">
        <v>1215.47203113248</v>
      </c>
      <c r="E198">
        <v>189.356414171202</v>
      </c>
    </row>
    <row r="199" spans="1:5">
      <c r="A199">
        <v>197</v>
      </c>
      <c r="B199">
        <v>7867.14145028313</v>
      </c>
      <c r="C199">
        <v>10507.0204480982</v>
      </c>
      <c r="D199">
        <v>1213.86256586619</v>
      </c>
      <c r="E199">
        <v>187.746948904922</v>
      </c>
    </row>
    <row r="200" spans="1:5">
      <c r="A200">
        <v>198</v>
      </c>
      <c r="B200">
        <v>7867.14145028313</v>
      </c>
      <c r="C200">
        <v>10507.0204480982</v>
      </c>
      <c r="D200">
        <v>1212.47426848707</v>
      </c>
      <c r="E200">
        <v>186.358651525796</v>
      </c>
    </row>
    <row r="201" spans="1:5">
      <c r="A201">
        <v>199</v>
      </c>
      <c r="B201">
        <v>7867.14145028313</v>
      </c>
      <c r="C201">
        <v>10507.0204480982</v>
      </c>
      <c r="D201">
        <v>1211.22097570113</v>
      </c>
      <c r="E201">
        <v>185.105358739852</v>
      </c>
    </row>
    <row r="202" spans="1:5">
      <c r="A202">
        <v>200</v>
      </c>
      <c r="B202">
        <v>7867.14145028313</v>
      </c>
      <c r="C202">
        <v>10507.0204480982</v>
      </c>
      <c r="D202">
        <v>1209.35122845527</v>
      </c>
      <c r="E202">
        <v>183.235611493999</v>
      </c>
    </row>
    <row r="203" spans="1:5">
      <c r="A203">
        <v>201</v>
      </c>
      <c r="B203">
        <v>7867.14145028313</v>
      </c>
      <c r="C203">
        <v>10507.0204480982</v>
      </c>
      <c r="D203">
        <v>1208.29898598065</v>
      </c>
      <c r="E203">
        <v>182.183369019376</v>
      </c>
    </row>
    <row r="204" spans="1:5">
      <c r="A204">
        <v>202</v>
      </c>
      <c r="B204">
        <v>7867.14145028313</v>
      </c>
      <c r="C204">
        <v>10507.0204480982</v>
      </c>
      <c r="D204">
        <v>1207.71928850918</v>
      </c>
      <c r="E204">
        <v>181.603671547906</v>
      </c>
    </row>
    <row r="205" spans="1:5">
      <c r="A205">
        <v>203</v>
      </c>
      <c r="B205">
        <v>7867.14145028313</v>
      </c>
      <c r="C205">
        <v>10507.0204480982</v>
      </c>
      <c r="D205">
        <v>1206.48021287473</v>
      </c>
      <c r="E205">
        <v>180.364595913452</v>
      </c>
    </row>
    <row r="206" spans="1:5">
      <c r="A206">
        <v>204</v>
      </c>
      <c r="B206">
        <v>7867.14145028313</v>
      </c>
      <c r="C206">
        <v>10507.0204480982</v>
      </c>
      <c r="D206">
        <v>1205.14979403096</v>
      </c>
      <c r="E206">
        <v>179.034177069684</v>
      </c>
    </row>
    <row r="207" spans="1:5">
      <c r="A207">
        <v>205</v>
      </c>
      <c r="B207">
        <v>7867.14145028313</v>
      </c>
      <c r="C207">
        <v>10507.0204480982</v>
      </c>
      <c r="D207">
        <v>1204.31192020583</v>
      </c>
      <c r="E207">
        <v>178.196303244559</v>
      </c>
    </row>
    <row r="208" spans="1:5">
      <c r="A208">
        <v>206</v>
      </c>
      <c r="B208">
        <v>7867.14145028313</v>
      </c>
      <c r="C208">
        <v>10507.0204480982</v>
      </c>
      <c r="D208">
        <v>1202.92465311831</v>
      </c>
      <c r="E208">
        <v>176.809036157041</v>
      </c>
    </row>
    <row r="209" spans="1:5">
      <c r="A209">
        <v>207</v>
      </c>
      <c r="B209">
        <v>7867.14145028313</v>
      </c>
      <c r="C209">
        <v>10507.0204480982</v>
      </c>
      <c r="D209">
        <v>1202.03504061947</v>
      </c>
      <c r="E209">
        <v>175.919423658195</v>
      </c>
    </row>
    <row r="210" spans="1:5">
      <c r="A210">
        <v>208</v>
      </c>
      <c r="B210">
        <v>7867.14145028313</v>
      </c>
      <c r="C210">
        <v>10507.0204480982</v>
      </c>
      <c r="D210">
        <v>1201.48515940126</v>
      </c>
      <c r="E210">
        <v>175.369542439992</v>
      </c>
    </row>
    <row r="211" spans="1:5">
      <c r="A211">
        <v>209</v>
      </c>
      <c r="B211">
        <v>7867.14145028313</v>
      </c>
      <c r="C211">
        <v>10507.0204480982</v>
      </c>
      <c r="D211">
        <v>1201.35127716849</v>
      </c>
      <c r="E211">
        <v>175.235660207219</v>
      </c>
    </row>
    <row r="212" spans="1:5">
      <c r="A212">
        <v>210</v>
      </c>
      <c r="B212">
        <v>7867.14145028313</v>
      </c>
      <c r="C212">
        <v>10507.0204480982</v>
      </c>
      <c r="D212">
        <v>1201.49871119803</v>
      </c>
      <c r="E212">
        <v>175.383094236754</v>
      </c>
    </row>
    <row r="213" spans="1:5">
      <c r="A213">
        <v>211</v>
      </c>
      <c r="B213">
        <v>7867.14145028313</v>
      </c>
      <c r="C213">
        <v>10507.0204480982</v>
      </c>
      <c r="D213">
        <v>1199.95779100132</v>
      </c>
      <c r="E213">
        <v>173.842174040041</v>
      </c>
    </row>
    <row r="214" spans="1:5">
      <c r="A214">
        <v>212</v>
      </c>
      <c r="B214">
        <v>7867.14145028313</v>
      </c>
      <c r="C214">
        <v>10507.0204480982</v>
      </c>
      <c r="D214">
        <v>1198.88905698781</v>
      </c>
      <c r="E214">
        <v>172.773440026532</v>
      </c>
    </row>
    <row r="215" spans="1:5">
      <c r="A215">
        <v>213</v>
      </c>
      <c r="B215">
        <v>7867.14145028313</v>
      </c>
      <c r="C215">
        <v>10507.0204480982</v>
      </c>
      <c r="D215">
        <v>1198.61285123517</v>
      </c>
      <c r="E215">
        <v>172.4972342739</v>
      </c>
    </row>
    <row r="216" spans="1:5">
      <c r="A216">
        <v>214</v>
      </c>
      <c r="B216">
        <v>7867.14145028313</v>
      </c>
      <c r="C216">
        <v>10507.0204480982</v>
      </c>
      <c r="D216">
        <v>1198.74405717069</v>
      </c>
      <c r="E216">
        <v>172.628440209419</v>
      </c>
    </row>
    <row r="217" spans="1:5">
      <c r="A217">
        <v>215</v>
      </c>
      <c r="B217">
        <v>7867.14145028313</v>
      </c>
      <c r="C217">
        <v>10507.0204480982</v>
      </c>
      <c r="D217">
        <v>1197.67242898673</v>
      </c>
      <c r="E217">
        <v>171.556812025454</v>
      </c>
    </row>
    <row r="218" spans="1:5">
      <c r="A218">
        <v>216</v>
      </c>
      <c r="B218">
        <v>7867.14145028313</v>
      </c>
      <c r="C218">
        <v>10507.0204480982</v>
      </c>
      <c r="D218">
        <v>1196.16927034188</v>
      </c>
      <c r="E218">
        <v>170.053653380609</v>
      </c>
    </row>
    <row r="219" spans="1:5">
      <c r="A219">
        <v>217</v>
      </c>
      <c r="B219">
        <v>7867.14145028313</v>
      </c>
      <c r="C219">
        <v>10507.0204480982</v>
      </c>
      <c r="D219">
        <v>1195.12809756379</v>
      </c>
      <c r="E219">
        <v>169.012480602515</v>
      </c>
    </row>
    <row r="220" spans="1:5">
      <c r="A220">
        <v>218</v>
      </c>
      <c r="B220">
        <v>7867.14145028313</v>
      </c>
      <c r="C220">
        <v>10507.0204480982</v>
      </c>
      <c r="D220">
        <v>1193.70873398303</v>
      </c>
      <c r="E220">
        <v>167.593117021756</v>
      </c>
    </row>
    <row r="221" spans="1:5">
      <c r="A221">
        <v>219</v>
      </c>
      <c r="B221">
        <v>7867.14145028313</v>
      </c>
      <c r="C221">
        <v>10507.0204480982</v>
      </c>
      <c r="D221">
        <v>1192.79502683218</v>
      </c>
      <c r="E221">
        <v>166.679409870908</v>
      </c>
    </row>
    <row r="222" spans="1:5">
      <c r="A222">
        <v>220</v>
      </c>
      <c r="B222">
        <v>7867.14145028313</v>
      </c>
      <c r="C222">
        <v>10507.0204480982</v>
      </c>
      <c r="D222">
        <v>1192.32612099406</v>
      </c>
      <c r="E222">
        <v>166.210504032786</v>
      </c>
    </row>
    <row r="223" spans="1:5">
      <c r="A223">
        <v>221</v>
      </c>
      <c r="B223">
        <v>7867.14145028313</v>
      </c>
      <c r="C223">
        <v>10507.0204480982</v>
      </c>
      <c r="D223">
        <v>1191.58143936325</v>
      </c>
      <c r="E223">
        <v>165.46582240197</v>
      </c>
    </row>
    <row r="224" spans="1:5">
      <c r="A224">
        <v>222</v>
      </c>
      <c r="B224">
        <v>7867.14145028313</v>
      </c>
      <c r="C224">
        <v>10507.0204480982</v>
      </c>
      <c r="D224">
        <v>1191.45675867562</v>
      </c>
      <c r="E224">
        <v>165.341141714345</v>
      </c>
    </row>
    <row r="225" spans="1:5">
      <c r="A225">
        <v>223</v>
      </c>
      <c r="B225">
        <v>7867.14145028313</v>
      </c>
      <c r="C225">
        <v>10507.0204480982</v>
      </c>
      <c r="D225">
        <v>1190.60931002625</v>
      </c>
      <c r="E225">
        <v>164.493693064974</v>
      </c>
    </row>
    <row r="226" spans="1:5">
      <c r="A226">
        <v>224</v>
      </c>
      <c r="B226">
        <v>7867.14145028313</v>
      </c>
      <c r="C226">
        <v>10507.0204480982</v>
      </c>
      <c r="D226">
        <v>1189.47607731918</v>
      </c>
      <c r="E226">
        <v>163.360460357905</v>
      </c>
    </row>
    <row r="227" spans="1:5">
      <c r="A227">
        <v>225</v>
      </c>
      <c r="B227">
        <v>7867.14145028313</v>
      </c>
      <c r="C227">
        <v>10507.0204480982</v>
      </c>
      <c r="D227">
        <v>1188.36059858535</v>
      </c>
      <c r="E227">
        <v>162.244981624075</v>
      </c>
    </row>
    <row r="228" spans="1:5">
      <c r="A228">
        <v>226</v>
      </c>
      <c r="B228">
        <v>7867.14145028313</v>
      </c>
      <c r="C228">
        <v>10507.0204480982</v>
      </c>
      <c r="D228">
        <v>1187.86300541318</v>
      </c>
      <c r="E228">
        <v>161.74738845191</v>
      </c>
    </row>
    <row r="229" spans="1:5">
      <c r="A229">
        <v>227</v>
      </c>
      <c r="B229">
        <v>7867.14145028313</v>
      </c>
      <c r="C229">
        <v>10507.0204480982</v>
      </c>
      <c r="D229">
        <v>1187.25888920334</v>
      </c>
      <c r="E229">
        <v>161.143272242062</v>
      </c>
    </row>
    <row r="230" spans="1:5">
      <c r="A230">
        <v>228</v>
      </c>
      <c r="B230">
        <v>7867.14145028313</v>
      </c>
      <c r="C230">
        <v>10507.0204480982</v>
      </c>
      <c r="D230">
        <v>1186.63148379325</v>
      </c>
      <c r="E230">
        <v>160.51586683198</v>
      </c>
    </row>
    <row r="231" spans="1:5">
      <c r="A231">
        <v>229</v>
      </c>
      <c r="B231">
        <v>7867.14145028313</v>
      </c>
      <c r="C231">
        <v>10507.0204480982</v>
      </c>
      <c r="D231">
        <v>1186.52430105427</v>
      </c>
      <c r="E231">
        <v>160.408684092991</v>
      </c>
    </row>
    <row r="232" spans="1:5">
      <c r="A232">
        <v>230</v>
      </c>
      <c r="B232">
        <v>7867.14145028313</v>
      </c>
      <c r="C232">
        <v>10507.0204480982</v>
      </c>
      <c r="D232">
        <v>1185.54456564079</v>
      </c>
      <c r="E232">
        <v>159.428948679509</v>
      </c>
    </row>
    <row r="233" spans="1:5">
      <c r="A233">
        <v>231</v>
      </c>
      <c r="B233">
        <v>7867.14145028313</v>
      </c>
      <c r="C233">
        <v>10507.0204480982</v>
      </c>
      <c r="D233">
        <v>1184.72812461082</v>
      </c>
      <c r="E233">
        <v>158.612507649549</v>
      </c>
    </row>
    <row r="234" spans="1:5">
      <c r="A234">
        <v>232</v>
      </c>
      <c r="B234">
        <v>7867.14145028313</v>
      </c>
      <c r="C234">
        <v>10507.0204480982</v>
      </c>
      <c r="D234">
        <v>1184.14268498406</v>
      </c>
      <c r="E234">
        <v>158.027068022789</v>
      </c>
    </row>
    <row r="235" spans="1:5">
      <c r="A235">
        <v>233</v>
      </c>
      <c r="B235">
        <v>7867.14145028313</v>
      </c>
      <c r="C235">
        <v>10507.0204480982</v>
      </c>
      <c r="D235">
        <v>1184.04274757062</v>
      </c>
      <c r="E235">
        <v>157.927130609346</v>
      </c>
    </row>
    <row r="236" spans="1:5">
      <c r="A236">
        <v>234</v>
      </c>
      <c r="B236">
        <v>7867.14145028313</v>
      </c>
      <c r="C236">
        <v>10507.0204480982</v>
      </c>
      <c r="D236">
        <v>1183.67910507159</v>
      </c>
      <c r="E236">
        <v>157.563488110321</v>
      </c>
    </row>
    <row r="237" spans="1:5">
      <c r="A237">
        <v>235</v>
      </c>
      <c r="B237">
        <v>7867.14145028313</v>
      </c>
      <c r="C237">
        <v>10507.0204480982</v>
      </c>
      <c r="D237">
        <v>1183.03146931535</v>
      </c>
      <c r="E237">
        <v>156.91585235407</v>
      </c>
    </row>
    <row r="238" spans="1:5">
      <c r="A238">
        <v>236</v>
      </c>
      <c r="B238">
        <v>7867.14145028313</v>
      </c>
      <c r="C238">
        <v>10507.0204480982</v>
      </c>
      <c r="D238">
        <v>1182.38673290873</v>
      </c>
      <c r="E238">
        <v>156.271115947459</v>
      </c>
    </row>
    <row r="239" spans="1:5">
      <c r="A239">
        <v>237</v>
      </c>
      <c r="B239">
        <v>7867.14145028313</v>
      </c>
      <c r="C239">
        <v>10507.0204480982</v>
      </c>
      <c r="D239">
        <v>1182.01173581939</v>
      </c>
      <c r="E239">
        <v>155.896118858115</v>
      </c>
    </row>
    <row r="240" spans="1:5">
      <c r="A240">
        <v>238</v>
      </c>
      <c r="B240">
        <v>7867.14145028313</v>
      </c>
      <c r="C240">
        <v>10507.0204480982</v>
      </c>
      <c r="D240">
        <v>1180.90158375343</v>
      </c>
      <c r="E240">
        <v>154.785966792161</v>
      </c>
    </row>
    <row r="241" spans="1:5">
      <c r="A241">
        <v>239</v>
      </c>
      <c r="B241">
        <v>7867.14145028313</v>
      </c>
      <c r="C241">
        <v>10507.0204480982</v>
      </c>
      <c r="D241">
        <v>1180.19999594386</v>
      </c>
      <c r="E241">
        <v>154.084378982586</v>
      </c>
    </row>
    <row r="242" spans="1:5">
      <c r="A242">
        <v>240</v>
      </c>
      <c r="B242">
        <v>7867.14145028313</v>
      </c>
      <c r="C242">
        <v>10507.0204480982</v>
      </c>
      <c r="D242">
        <v>1180.00181287533</v>
      </c>
      <c r="E242">
        <v>153.886195914051</v>
      </c>
    </row>
    <row r="243" spans="1:5">
      <c r="A243">
        <v>241</v>
      </c>
      <c r="B243">
        <v>7867.14145028313</v>
      </c>
      <c r="C243">
        <v>10507.0204480982</v>
      </c>
      <c r="D243">
        <v>1179.04156307044</v>
      </c>
      <c r="E243">
        <v>152.925946109167</v>
      </c>
    </row>
    <row r="244" spans="1:5">
      <c r="A244">
        <v>242</v>
      </c>
      <c r="B244">
        <v>7867.14145028313</v>
      </c>
      <c r="C244">
        <v>10507.0204480982</v>
      </c>
      <c r="D244">
        <v>1178.29789944536</v>
      </c>
      <c r="E244">
        <v>152.182282484084</v>
      </c>
    </row>
    <row r="245" spans="1:5">
      <c r="A245">
        <v>243</v>
      </c>
      <c r="B245">
        <v>7867.14145028313</v>
      </c>
      <c r="C245">
        <v>10507.0204480982</v>
      </c>
      <c r="D245">
        <v>1178.08817117281</v>
      </c>
      <c r="E245">
        <v>151.972554211537</v>
      </c>
    </row>
    <row r="246" spans="1:5">
      <c r="A246">
        <v>244</v>
      </c>
      <c r="B246">
        <v>7867.14145028313</v>
      </c>
      <c r="C246">
        <v>10507.0204480982</v>
      </c>
      <c r="D246">
        <v>1177.45395278898</v>
      </c>
      <c r="E246">
        <v>151.338335827702</v>
      </c>
    </row>
    <row r="247" spans="1:5">
      <c r="A247">
        <v>245</v>
      </c>
      <c r="B247">
        <v>7867.14145028313</v>
      </c>
      <c r="C247">
        <v>10507.0204480982</v>
      </c>
      <c r="D247">
        <v>1176.95954346084</v>
      </c>
      <c r="E247">
        <v>150.843926499572</v>
      </c>
    </row>
    <row r="248" spans="1:5">
      <c r="A248">
        <v>246</v>
      </c>
      <c r="B248">
        <v>7867.14145028313</v>
      </c>
      <c r="C248">
        <v>10507.0204480982</v>
      </c>
      <c r="D248">
        <v>1176.79596256208</v>
      </c>
      <c r="E248">
        <v>150.680345600805</v>
      </c>
    </row>
    <row r="249" spans="1:5">
      <c r="A249">
        <v>247</v>
      </c>
      <c r="B249">
        <v>7867.14145028313</v>
      </c>
      <c r="C249">
        <v>10507.0204480982</v>
      </c>
      <c r="D249">
        <v>1177.02587230027</v>
      </c>
      <c r="E249">
        <v>150.910255338999</v>
      </c>
    </row>
    <row r="250" spans="1:5">
      <c r="A250">
        <v>248</v>
      </c>
      <c r="B250">
        <v>7867.14145028313</v>
      </c>
      <c r="C250">
        <v>10507.0204480982</v>
      </c>
      <c r="D250">
        <v>1177.0150366084</v>
      </c>
      <c r="E250">
        <v>150.899419647131</v>
      </c>
    </row>
    <row r="251" spans="1:5">
      <c r="A251">
        <v>249</v>
      </c>
      <c r="B251">
        <v>7867.14145028313</v>
      </c>
      <c r="C251">
        <v>10507.0204480982</v>
      </c>
      <c r="D251">
        <v>1177.00349847664</v>
      </c>
      <c r="E251">
        <v>150.887881515371</v>
      </c>
    </row>
    <row r="252" spans="1:5">
      <c r="A252">
        <v>250</v>
      </c>
      <c r="B252">
        <v>7867.14145028313</v>
      </c>
      <c r="C252">
        <v>10507.0204480982</v>
      </c>
      <c r="D252">
        <v>1176.41796042117</v>
      </c>
      <c r="E252">
        <v>150.302343459891</v>
      </c>
    </row>
    <row r="253" spans="1:5">
      <c r="A253">
        <v>251</v>
      </c>
      <c r="B253">
        <v>7867.14145028313</v>
      </c>
      <c r="C253">
        <v>10507.0204480982</v>
      </c>
      <c r="D253">
        <v>1175.94949841368</v>
      </c>
      <c r="E253">
        <v>149.833881452406</v>
      </c>
    </row>
    <row r="254" spans="1:5">
      <c r="A254">
        <v>252</v>
      </c>
      <c r="B254">
        <v>7867.14145028313</v>
      </c>
      <c r="C254">
        <v>10507.0204480982</v>
      </c>
      <c r="D254">
        <v>1176.04123855406</v>
      </c>
      <c r="E254">
        <v>149.925621592788</v>
      </c>
    </row>
    <row r="255" spans="1:5">
      <c r="A255">
        <v>253</v>
      </c>
      <c r="B255">
        <v>7867.14145028313</v>
      </c>
      <c r="C255">
        <v>10507.0204480982</v>
      </c>
      <c r="D255">
        <v>1175.89389910617</v>
      </c>
      <c r="E255">
        <v>149.778282144892</v>
      </c>
    </row>
    <row r="256" spans="1:5">
      <c r="A256">
        <v>254</v>
      </c>
      <c r="B256">
        <v>7867.14145028313</v>
      </c>
      <c r="C256">
        <v>10507.0204480982</v>
      </c>
      <c r="D256">
        <v>1175.26847267679</v>
      </c>
      <c r="E256">
        <v>149.152855715522</v>
      </c>
    </row>
    <row r="257" spans="1:5">
      <c r="A257">
        <v>255</v>
      </c>
      <c r="B257">
        <v>7867.14145028313</v>
      </c>
      <c r="C257">
        <v>10507.0204480982</v>
      </c>
      <c r="D257">
        <v>1174.78425615356</v>
      </c>
      <c r="E257">
        <v>148.668639192292</v>
      </c>
    </row>
    <row r="258" spans="1:5">
      <c r="A258">
        <v>256</v>
      </c>
      <c r="B258">
        <v>7867.14145028313</v>
      </c>
      <c r="C258">
        <v>10507.0204480982</v>
      </c>
      <c r="D258">
        <v>1173.85528828727</v>
      </c>
      <c r="E258">
        <v>147.739671325995</v>
      </c>
    </row>
    <row r="259" spans="1:5">
      <c r="A259">
        <v>257</v>
      </c>
      <c r="B259">
        <v>7867.14145028313</v>
      </c>
      <c r="C259">
        <v>10507.0204480982</v>
      </c>
      <c r="D259">
        <v>1173.61209531613</v>
      </c>
      <c r="E259">
        <v>147.496478354861</v>
      </c>
    </row>
    <row r="260" spans="1:5">
      <c r="A260">
        <v>258</v>
      </c>
      <c r="B260">
        <v>7867.14145028313</v>
      </c>
      <c r="C260">
        <v>10507.0204480982</v>
      </c>
      <c r="D260">
        <v>1173.55768861988</v>
      </c>
      <c r="E260">
        <v>147.442071658609</v>
      </c>
    </row>
    <row r="261" spans="1:5">
      <c r="A261">
        <v>259</v>
      </c>
      <c r="B261">
        <v>7867.14145028313</v>
      </c>
      <c r="C261">
        <v>10507.0204480982</v>
      </c>
      <c r="D261">
        <v>1173.09976516307</v>
      </c>
      <c r="E261">
        <v>146.984148201795</v>
      </c>
    </row>
    <row r="262" spans="1:5">
      <c r="A262">
        <v>260</v>
      </c>
      <c r="B262">
        <v>7867.14145028313</v>
      </c>
      <c r="C262">
        <v>10507.0204480982</v>
      </c>
      <c r="D262">
        <v>1173.47649862699</v>
      </c>
      <c r="E262">
        <v>147.360881665713</v>
      </c>
    </row>
    <row r="263" spans="1:5">
      <c r="A263">
        <v>261</v>
      </c>
      <c r="B263">
        <v>7867.14145028313</v>
      </c>
      <c r="C263">
        <v>10507.0204480982</v>
      </c>
      <c r="D263">
        <v>1173.28952733289</v>
      </c>
      <c r="E263">
        <v>147.173910371612</v>
      </c>
    </row>
    <row r="264" spans="1:5">
      <c r="A264">
        <v>262</v>
      </c>
      <c r="B264">
        <v>7867.14145028313</v>
      </c>
      <c r="C264">
        <v>10507.0204480982</v>
      </c>
      <c r="D264">
        <v>1172.66017083158</v>
      </c>
      <c r="E264">
        <v>146.544553870309</v>
      </c>
    </row>
    <row r="265" spans="1:5">
      <c r="A265">
        <v>263</v>
      </c>
      <c r="B265">
        <v>7867.14145028313</v>
      </c>
      <c r="C265">
        <v>10507.0204480982</v>
      </c>
      <c r="D265">
        <v>1172.22554313149</v>
      </c>
      <c r="E265">
        <v>146.109926170217</v>
      </c>
    </row>
    <row r="266" spans="1:5">
      <c r="A266">
        <v>264</v>
      </c>
      <c r="B266">
        <v>7867.14145028313</v>
      </c>
      <c r="C266">
        <v>10507.0204480982</v>
      </c>
      <c r="D266">
        <v>1172.14130147859</v>
      </c>
      <c r="E266">
        <v>146.025684517313</v>
      </c>
    </row>
    <row r="267" spans="1:5">
      <c r="A267">
        <v>265</v>
      </c>
      <c r="B267">
        <v>7867.14145028313</v>
      </c>
      <c r="C267">
        <v>10507.0204480982</v>
      </c>
      <c r="D267">
        <v>1171.83533095911</v>
      </c>
      <c r="E267">
        <v>145.719713997836</v>
      </c>
    </row>
    <row r="268" spans="1:5">
      <c r="A268">
        <v>266</v>
      </c>
      <c r="B268">
        <v>7867.14145028313</v>
      </c>
      <c r="C268">
        <v>10507.0204480982</v>
      </c>
      <c r="D268">
        <v>1172.06643278614</v>
      </c>
      <c r="E268">
        <v>145.950815824871</v>
      </c>
    </row>
    <row r="269" spans="1:5">
      <c r="A269">
        <v>267</v>
      </c>
      <c r="B269">
        <v>7867.14145028313</v>
      </c>
      <c r="C269">
        <v>10507.0204480982</v>
      </c>
      <c r="D269">
        <v>1171.49212887116</v>
      </c>
      <c r="E269">
        <v>145.376511909891</v>
      </c>
    </row>
    <row r="270" spans="1:5">
      <c r="A270">
        <v>268</v>
      </c>
      <c r="B270">
        <v>7867.14145028313</v>
      </c>
      <c r="C270">
        <v>10507.0204480982</v>
      </c>
      <c r="D270">
        <v>1171.52445156581</v>
      </c>
      <c r="E270">
        <v>145.408834604537</v>
      </c>
    </row>
    <row r="271" spans="1:5">
      <c r="A271">
        <v>269</v>
      </c>
      <c r="B271">
        <v>7867.14145028313</v>
      </c>
      <c r="C271">
        <v>10507.0204480982</v>
      </c>
      <c r="D271">
        <v>1170.94708358014</v>
      </c>
      <c r="E271">
        <v>144.831466618858</v>
      </c>
    </row>
    <row r="272" spans="1:5">
      <c r="A272">
        <v>270</v>
      </c>
      <c r="B272">
        <v>7867.14145028313</v>
      </c>
      <c r="C272">
        <v>10507.0204480982</v>
      </c>
      <c r="D272">
        <v>1171.31859202321</v>
      </c>
      <c r="E272">
        <v>145.202975061934</v>
      </c>
    </row>
    <row r="273" spans="1:5">
      <c r="A273">
        <v>271</v>
      </c>
      <c r="B273">
        <v>7867.14145028313</v>
      </c>
      <c r="C273">
        <v>10507.0204480982</v>
      </c>
      <c r="D273">
        <v>1171.46557251248</v>
      </c>
      <c r="E273">
        <v>145.349955551209</v>
      </c>
    </row>
    <row r="274" spans="1:5">
      <c r="A274">
        <v>272</v>
      </c>
      <c r="B274">
        <v>7867.14145028313</v>
      </c>
      <c r="C274">
        <v>10507.0204480982</v>
      </c>
      <c r="D274">
        <v>1171.08478499314</v>
      </c>
      <c r="E274">
        <v>144.969168031865</v>
      </c>
    </row>
    <row r="275" spans="1:5">
      <c r="A275">
        <v>273</v>
      </c>
      <c r="B275">
        <v>7867.14145028313</v>
      </c>
      <c r="C275">
        <v>10507.0204480982</v>
      </c>
      <c r="D275">
        <v>1170.79061737914</v>
      </c>
      <c r="E275">
        <v>144.675000417864</v>
      </c>
    </row>
    <row r="276" spans="1:5">
      <c r="A276">
        <v>274</v>
      </c>
      <c r="B276">
        <v>7867.14145028313</v>
      </c>
      <c r="C276">
        <v>10507.0204480982</v>
      </c>
      <c r="D276">
        <v>1170.56357337721</v>
      </c>
      <c r="E276">
        <v>144.447956415933</v>
      </c>
    </row>
    <row r="277" spans="1:5">
      <c r="A277">
        <v>275</v>
      </c>
      <c r="B277">
        <v>7867.14145028313</v>
      </c>
      <c r="C277">
        <v>10507.0204480982</v>
      </c>
      <c r="D277">
        <v>1170.79687777961</v>
      </c>
      <c r="E277">
        <v>144.681260818336</v>
      </c>
    </row>
    <row r="278" spans="1:5">
      <c r="A278">
        <v>276</v>
      </c>
      <c r="B278">
        <v>7867.14145028313</v>
      </c>
      <c r="C278">
        <v>10507.0204480982</v>
      </c>
      <c r="D278">
        <v>1170.16286243366</v>
      </c>
      <c r="E278">
        <v>144.047245472382</v>
      </c>
    </row>
    <row r="279" spans="1:5">
      <c r="A279">
        <v>277</v>
      </c>
      <c r="B279">
        <v>7867.14145028313</v>
      </c>
      <c r="C279">
        <v>10507.0204480982</v>
      </c>
      <c r="D279">
        <v>1169.68232967878</v>
      </c>
      <c r="E279">
        <v>143.566712717508</v>
      </c>
    </row>
    <row r="280" spans="1:5">
      <c r="A280">
        <v>278</v>
      </c>
      <c r="B280">
        <v>7867.14145028313</v>
      </c>
      <c r="C280">
        <v>10507.0204480982</v>
      </c>
      <c r="D280">
        <v>1169.73308690016</v>
      </c>
      <c r="E280">
        <v>143.617469938882</v>
      </c>
    </row>
    <row r="281" spans="1:5">
      <c r="A281">
        <v>279</v>
      </c>
      <c r="B281">
        <v>7867.14145028313</v>
      </c>
      <c r="C281">
        <v>10507.0204480982</v>
      </c>
      <c r="D281">
        <v>1169.4953666406</v>
      </c>
      <c r="E281">
        <v>143.379749679327</v>
      </c>
    </row>
    <row r="282" spans="1:5">
      <c r="A282">
        <v>280</v>
      </c>
      <c r="B282">
        <v>7867.14145028313</v>
      </c>
      <c r="C282">
        <v>10507.0204480982</v>
      </c>
      <c r="D282">
        <v>1168.70608623066</v>
      </c>
      <c r="E282">
        <v>142.590469269387</v>
      </c>
    </row>
    <row r="283" spans="1:5">
      <c r="A283">
        <v>281</v>
      </c>
      <c r="B283">
        <v>7867.14145028313</v>
      </c>
      <c r="C283">
        <v>10507.0204480982</v>
      </c>
      <c r="D283">
        <v>1168.77941064179</v>
      </c>
      <c r="E283">
        <v>142.66379368052</v>
      </c>
    </row>
    <row r="284" spans="1:5">
      <c r="A284">
        <v>282</v>
      </c>
      <c r="B284">
        <v>7867.14145028313</v>
      </c>
      <c r="C284">
        <v>10507.0204480982</v>
      </c>
      <c r="D284">
        <v>1168.4520282189</v>
      </c>
      <c r="E284">
        <v>142.336411257625</v>
      </c>
    </row>
    <row r="285" spans="1:5">
      <c r="A285">
        <v>283</v>
      </c>
      <c r="B285">
        <v>7867.14145028313</v>
      </c>
      <c r="C285">
        <v>10507.0204480982</v>
      </c>
      <c r="D285">
        <v>1168.12063127386</v>
      </c>
      <c r="E285">
        <v>142.005014312585</v>
      </c>
    </row>
    <row r="286" spans="1:5">
      <c r="A286">
        <v>284</v>
      </c>
      <c r="B286">
        <v>7867.14145028313</v>
      </c>
      <c r="C286">
        <v>10507.0204480982</v>
      </c>
      <c r="D286">
        <v>1167.92060976595</v>
      </c>
      <c r="E286">
        <v>141.804992804679</v>
      </c>
    </row>
    <row r="287" spans="1:5">
      <c r="A287">
        <v>285</v>
      </c>
      <c r="B287">
        <v>7867.14145028313</v>
      </c>
      <c r="C287">
        <v>10507.0204480982</v>
      </c>
      <c r="D287">
        <v>1168.18717920434</v>
      </c>
      <c r="E287">
        <v>142.07156224306</v>
      </c>
    </row>
    <row r="288" spans="1:5">
      <c r="A288">
        <v>286</v>
      </c>
      <c r="B288">
        <v>7867.14145028313</v>
      </c>
      <c r="C288">
        <v>10507.0204480982</v>
      </c>
      <c r="D288">
        <v>1168.27814655612</v>
      </c>
      <c r="E288">
        <v>142.162529594842</v>
      </c>
    </row>
    <row r="289" spans="1:5">
      <c r="A289">
        <v>287</v>
      </c>
      <c r="B289">
        <v>7867.14145028313</v>
      </c>
      <c r="C289">
        <v>10507.0204480982</v>
      </c>
      <c r="D289">
        <v>1168.25309074172</v>
      </c>
      <c r="E289">
        <v>142.137473780446</v>
      </c>
    </row>
    <row r="290" spans="1:5">
      <c r="A290">
        <v>288</v>
      </c>
      <c r="B290">
        <v>7867.14145028313</v>
      </c>
      <c r="C290">
        <v>10507.0204480982</v>
      </c>
      <c r="D290">
        <v>1168.48524175985</v>
      </c>
      <c r="E290">
        <v>142.369624798574</v>
      </c>
    </row>
    <row r="291" spans="1:5">
      <c r="A291">
        <v>289</v>
      </c>
      <c r="B291">
        <v>7867.14145028313</v>
      </c>
      <c r="C291">
        <v>10507.0204480982</v>
      </c>
      <c r="D291">
        <v>1168.32903100584</v>
      </c>
      <c r="E291">
        <v>142.213414044567</v>
      </c>
    </row>
    <row r="292" spans="1:5">
      <c r="A292">
        <v>290</v>
      </c>
      <c r="B292">
        <v>7867.14145028313</v>
      </c>
      <c r="C292">
        <v>10507.0204480982</v>
      </c>
      <c r="D292">
        <v>1167.88261794059</v>
      </c>
      <c r="E292">
        <v>141.76700097932</v>
      </c>
    </row>
    <row r="293" spans="1:5">
      <c r="A293">
        <v>291</v>
      </c>
      <c r="B293">
        <v>7867.14145028313</v>
      </c>
      <c r="C293">
        <v>10507.0204480982</v>
      </c>
      <c r="D293">
        <v>1168.21577134271</v>
      </c>
      <c r="E293">
        <v>142.100154381434</v>
      </c>
    </row>
    <row r="294" spans="1:5">
      <c r="A294">
        <v>292</v>
      </c>
      <c r="B294">
        <v>7867.14145028313</v>
      </c>
      <c r="C294">
        <v>10507.0204480982</v>
      </c>
      <c r="D294">
        <v>1168.25159920832</v>
      </c>
      <c r="E294">
        <v>142.135982247041</v>
      </c>
    </row>
    <row r="295" spans="1:5">
      <c r="A295">
        <v>293</v>
      </c>
      <c r="B295">
        <v>7867.14145028313</v>
      </c>
      <c r="C295">
        <v>10507.0204480982</v>
      </c>
      <c r="D295">
        <v>1168.02006461441</v>
      </c>
      <c r="E295">
        <v>141.904447653131</v>
      </c>
    </row>
    <row r="296" spans="1:5">
      <c r="A296">
        <v>294</v>
      </c>
      <c r="B296">
        <v>7867.14145028313</v>
      </c>
      <c r="C296">
        <v>10507.0204480982</v>
      </c>
      <c r="D296">
        <v>1167.85244484583</v>
      </c>
      <c r="E296">
        <v>141.73682788456</v>
      </c>
    </row>
    <row r="297" spans="1:5">
      <c r="A297">
        <v>295</v>
      </c>
      <c r="B297">
        <v>7867.14145028313</v>
      </c>
      <c r="C297">
        <v>10507.0204480982</v>
      </c>
      <c r="D297">
        <v>1167.11948870744</v>
      </c>
      <c r="E297">
        <v>141.003871746166</v>
      </c>
    </row>
    <row r="298" spans="1:5">
      <c r="A298">
        <v>296</v>
      </c>
      <c r="B298">
        <v>7867.14145028313</v>
      </c>
      <c r="C298">
        <v>10507.0204480982</v>
      </c>
      <c r="D298">
        <v>1167.30857446346</v>
      </c>
      <c r="E298">
        <v>141.192957502188</v>
      </c>
    </row>
    <row r="299" spans="1:5">
      <c r="A299">
        <v>297</v>
      </c>
      <c r="B299">
        <v>7867.14145028313</v>
      </c>
      <c r="C299">
        <v>10507.0204480982</v>
      </c>
      <c r="D299">
        <v>1167.5383619195</v>
      </c>
      <c r="E299">
        <v>141.422744958227</v>
      </c>
    </row>
    <row r="300" spans="1:5">
      <c r="A300">
        <v>298</v>
      </c>
      <c r="B300">
        <v>7867.14145028313</v>
      </c>
      <c r="C300">
        <v>10507.0204480982</v>
      </c>
      <c r="D300">
        <v>1167.30871563718</v>
      </c>
      <c r="E300">
        <v>141.193098675899</v>
      </c>
    </row>
    <row r="301" spans="1:5">
      <c r="A301">
        <v>299</v>
      </c>
      <c r="B301">
        <v>7867.14145028313</v>
      </c>
      <c r="C301">
        <v>10507.0204480982</v>
      </c>
      <c r="D301">
        <v>1167.31796623817</v>
      </c>
      <c r="E301">
        <v>141.2023492769</v>
      </c>
    </row>
    <row r="302" spans="1:5">
      <c r="A302">
        <v>300</v>
      </c>
      <c r="B302">
        <v>7867.14145028313</v>
      </c>
      <c r="C302">
        <v>10507.0204480982</v>
      </c>
      <c r="D302">
        <v>1167.60111617742</v>
      </c>
      <c r="E302">
        <v>141.485499216143</v>
      </c>
    </row>
    <row r="303" spans="1:5">
      <c r="A303">
        <v>301</v>
      </c>
      <c r="B303">
        <v>7867.14145028313</v>
      </c>
      <c r="C303">
        <v>10507.0204480982</v>
      </c>
      <c r="D303">
        <v>1167.62902956056</v>
      </c>
      <c r="E303">
        <v>141.513412599284</v>
      </c>
    </row>
    <row r="304" spans="1:5">
      <c r="A304">
        <v>302</v>
      </c>
      <c r="B304">
        <v>7867.14145028313</v>
      </c>
      <c r="C304">
        <v>10507.0204480982</v>
      </c>
      <c r="D304">
        <v>1167.55719084564</v>
      </c>
      <c r="E304">
        <v>141.441573884364</v>
      </c>
    </row>
    <row r="305" spans="1:5">
      <c r="A305">
        <v>303</v>
      </c>
      <c r="B305">
        <v>7867.14145028313</v>
      </c>
      <c r="C305">
        <v>10507.0204480982</v>
      </c>
      <c r="D305">
        <v>1167.82979463078</v>
      </c>
      <c r="E305">
        <v>141.714177669511</v>
      </c>
    </row>
    <row r="306" spans="1:5">
      <c r="A306">
        <v>304</v>
      </c>
      <c r="B306">
        <v>7867.14145028313</v>
      </c>
      <c r="C306">
        <v>10507.0204480982</v>
      </c>
      <c r="D306">
        <v>1167.55428343214</v>
      </c>
      <c r="E306">
        <v>141.438666470869</v>
      </c>
    </row>
    <row r="307" spans="1:5">
      <c r="A307">
        <v>305</v>
      </c>
      <c r="B307">
        <v>7867.14145028313</v>
      </c>
      <c r="C307">
        <v>10507.0204480982</v>
      </c>
      <c r="D307">
        <v>1167.56529385931</v>
      </c>
      <c r="E307">
        <v>141.449676898035</v>
      </c>
    </row>
    <row r="308" spans="1:5">
      <c r="A308">
        <v>306</v>
      </c>
      <c r="B308">
        <v>7867.14145028313</v>
      </c>
      <c r="C308">
        <v>10507.0204480982</v>
      </c>
      <c r="D308">
        <v>1167.77157294326</v>
      </c>
      <c r="E308">
        <v>141.655955981988</v>
      </c>
    </row>
    <row r="309" spans="1:5">
      <c r="A309">
        <v>307</v>
      </c>
      <c r="B309">
        <v>7867.14145028313</v>
      </c>
      <c r="C309">
        <v>10507.0204480982</v>
      </c>
      <c r="D309">
        <v>1167.39405426151</v>
      </c>
      <c r="E309">
        <v>141.278437300228</v>
      </c>
    </row>
    <row r="310" spans="1:5">
      <c r="A310">
        <v>308</v>
      </c>
      <c r="B310">
        <v>7867.14145028313</v>
      </c>
      <c r="C310">
        <v>10507.0204480982</v>
      </c>
      <c r="D310">
        <v>1167.65866638971</v>
      </c>
      <c r="E310">
        <v>141.543049428438</v>
      </c>
    </row>
    <row r="311" spans="1:5">
      <c r="A311">
        <v>309</v>
      </c>
      <c r="B311">
        <v>7867.14145028313</v>
      </c>
      <c r="C311">
        <v>10507.0204480982</v>
      </c>
      <c r="D311">
        <v>1166.91363659959</v>
      </c>
      <c r="E311">
        <v>140.798019638317</v>
      </c>
    </row>
    <row r="312" spans="1:5">
      <c r="A312">
        <v>310</v>
      </c>
      <c r="B312">
        <v>7867.14145028313</v>
      </c>
      <c r="C312">
        <v>10507.0204480982</v>
      </c>
      <c r="D312">
        <v>1166.86043380331</v>
      </c>
      <c r="E312">
        <v>140.744816842035</v>
      </c>
    </row>
    <row r="313" spans="1:5">
      <c r="A313">
        <v>311</v>
      </c>
      <c r="B313">
        <v>7867.14145028313</v>
      </c>
      <c r="C313">
        <v>10507.0204480982</v>
      </c>
      <c r="D313">
        <v>1166.78415232913</v>
      </c>
      <c r="E313">
        <v>140.668535367856</v>
      </c>
    </row>
    <row r="314" spans="1:5">
      <c r="A314">
        <v>312</v>
      </c>
      <c r="B314">
        <v>7867.14145028313</v>
      </c>
      <c r="C314">
        <v>10507.0204480982</v>
      </c>
      <c r="D314">
        <v>1166.4501036768</v>
      </c>
      <c r="E314">
        <v>140.334486715527</v>
      </c>
    </row>
    <row r="315" spans="1:5">
      <c r="A315">
        <v>313</v>
      </c>
      <c r="B315">
        <v>7867.14145028313</v>
      </c>
      <c r="C315">
        <v>10507.0204480982</v>
      </c>
      <c r="D315">
        <v>1166.36012417393</v>
      </c>
      <c r="E315">
        <v>140.244507212652</v>
      </c>
    </row>
    <row r="316" spans="1:5">
      <c r="A316">
        <v>314</v>
      </c>
      <c r="B316">
        <v>7867.14145028313</v>
      </c>
      <c r="C316">
        <v>10507.0204480982</v>
      </c>
      <c r="D316">
        <v>1166.77551148442</v>
      </c>
      <c r="E316">
        <v>140.659894523139</v>
      </c>
    </row>
    <row r="317" spans="1:5">
      <c r="A317">
        <v>315</v>
      </c>
      <c r="B317">
        <v>7867.14145028313</v>
      </c>
      <c r="C317">
        <v>10507.0204480982</v>
      </c>
      <c r="D317">
        <v>1167.06973075719</v>
      </c>
      <c r="E317">
        <v>140.954113795911</v>
      </c>
    </row>
    <row r="318" spans="1:5">
      <c r="A318">
        <v>316</v>
      </c>
      <c r="B318">
        <v>7867.14145028313</v>
      </c>
      <c r="C318">
        <v>10507.0204480982</v>
      </c>
      <c r="D318">
        <v>1166.76920466095</v>
      </c>
      <c r="E318">
        <v>140.653587699679</v>
      </c>
    </row>
    <row r="319" spans="1:5">
      <c r="A319">
        <v>317</v>
      </c>
      <c r="B319">
        <v>7867.14145028313</v>
      </c>
      <c r="C319">
        <v>10507.0204480982</v>
      </c>
      <c r="D319">
        <v>1166.08823199947</v>
      </c>
      <c r="E319">
        <v>139.972615038195</v>
      </c>
    </row>
    <row r="320" spans="1:5">
      <c r="A320">
        <v>318</v>
      </c>
      <c r="B320">
        <v>7867.14145028313</v>
      </c>
      <c r="C320">
        <v>10507.0204480982</v>
      </c>
      <c r="D320">
        <v>1165.99934564907</v>
      </c>
      <c r="E320">
        <v>139.883728687792</v>
      </c>
    </row>
    <row r="321" spans="1:5">
      <c r="A321">
        <v>319</v>
      </c>
      <c r="B321">
        <v>7867.14145028313</v>
      </c>
      <c r="C321">
        <v>10507.0204480982</v>
      </c>
      <c r="D321">
        <v>1166.08515701016</v>
      </c>
      <c r="E321">
        <v>139.96954004889</v>
      </c>
    </row>
    <row r="322" spans="1:5">
      <c r="A322">
        <v>320</v>
      </c>
      <c r="B322">
        <v>7867.14145028313</v>
      </c>
      <c r="C322">
        <v>10507.0204480982</v>
      </c>
      <c r="D322">
        <v>1165.80437670385</v>
      </c>
      <c r="E322">
        <v>139.688759742571</v>
      </c>
    </row>
    <row r="323" spans="1:5">
      <c r="A323">
        <v>321</v>
      </c>
      <c r="B323">
        <v>7867.14145028313</v>
      </c>
      <c r="C323">
        <v>10507.0204480982</v>
      </c>
      <c r="D323">
        <v>1165.83917879285</v>
      </c>
      <c r="E323">
        <v>139.723561831571</v>
      </c>
    </row>
    <row r="324" spans="1:5">
      <c r="A324">
        <v>322</v>
      </c>
      <c r="B324">
        <v>7867.14145028313</v>
      </c>
      <c r="C324">
        <v>10507.0204480982</v>
      </c>
      <c r="D324">
        <v>1166.01664648591</v>
      </c>
      <c r="E324">
        <v>139.901029524636</v>
      </c>
    </row>
    <row r="325" spans="1:5">
      <c r="A325">
        <v>323</v>
      </c>
      <c r="B325">
        <v>7867.14145028313</v>
      </c>
      <c r="C325">
        <v>10507.0204480982</v>
      </c>
      <c r="D325">
        <v>1165.60451501539</v>
      </c>
      <c r="E325">
        <v>139.488898054117</v>
      </c>
    </row>
    <row r="326" spans="1:5">
      <c r="A326">
        <v>324</v>
      </c>
      <c r="B326">
        <v>7867.14145028313</v>
      </c>
      <c r="C326">
        <v>10507.0204480982</v>
      </c>
      <c r="D326">
        <v>1166.29981385169</v>
      </c>
      <c r="E326">
        <v>140.184196890418</v>
      </c>
    </row>
    <row r="327" spans="1:5">
      <c r="A327">
        <v>325</v>
      </c>
      <c r="B327">
        <v>7867.14145028313</v>
      </c>
      <c r="C327">
        <v>10507.0204480982</v>
      </c>
      <c r="D327">
        <v>1165.99943950364</v>
      </c>
      <c r="E327">
        <v>139.883822542364</v>
      </c>
    </row>
    <row r="328" spans="1:5">
      <c r="A328">
        <v>326</v>
      </c>
      <c r="B328">
        <v>7867.14145028313</v>
      </c>
      <c r="C328">
        <v>10507.0204480982</v>
      </c>
      <c r="D328">
        <v>1165.95523498423</v>
      </c>
      <c r="E328">
        <v>139.83961802296</v>
      </c>
    </row>
    <row r="329" spans="1:5">
      <c r="A329">
        <v>327</v>
      </c>
      <c r="B329">
        <v>7867.14145028313</v>
      </c>
      <c r="C329">
        <v>10507.0204480982</v>
      </c>
      <c r="D329">
        <v>1166.17046787219</v>
      </c>
      <c r="E329">
        <v>140.054850910913</v>
      </c>
    </row>
    <row r="330" spans="1:5">
      <c r="A330">
        <v>328</v>
      </c>
      <c r="B330">
        <v>7867.14145028313</v>
      </c>
      <c r="C330">
        <v>10507.0204480982</v>
      </c>
      <c r="D330">
        <v>1166.29221188004</v>
      </c>
      <c r="E330">
        <v>140.176594918769</v>
      </c>
    </row>
    <row r="331" spans="1:5">
      <c r="A331">
        <v>329</v>
      </c>
      <c r="B331">
        <v>7867.14145028313</v>
      </c>
      <c r="C331">
        <v>10507.0204480982</v>
      </c>
      <c r="D331">
        <v>1166.4631518531</v>
      </c>
      <c r="E331">
        <v>140.347534891827</v>
      </c>
    </row>
    <row r="332" spans="1:5">
      <c r="A332">
        <v>330</v>
      </c>
      <c r="B332">
        <v>7867.14145028313</v>
      </c>
      <c r="C332">
        <v>10507.0204480982</v>
      </c>
      <c r="D332">
        <v>1166.18846020359</v>
      </c>
      <c r="E332">
        <v>140.072843242312</v>
      </c>
    </row>
    <row r="333" spans="1:5">
      <c r="A333">
        <v>331</v>
      </c>
      <c r="B333">
        <v>7867.14145028313</v>
      </c>
      <c r="C333">
        <v>10507.0204480982</v>
      </c>
      <c r="D333">
        <v>1166.48020406781</v>
      </c>
      <c r="E333">
        <v>140.36458710654</v>
      </c>
    </row>
    <row r="334" spans="1:5">
      <c r="A334">
        <v>332</v>
      </c>
      <c r="B334">
        <v>7867.14145028313</v>
      </c>
      <c r="C334">
        <v>10507.0204480982</v>
      </c>
      <c r="D334">
        <v>1166.23825366664</v>
      </c>
      <c r="E334">
        <v>140.122636705367</v>
      </c>
    </row>
    <row r="335" spans="1:5">
      <c r="A335">
        <v>333</v>
      </c>
      <c r="B335">
        <v>7867.14145028313</v>
      </c>
      <c r="C335">
        <v>10507.0204480982</v>
      </c>
      <c r="D335">
        <v>1166.33534308306</v>
      </c>
      <c r="E335">
        <v>140.219726121792</v>
      </c>
    </row>
    <row r="336" spans="1:5">
      <c r="A336">
        <v>334</v>
      </c>
      <c r="B336">
        <v>7867.14145028313</v>
      </c>
      <c r="C336">
        <v>10507.0204480982</v>
      </c>
      <c r="D336">
        <v>1166.20031480721</v>
      </c>
      <c r="E336">
        <v>140.084697845937</v>
      </c>
    </row>
    <row r="337" spans="1:5">
      <c r="A337">
        <v>335</v>
      </c>
      <c r="B337">
        <v>7867.14145028313</v>
      </c>
      <c r="C337">
        <v>10507.0204480982</v>
      </c>
      <c r="D337">
        <v>1165.58884203471</v>
      </c>
      <c r="E337">
        <v>139.473225073434</v>
      </c>
    </row>
    <row r="338" spans="1:5">
      <c r="A338">
        <v>336</v>
      </c>
      <c r="B338">
        <v>7867.14145028313</v>
      </c>
      <c r="C338">
        <v>10507.0204480982</v>
      </c>
      <c r="D338">
        <v>1165.78245260952</v>
      </c>
      <c r="E338">
        <v>139.666835648246</v>
      </c>
    </row>
    <row r="339" spans="1:5">
      <c r="A339">
        <v>337</v>
      </c>
      <c r="B339">
        <v>7867.14145028313</v>
      </c>
      <c r="C339">
        <v>10507.0204480982</v>
      </c>
      <c r="D339">
        <v>1165.91970026408</v>
      </c>
      <c r="E339">
        <v>139.804083302804</v>
      </c>
    </row>
    <row r="340" spans="1:5">
      <c r="A340">
        <v>338</v>
      </c>
      <c r="B340">
        <v>7867.14145028313</v>
      </c>
      <c r="C340">
        <v>10507.0204480982</v>
      </c>
      <c r="D340">
        <v>1165.56312989539</v>
      </c>
      <c r="E340">
        <v>139.447512934121</v>
      </c>
    </row>
    <row r="341" spans="1:5">
      <c r="A341">
        <v>339</v>
      </c>
      <c r="B341">
        <v>7867.14145028313</v>
      </c>
      <c r="C341">
        <v>10507.0204480982</v>
      </c>
      <c r="D341">
        <v>1165.90228655666</v>
      </c>
      <c r="E341">
        <v>139.786669595381</v>
      </c>
    </row>
    <row r="342" spans="1:5">
      <c r="A342">
        <v>340</v>
      </c>
      <c r="B342">
        <v>7867.14145028313</v>
      </c>
      <c r="C342">
        <v>10507.0204480982</v>
      </c>
      <c r="D342">
        <v>1165.86690120233</v>
      </c>
      <c r="E342">
        <v>139.751284241057</v>
      </c>
    </row>
    <row r="343" spans="1:5">
      <c r="A343">
        <v>341</v>
      </c>
      <c r="B343">
        <v>7867.14145028313</v>
      </c>
      <c r="C343">
        <v>10507.0204480982</v>
      </c>
      <c r="D343">
        <v>1165.87605171316</v>
      </c>
      <c r="E343">
        <v>139.76043475188</v>
      </c>
    </row>
    <row r="344" spans="1:5">
      <c r="A344">
        <v>342</v>
      </c>
      <c r="B344">
        <v>7867.14145028313</v>
      </c>
      <c r="C344">
        <v>10507.0204480982</v>
      </c>
      <c r="D344">
        <v>1165.81602625017</v>
      </c>
      <c r="E344">
        <v>139.700409288901</v>
      </c>
    </row>
    <row r="345" spans="1:5">
      <c r="A345">
        <v>343</v>
      </c>
      <c r="B345">
        <v>7867.14145028313</v>
      </c>
      <c r="C345">
        <v>10507.0204480982</v>
      </c>
      <c r="D345">
        <v>1165.72428889062</v>
      </c>
      <c r="E345">
        <v>139.608671929351</v>
      </c>
    </row>
    <row r="346" spans="1:5">
      <c r="A346">
        <v>344</v>
      </c>
      <c r="B346">
        <v>7867.14145028313</v>
      </c>
      <c r="C346">
        <v>10507.0204480982</v>
      </c>
      <c r="D346">
        <v>1165.19026114828</v>
      </c>
      <c r="E346">
        <v>139.074644187004</v>
      </c>
    </row>
    <row r="347" spans="1:5">
      <c r="A347">
        <v>345</v>
      </c>
      <c r="B347">
        <v>7867.14145028313</v>
      </c>
      <c r="C347">
        <v>10507.0204480982</v>
      </c>
      <c r="D347">
        <v>1165.39218853521</v>
      </c>
      <c r="E347">
        <v>139.276571573939</v>
      </c>
    </row>
    <row r="348" spans="1:5">
      <c r="A348">
        <v>346</v>
      </c>
      <c r="B348">
        <v>7867.14145028313</v>
      </c>
      <c r="C348">
        <v>10507.0204480982</v>
      </c>
      <c r="D348">
        <v>1165.16024391674</v>
      </c>
      <c r="E348">
        <v>139.044626955465</v>
      </c>
    </row>
    <row r="349" spans="1:5">
      <c r="A349">
        <v>347</v>
      </c>
      <c r="B349">
        <v>7867.14145028313</v>
      </c>
      <c r="C349">
        <v>10507.0204480982</v>
      </c>
      <c r="D349">
        <v>1165.43161272088</v>
      </c>
      <c r="E349">
        <v>139.315995759606</v>
      </c>
    </row>
    <row r="350" spans="1:5">
      <c r="A350">
        <v>348</v>
      </c>
      <c r="B350">
        <v>7867.14145028313</v>
      </c>
      <c r="C350">
        <v>10507.0204480982</v>
      </c>
      <c r="D350">
        <v>1165.18692644612</v>
      </c>
      <c r="E350">
        <v>139.07130948485</v>
      </c>
    </row>
    <row r="351" spans="1:5">
      <c r="A351">
        <v>349</v>
      </c>
      <c r="B351">
        <v>7867.14145028313</v>
      </c>
      <c r="C351">
        <v>10507.0204480982</v>
      </c>
      <c r="D351">
        <v>1165.2651413434</v>
      </c>
      <c r="E351">
        <v>139.149524382132</v>
      </c>
    </row>
    <row r="352" spans="1:5">
      <c r="A352">
        <v>350</v>
      </c>
      <c r="B352">
        <v>7867.14145028313</v>
      </c>
      <c r="C352">
        <v>10507.0204480982</v>
      </c>
      <c r="D352">
        <v>1165.06205870183</v>
      </c>
      <c r="E352">
        <v>138.946441740552</v>
      </c>
    </row>
    <row r="353" spans="1:5">
      <c r="A353">
        <v>351</v>
      </c>
      <c r="B353">
        <v>7867.14145028313</v>
      </c>
      <c r="C353">
        <v>10507.0204480982</v>
      </c>
      <c r="D353">
        <v>1165.20113695313</v>
      </c>
      <c r="E353">
        <v>139.085519991858</v>
      </c>
    </row>
    <row r="354" spans="1:5">
      <c r="A354">
        <v>352</v>
      </c>
      <c r="B354">
        <v>7867.14145028313</v>
      </c>
      <c r="C354">
        <v>10507.0204480982</v>
      </c>
      <c r="D354">
        <v>1165.08518679427</v>
      </c>
      <c r="E354">
        <v>138.969569832998</v>
      </c>
    </row>
    <row r="355" spans="1:5">
      <c r="A355">
        <v>353</v>
      </c>
      <c r="B355">
        <v>7867.14145028313</v>
      </c>
      <c r="C355">
        <v>10507.0204480982</v>
      </c>
      <c r="D355">
        <v>1165.35345254978</v>
      </c>
      <c r="E355">
        <v>139.237835588508</v>
      </c>
    </row>
    <row r="356" spans="1:5">
      <c r="A356">
        <v>354</v>
      </c>
      <c r="B356">
        <v>7867.14145028313</v>
      </c>
      <c r="C356">
        <v>10507.0204480982</v>
      </c>
      <c r="D356">
        <v>1165.42861334201</v>
      </c>
      <c r="E356">
        <v>139.312996380737</v>
      </c>
    </row>
    <row r="357" spans="1:5">
      <c r="A357">
        <v>355</v>
      </c>
      <c r="B357">
        <v>7867.14145028313</v>
      </c>
      <c r="C357">
        <v>10507.0204480982</v>
      </c>
      <c r="D357">
        <v>1165.32542536839</v>
      </c>
      <c r="E357">
        <v>139.20980840712</v>
      </c>
    </row>
    <row r="358" spans="1:5">
      <c r="A358">
        <v>356</v>
      </c>
      <c r="B358">
        <v>7867.14145028313</v>
      </c>
      <c r="C358">
        <v>10507.0204480982</v>
      </c>
      <c r="D358">
        <v>1165.47628468017</v>
      </c>
      <c r="E358">
        <v>139.360667718897</v>
      </c>
    </row>
    <row r="359" spans="1:5">
      <c r="A359">
        <v>357</v>
      </c>
      <c r="B359">
        <v>7867.14145028313</v>
      </c>
      <c r="C359">
        <v>10507.0204480982</v>
      </c>
      <c r="D359">
        <v>1165.15575981144</v>
      </c>
      <c r="E359">
        <v>139.040142850171</v>
      </c>
    </row>
    <row r="360" spans="1:5">
      <c r="A360">
        <v>358</v>
      </c>
      <c r="B360">
        <v>7867.14145028313</v>
      </c>
      <c r="C360">
        <v>10507.0204480982</v>
      </c>
      <c r="D360">
        <v>1165.50790414592</v>
      </c>
      <c r="E360">
        <v>139.392287184644</v>
      </c>
    </row>
    <row r="361" spans="1:5">
      <c r="A361">
        <v>359</v>
      </c>
      <c r="B361">
        <v>7867.14145028313</v>
      </c>
      <c r="C361">
        <v>10507.0204480982</v>
      </c>
      <c r="D361">
        <v>1165.567679245</v>
      </c>
      <c r="E361">
        <v>139.452062283728</v>
      </c>
    </row>
    <row r="362" spans="1:5">
      <c r="A362">
        <v>360</v>
      </c>
      <c r="B362">
        <v>7867.14145028313</v>
      </c>
      <c r="C362">
        <v>10507.0204480982</v>
      </c>
      <c r="D362">
        <v>1165.24103124852</v>
      </c>
      <c r="E362">
        <v>139.125414287246</v>
      </c>
    </row>
    <row r="363" spans="1:5">
      <c r="A363">
        <v>361</v>
      </c>
      <c r="B363">
        <v>7867.14145028313</v>
      </c>
      <c r="C363">
        <v>10507.0204480982</v>
      </c>
      <c r="D363">
        <v>1165.29744221929</v>
      </c>
      <c r="E363">
        <v>139.181825258016</v>
      </c>
    </row>
    <row r="364" spans="1:5">
      <c r="A364">
        <v>362</v>
      </c>
      <c r="B364">
        <v>7867.14145028313</v>
      </c>
      <c r="C364">
        <v>10507.0204480982</v>
      </c>
      <c r="D364">
        <v>1165.04870239518</v>
      </c>
      <c r="E364">
        <v>138.9330854339</v>
      </c>
    </row>
    <row r="365" spans="1:5">
      <c r="A365">
        <v>363</v>
      </c>
      <c r="B365">
        <v>7867.14145028313</v>
      </c>
      <c r="C365">
        <v>10507.0204480982</v>
      </c>
      <c r="D365">
        <v>1164.98493191044</v>
      </c>
      <c r="E365">
        <v>138.869314949161</v>
      </c>
    </row>
    <row r="366" spans="1:5">
      <c r="A366">
        <v>364</v>
      </c>
      <c r="B366">
        <v>7867.14145028313</v>
      </c>
      <c r="C366">
        <v>10507.0204480982</v>
      </c>
      <c r="D366">
        <v>1165.050920136</v>
      </c>
      <c r="E366">
        <v>138.935303174729</v>
      </c>
    </row>
    <row r="367" spans="1:5">
      <c r="A367">
        <v>365</v>
      </c>
      <c r="B367">
        <v>7867.14145028313</v>
      </c>
      <c r="C367">
        <v>10507.0204480982</v>
      </c>
      <c r="D367">
        <v>1165.13886471868</v>
      </c>
      <c r="E367">
        <v>139.023247757405</v>
      </c>
    </row>
    <row r="368" spans="1:5">
      <c r="A368">
        <v>366</v>
      </c>
      <c r="B368">
        <v>7867.14145028313</v>
      </c>
      <c r="C368">
        <v>10507.0204480982</v>
      </c>
      <c r="D368">
        <v>1165.40855109059</v>
      </c>
      <c r="E368">
        <v>139.29293412932</v>
      </c>
    </row>
    <row r="369" spans="1:5">
      <c r="A369">
        <v>367</v>
      </c>
      <c r="B369">
        <v>7867.14145028313</v>
      </c>
      <c r="C369">
        <v>10507.0204480982</v>
      </c>
      <c r="D369">
        <v>1165.14830457346</v>
      </c>
      <c r="E369">
        <v>139.032687612181</v>
      </c>
    </row>
    <row r="370" spans="1:5">
      <c r="A370">
        <v>368</v>
      </c>
      <c r="B370">
        <v>7867.14145028313</v>
      </c>
      <c r="C370">
        <v>10507.0204480982</v>
      </c>
      <c r="D370">
        <v>1165.186703165</v>
      </c>
      <c r="E370">
        <v>139.07108620373</v>
      </c>
    </row>
    <row r="371" spans="1:5">
      <c r="A371">
        <v>369</v>
      </c>
      <c r="B371">
        <v>7867.14145028313</v>
      </c>
      <c r="C371">
        <v>10507.0204480982</v>
      </c>
      <c r="D371">
        <v>1165.17386328722</v>
      </c>
      <c r="E371">
        <v>139.058246325946</v>
      </c>
    </row>
    <row r="372" spans="1:5">
      <c r="A372">
        <v>370</v>
      </c>
      <c r="B372">
        <v>7867.14145028313</v>
      </c>
      <c r="C372">
        <v>10507.0204480982</v>
      </c>
      <c r="D372">
        <v>1165.17726185069</v>
      </c>
      <c r="E372">
        <v>139.061644889419</v>
      </c>
    </row>
    <row r="373" spans="1:5">
      <c r="A373">
        <v>371</v>
      </c>
      <c r="B373">
        <v>7867.14145028313</v>
      </c>
      <c r="C373">
        <v>10507.0204480982</v>
      </c>
      <c r="D373">
        <v>1165.2794458066</v>
      </c>
      <c r="E373">
        <v>139.163828845323</v>
      </c>
    </row>
    <row r="374" spans="1:5">
      <c r="A374">
        <v>372</v>
      </c>
      <c r="B374">
        <v>7867.14145028313</v>
      </c>
      <c r="C374">
        <v>10507.0204480982</v>
      </c>
      <c r="D374">
        <v>1165.19149929707</v>
      </c>
      <c r="E374">
        <v>139.075882335794</v>
      </c>
    </row>
    <row r="375" spans="1:5">
      <c r="A375">
        <v>373</v>
      </c>
      <c r="B375">
        <v>7867.14145028313</v>
      </c>
      <c r="C375">
        <v>10507.0204480982</v>
      </c>
      <c r="D375">
        <v>1164.93157684499</v>
      </c>
      <c r="E375">
        <v>138.81595988372</v>
      </c>
    </row>
    <row r="376" spans="1:5">
      <c r="A376">
        <v>374</v>
      </c>
      <c r="B376">
        <v>7867.14145028313</v>
      </c>
      <c r="C376">
        <v>10507.0204480982</v>
      </c>
      <c r="D376">
        <v>1164.92747430228</v>
      </c>
      <c r="E376">
        <v>138.811857341008</v>
      </c>
    </row>
    <row r="377" spans="1:5">
      <c r="A377">
        <v>375</v>
      </c>
      <c r="B377">
        <v>7867.14145028313</v>
      </c>
      <c r="C377">
        <v>10507.0204480982</v>
      </c>
      <c r="D377">
        <v>1165.26035709974</v>
      </c>
      <c r="E377">
        <v>139.144740138465</v>
      </c>
    </row>
    <row r="378" spans="1:5">
      <c r="A378">
        <v>376</v>
      </c>
      <c r="B378">
        <v>7867.14145028313</v>
      </c>
      <c r="C378">
        <v>10507.0204480982</v>
      </c>
      <c r="D378">
        <v>1165.08198554765</v>
      </c>
      <c r="E378">
        <v>138.966368586376</v>
      </c>
    </row>
    <row r="379" spans="1:5">
      <c r="A379">
        <v>377</v>
      </c>
      <c r="B379">
        <v>7867.14145028313</v>
      </c>
      <c r="C379">
        <v>10507.0204480982</v>
      </c>
      <c r="D379">
        <v>1164.649389899</v>
      </c>
      <c r="E379">
        <v>138.533772937731</v>
      </c>
    </row>
    <row r="380" spans="1:5">
      <c r="A380">
        <v>378</v>
      </c>
      <c r="B380">
        <v>7867.14145028313</v>
      </c>
      <c r="C380">
        <v>10507.0204480982</v>
      </c>
      <c r="D380">
        <v>1164.87021263403</v>
      </c>
      <c r="E380">
        <v>138.754595672755</v>
      </c>
    </row>
    <row r="381" spans="1:5">
      <c r="A381">
        <v>379</v>
      </c>
      <c r="B381">
        <v>7867.14145028313</v>
      </c>
      <c r="C381">
        <v>10507.0204480982</v>
      </c>
      <c r="D381">
        <v>1164.98019177002</v>
      </c>
      <c r="E381">
        <v>138.864574808745</v>
      </c>
    </row>
    <row r="382" spans="1:5">
      <c r="A382">
        <v>380</v>
      </c>
      <c r="B382">
        <v>7867.14145028313</v>
      </c>
      <c r="C382">
        <v>10507.0204480982</v>
      </c>
      <c r="D382">
        <v>1165.01927539529</v>
      </c>
      <c r="E382">
        <v>138.903658434013</v>
      </c>
    </row>
    <row r="383" spans="1:5">
      <c r="A383">
        <v>381</v>
      </c>
      <c r="B383">
        <v>7867.14145028313</v>
      </c>
      <c r="C383">
        <v>10507.0204480982</v>
      </c>
      <c r="D383">
        <v>1165.24017827084</v>
      </c>
      <c r="E383">
        <v>139.124561309568</v>
      </c>
    </row>
    <row r="384" spans="1:5">
      <c r="A384">
        <v>382</v>
      </c>
      <c r="B384">
        <v>7867.14145028313</v>
      </c>
      <c r="C384">
        <v>10507.0204480982</v>
      </c>
      <c r="D384">
        <v>1164.94848028131</v>
      </c>
      <c r="E384">
        <v>138.832863320033</v>
      </c>
    </row>
    <row r="385" spans="1:5">
      <c r="A385">
        <v>383</v>
      </c>
      <c r="B385">
        <v>7867.14145028313</v>
      </c>
      <c r="C385">
        <v>10507.0204480982</v>
      </c>
      <c r="D385">
        <v>1164.82306935793</v>
      </c>
      <c r="E385">
        <v>138.70745239666</v>
      </c>
    </row>
    <row r="386" spans="1:5">
      <c r="A386">
        <v>384</v>
      </c>
      <c r="B386">
        <v>7867.14145028313</v>
      </c>
      <c r="C386">
        <v>10507.0204480982</v>
      </c>
      <c r="D386">
        <v>1165.09885228748</v>
      </c>
      <c r="E386">
        <v>138.983235326202</v>
      </c>
    </row>
    <row r="387" spans="1:5">
      <c r="A387">
        <v>385</v>
      </c>
      <c r="B387">
        <v>7867.14145028313</v>
      </c>
      <c r="C387">
        <v>10507.0204480982</v>
      </c>
      <c r="D387">
        <v>1165.17304531306</v>
      </c>
      <c r="E387">
        <v>139.057428351785</v>
      </c>
    </row>
    <row r="388" spans="1:5">
      <c r="A388">
        <v>386</v>
      </c>
      <c r="B388">
        <v>7867.14145028313</v>
      </c>
      <c r="C388">
        <v>10507.0204480982</v>
      </c>
      <c r="D388">
        <v>1165.10143228808</v>
      </c>
      <c r="E388">
        <v>138.9858153268</v>
      </c>
    </row>
    <row r="389" spans="1:5">
      <c r="A389">
        <v>387</v>
      </c>
      <c r="B389">
        <v>7867.14145028313</v>
      </c>
      <c r="C389">
        <v>10507.0204480982</v>
      </c>
      <c r="D389">
        <v>1164.87629306183</v>
      </c>
      <c r="E389">
        <v>138.76067610056</v>
      </c>
    </row>
    <row r="390" spans="1:5">
      <c r="A390">
        <v>388</v>
      </c>
      <c r="B390">
        <v>7867.14145028313</v>
      </c>
      <c r="C390">
        <v>10507.0204480982</v>
      </c>
      <c r="D390">
        <v>1165.11548393423</v>
      </c>
      <c r="E390">
        <v>138.999866972952</v>
      </c>
    </row>
    <row r="391" spans="1:5">
      <c r="A391">
        <v>389</v>
      </c>
      <c r="B391">
        <v>7867.14145028313</v>
      </c>
      <c r="C391">
        <v>10507.0204480982</v>
      </c>
      <c r="D391">
        <v>1165.02405850445</v>
      </c>
      <c r="E391">
        <v>138.908441543173</v>
      </c>
    </row>
    <row r="392" spans="1:5">
      <c r="A392">
        <v>390</v>
      </c>
      <c r="B392">
        <v>7867.14145028313</v>
      </c>
      <c r="C392">
        <v>10507.0204480982</v>
      </c>
      <c r="D392">
        <v>1165.04940967516</v>
      </c>
      <c r="E392">
        <v>138.933792713881</v>
      </c>
    </row>
    <row r="393" spans="1:5">
      <c r="A393">
        <v>391</v>
      </c>
      <c r="B393">
        <v>7867.14145028313</v>
      </c>
      <c r="C393">
        <v>10507.0204480982</v>
      </c>
      <c r="D393">
        <v>1165.23166347609</v>
      </c>
      <c r="E393">
        <v>139.116046514816</v>
      </c>
    </row>
    <row r="394" spans="1:5">
      <c r="A394">
        <v>392</v>
      </c>
      <c r="B394">
        <v>7867.14145028313</v>
      </c>
      <c r="C394">
        <v>10507.0204480982</v>
      </c>
      <c r="D394">
        <v>1165.04572388407</v>
      </c>
      <c r="E394">
        <v>138.930106922801</v>
      </c>
    </row>
    <row r="395" spans="1:5">
      <c r="A395">
        <v>393</v>
      </c>
      <c r="B395">
        <v>7867.14145028313</v>
      </c>
      <c r="C395">
        <v>10507.0204480982</v>
      </c>
      <c r="D395">
        <v>1165.23807599325</v>
      </c>
      <c r="E395">
        <v>139.122459031976</v>
      </c>
    </row>
    <row r="396" spans="1:5">
      <c r="A396">
        <v>394</v>
      </c>
      <c r="B396">
        <v>7867.14145028313</v>
      </c>
      <c r="C396">
        <v>10507.0204480982</v>
      </c>
      <c r="D396">
        <v>1164.96104681251</v>
      </c>
      <c r="E396">
        <v>138.845429851237</v>
      </c>
    </row>
    <row r="397" spans="1:5">
      <c r="A397">
        <v>395</v>
      </c>
      <c r="B397">
        <v>7867.14145028313</v>
      </c>
      <c r="C397">
        <v>10507.0204480982</v>
      </c>
      <c r="D397">
        <v>1165.00046945154</v>
      </c>
      <c r="E397">
        <v>138.88485249026</v>
      </c>
    </row>
    <row r="398" spans="1:5">
      <c r="A398">
        <v>396</v>
      </c>
      <c r="B398">
        <v>7867.14145028313</v>
      </c>
      <c r="C398">
        <v>10507.0204480982</v>
      </c>
      <c r="D398">
        <v>1165.13592969244</v>
      </c>
      <c r="E398">
        <v>139.020312731171</v>
      </c>
    </row>
    <row r="399" spans="1:5">
      <c r="A399">
        <v>397</v>
      </c>
      <c r="B399">
        <v>7867.14145028313</v>
      </c>
      <c r="C399">
        <v>10507.0204480982</v>
      </c>
      <c r="D399">
        <v>1165.07067165021</v>
      </c>
      <c r="E399">
        <v>138.955054688935</v>
      </c>
    </row>
    <row r="400" spans="1:5">
      <c r="A400">
        <v>398</v>
      </c>
      <c r="B400">
        <v>7867.14145028313</v>
      </c>
      <c r="C400">
        <v>10507.0204480982</v>
      </c>
      <c r="D400">
        <v>1165.07256821456</v>
      </c>
      <c r="E400">
        <v>138.956951253284</v>
      </c>
    </row>
    <row r="401" spans="1:5">
      <c r="A401">
        <v>399</v>
      </c>
      <c r="B401">
        <v>7867.14145028313</v>
      </c>
      <c r="C401">
        <v>10507.0204480982</v>
      </c>
      <c r="D401">
        <v>1165.10476162049</v>
      </c>
      <c r="E401">
        <v>138.989144659216</v>
      </c>
    </row>
    <row r="402" spans="1:5">
      <c r="A402">
        <v>400</v>
      </c>
      <c r="B402">
        <v>7867.14145028313</v>
      </c>
      <c r="C402">
        <v>10507.0204480982</v>
      </c>
      <c r="D402">
        <v>1165.21331603363</v>
      </c>
      <c r="E402">
        <v>139.097699072353</v>
      </c>
    </row>
    <row r="403" spans="1:5">
      <c r="A403">
        <v>401</v>
      </c>
      <c r="B403">
        <v>7867.14145028313</v>
      </c>
      <c r="C403">
        <v>10507.0204480982</v>
      </c>
      <c r="D403">
        <v>1165.17807628045</v>
      </c>
      <c r="E403">
        <v>139.06245931918</v>
      </c>
    </row>
    <row r="404" spans="1:5">
      <c r="A404">
        <v>402</v>
      </c>
      <c r="B404">
        <v>7867.14145028313</v>
      </c>
      <c r="C404">
        <v>10507.0204480982</v>
      </c>
      <c r="D404">
        <v>1165.07153648543</v>
      </c>
      <c r="E404">
        <v>138.955919524161</v>
      </c>
    </row>
    <row r="405" spans="1:5">
      <c r="A405">
        <v>403</v>
      </c>
      <c r="B405">
        <v>7867.14145028313</v>
      </c>
      <c r="C405">
        <v>10507.0204480982</v>
      </c>
      <c r="D405">
        <v>1165.1483493304</v>
      </c>
      <c r="E405">
        <v>139.032732369122</v>
      </c>
    </row>
    <row r="406" spans="1:5">
      <c r="A406">
        <v>404</v>
      </c>
      <c r="B406">
        <v>7867.14145028313</v>
      </c>
      <c r="C406">
        <v>10507.0204480982</v>
      </c>
      <c r="D406">
        <v>1165.23060606078</v>
      </c>
      <c r="E406">
        <v>139.114989099509</v>
      </c>
    </row>
    <row r="407" spans="1:5">
      <c r="A407">
        <v>405</v>
      </c>
      <c r="B407">
        <v>7867.14145028313</v>
      </c>
      <c r="C407">
        <v>10507.0204480982</v>
      </c>
      <c r="D407">
        <v>1165.17137937788</v>
      </c>
      <c r="E407">
        <v>139.055762416609</v>
      </c>
    </row>
    <row r="408" spans="1:5">
      <c r="A408">
        <v>406</v>
      </c>
      <c r="B408">
        <v>7867.14145028313</v>
      </c>
      <c r="C408">
        <v>10507.0204480982</v>
      </c>
      <c r="D408">
        <v>1165.2674263159</v>
      </c>
      <c r="E408">
        <v>139.151809354618</v>
      </c>
    </row>
    <row r="409" spans="1:5">
      <c r="A409">
        <v>407</v>
      </c>
      <c r="B409">
        <v>7867.14145028313</v>
      </c>
      <c r="C409">
        <v>10507.0204480982</v>
      </c>
      <c r="D409">
        <v>1165.31915744383</v>
      </c>
      <c r="E409">
        <v>139.203540482558</v>
      </c>
    </row>
    <row r="410" spans="1:5">
      <c r="A410">
        <v>408</v>
      </c>
      <c r="B410">
        <v>7867.14145028313</v>
      </c>
      <c r="C410">
        <v>10507.0204480982</v>
      </c>
      <c r="D410">
        <v>1165.2442020136</v>
      </c>
      <c r="E410">
        <v>139.128585052323</v>
      </c>
    </row>
    <row r="411" spans="1:5">
      <c r="A411">
        <v>409</v>
      </c>
      <c r="B411">
        <v>7867.14145028313</v>
      </c>
      <c r="C411">
        <v>10507.0204480982</v>
      </c>
      <c r="D411">
        <v>1165.27229963675</v>
      </c>
      <c r="E411">
        <v>139.156682675473</v>
      </c>
    </row>
    <row r="412" spans="1:5">
      <c r="A412">
        <v>410</v>
      </c>
      <c r="B412">
        <v>7867.14145028313</v>
      </c>
      <c r="C412">
        <v>10507.0204480982</v>
      </c>
      <c r="D412">
        <v>1165.3213748228</v>
      </c>
      <c r="E412">
        <v>139.205757861526</v>
      </c>
    </row>
    <row r="413" spans="1:5">
      <c r="A413">
        <v>411</v>
      </c>
      <c r="B413">
        <v>7867.14145028313</v>
      </c>
      <c r="C413">
        <v>10507.0204480982</v>
      </c>
      <c r="D413">
        <v>1165.2802830695</v>
      </c>
      <c r="E413">
        <v>139.164666108224</v>
      </c>
    </row>
    <row r="414" spans="1:5">
      <c r="A414">
        <v>412</v>
      </c>
      <c r="B414">
        <v>7867.14145028313</v>
      </c>
      <c r="C414">
        <v>10507.0204480982</v>
      </c>
      <c r="D414">
        <v>1165.21789404539</v>
      </c>
      <c r="E414">
        <v>139.102277084114</v>
      </c>
    </row>
    <row r="415" spans="1:5">
      <c r="A415">
        <v>413</v>
      </c>
      <c r="B415">
        <v>7867.14145028313</v>
      </c>
      <c r="C415">
        <v>10507.0204480982</v>
      </c>
      <c r="D415">
        <v>1165.23567039568</v>
      </c>
      <c r="E415">
        <v>139.120053434407</v>
      </c>
    </row>
    <row r="416" spans="1:5">
      <c r="A416">
        <v>414</v>
      </c>
      <c r="B416">
        <v>7867.14145028313</v>
      </c>
      <c r="C416">
        <v>10507.0204480982</v>
      </c>
      <c r="D416">
        <v>1165.42746237292</v>
      </c>
      <c r="E416">
        <v>139.311845411646</v>
      </c>
    </row>
    <row r="417" spans="1:5">
      <c r="A417">
        <v>415</v>
      </c>
      <c r="B417">
        <v>7867.14145028313</v>
      </c>
      <c r="C417">
        <v>10507.0204480982</v>
      </c>
      <c r="D417">
        <v>1165.2407966511</v>
      </c>
      <c r="E417">
        <v>139.125179689821</v>
      </c>
    </row>
    <row r="418" spans="1:5">
      <c r="A418">
        <v>416</v>
      </c>
      <c r="B418">
        <v>7867.14145028313</v>
      </c>
      <c r="C418">
        <v>10507.0204480982</v>
      </c>
      <c r="D418">
        <v>1165.24935939237</v>
      </c>
      <c r="E418">
        <v>139.133742431091</v>
      </c>
    </row>
    <row r="419" spans="1:5">
      <c r="A419">
        <v>417</v>
      </c>
      <c r="B419">
        <v>7867.14145028313</v>
      </c>
      <c r="C419">
        <v>10507.0204480982</v>
      </c>
      <c r="D419">
        <v>1165.19223152918</v>
      </c>
      <c r="E419">
        <v>139.076614567906</v>
      </c>
    </row>
    <row r="420" spans="1:5">
      <c r="A420">
        <v>418</v>
      </c>
      <c r="B420">
        <v>7867.14145028313</v>
      </c>
      <c r="C420">
        <v>10507.0204480982</v>
      </c>
      <c r="D420">
        <v>1165.2960756165</v>
      </c>
      <c r="E420">
        <v>139.180458655233</v>
      </c>
    </row>
    <row r="421" spans="1:5">
      <c r="A421">
        <v>419</v>
      </c>
      <c r="B421">
        <v>7867.14145028313</v>
      </c>
      <c r="C421">
        <v>10507.0204480982</v>
      </c>
      <c r="D421">
        <v>1165.24727740667</v>
      </c>
      <c r="E421">
        <v>139.131660445392</v>
      </c>
    </row>
    <row r="422" spans="1:5">
      <c r="A422">
        <v>420</v>
      </c>
      <c r="B422">
        <v>7867.14145028313</v>
      </c>
      <c r="C422">
        <v>10507.0204480982</v>
      </c>
      <c r="D422">
        <v>1165.25167710651</v>
      </c>
      <c r="E422">
        <v>139.136060145235</v>
      </c>
    </row>
    <row r="423" spans="1:5">
      <c r="A423">
        <v>421</v>
      </c>
      <c r="B423">
        <v>7867.14145028313</v>
      </c>
      <c r="C423">
        <v>10507.0204480982</v>
      </c>
      <c r="D423">
        <v>1165.16964397651</v>
      </c>
      <c r="E423">
        <v>139.054027015237</v>
      </c>
    </row>
    <row r="424" spans="1:5">
      <c r="A424">
        <v>422</v>
      </c>
      <c r="B424">
        <v>7867.14145028313</v>
      </c>
      <c r="C424">
        <v>10507.0204480982</v>
      </c>
      <c r="D424">
        <v>1165.15614745424</v>
      </c>
      <c r="E424">
        <v>139.040530492967</v>
      </c>
    </row>
    <row r="425" spans="1:5">
      <c r="A425">
        <v>423</v>
      </c>
      <c r="B425">
        <v>7867.14145028313</v>
      </c>
      <c r="C425">
        <v>10507.0204480982</v>
      </c>
      <c r="D425">
        <v>1165.1959702042</v>
      </c>
      <c r="E425">
        <v>139.080353242925</v>
      </c>
    </row>
    <row r="426" spans="1:5">
      <c r="A426">
        <v>424</v>
      </c>
      <c r="B426">
        <v>7867.14145028313</v>
      </c>
      <c r="C426">
        <v>10507.0204480982</v>
      </c>
      <c r="D426">
        <v>1165.17886066563</v>
      </c>
      <c r="E426">
        <v>139.063243704358</v>
      </c>
    </row>
    <row r="427" spans="1:5">
      <c r="A427">
        <v>425</v>
      </c>
      <c r="B427">
        <v>7867.14145028313</v>
      </c>
      <c r="C427">
        <v>10507.0204480982</v>
      </c>
      <c r="D427">
        <v>1165.09925579163</v>
      </c>
      <c r="E427">
        <v>138.983638830356</v>
      </c>
    </row>
    <row r="428" spans="1:5">
      <c r="A428">
        <v>426</v>
      </c>
      <c r="B428">
        <v>7867.14145028313</v>
      </c>
      <c r="C428">
        <v>10507.0204480982</v>
      </c>
      <c r="D428">
        <v>1165.11544600076</v>
      </c>
      <c r="E428">
        <v>138.999829039482</v>
      </c>
    </row>
    <row r="429" spans="1:5">
      <c r="A429">
        <v>427</v>
      </c>
      <c r="B429">
        <v>7867.14145028313</v>
      </c>
      <c r="C429">
        <v>10507.0204480982</v>
      </c>
      <c r="D429">
        <v>1165.0756248182</v>
      </c>
      <c r="E429">
        <v>138.960007856924</v>
      </c>
    </row>
    <row r="430" spans="1:5">
      <c r="A430">
        <v>428</v>
      </c>
      <c r="B430">
        <v>7867.14145028313</v>
      </c>
      <c r="C430">
        <v>10507.0204480982</v>
      </c>
      <c r="D430">
        <v>1165.08665812186</v>
      </c>
      <c r="E430">
        <v>138.971041160592</v>
      </c>
    </row>
    <row r="431" spans="1:5">
      <c r="A431">
        <v>429</v>
      </c>
      <c r="B431">
        <v>7867.14145028313</v>
      </c>
      <c r="C431">
        <v>10507.0204480982</v>
      </c>
      <c r="D431">
        <v>1165.08348063911</v>
      </c>
      <c r="E431">
        <v>138.96786367784</v>
      </c>
    </row>
    <row r="432" spans="1:5">
      <c r="A432">
        <v>430</v>
      </c>
      <c r="B432">
        <v>7867.14145028313</v>
      </c>
      <c r="C432">
        <v>10507.0204480982</v>
      </c>
      <c r="D432">
        <v>1165.05476849366</v>
      </c>
      <c r="E432">
        <v>138.939151532386</v>
      </c>
    </row>
    <row r="433" spans="1:5">
      <c r="A433">
        <v>431</v>
      </c>
      <c r="B433">
        <v>7867.14145028313</v>
      </c>
      <c r="C433">
        <v>10507.0204480982</v>
      </c>
      <c r="D433">
        <v>1165.01350148236</v>
      </c>
      <c r="E433">
        <v>138.897884521082</v>
      </c>
    </row>
    <row r="434" spans="1:5">
      <c r="A434">
        <v>432</v>
      </c>
      <c r="B434">
        <v>7867.14145028313</v>
      </c>
      <c r="C434">
        <v>10507.0204480982</v>
      </c>
      <c r="D434">
        <v>1165.00433284323</v>
      </c>
      <c r="E434">
        <v>138.888715881956</v>
      </c>
    </row>
    <row r="435" spans="1:5">
      <c r="A435">
        <v>433</v>
      </c>
      <c r="B435">
        <v>7867.14145028313</v>
      </c>
      <c r="C435">
        <v>10507.0204480982</v>
      </c>
      <c r="D435">
        <v>1165.01783664341</v>
      </c>
      <c r="E435">
        <v>138.902219682133</v>
      </c>
    </row>
    <row r="436" spans="1:5">
      <c r="A436">
        <v>434</v>
      </c>
      <c r="B436">
        <v>7867.14145028313</v>
      </c>
      <c r="C436">
        <v>10507.0204480982</v>
      </c>
      <c r="D436">
        <v>1164.97325811228</v>
      </c>
      <c r="E436">
        <v>138.857641151001</v>
      </c>
    </row>
    <row r="437" spans="1:5">
      <c r="A437">
        <v>435</v>
      </c>
      <c r="B437">
        <v>7867.14145028313</v>
      </c>
      <c r="C437">
        <v>10507.0204480982</v>
      </c>
      <c r="D437">
        <v>1164.96165789067</v>
      </c>
      <c r="E437">
        <v>138.846040929396</v>
      </c>
    </row>
    <row r="438" spans="1:5">
      <c r="A438">
        <v>436</v>
      </c>
      <c r="B438">
        <v>7867.14145028313</v>
      </c>
      <c r="C438">
        <v>10507.0204480982</v>
      </c>
      <c r="D438">
        <v>1164.90766941993</v>
      </c>
      <c r="E438">
        <v>138.792052458657</v>
      </c>
    </row>
    <row r="439" spans="1:5">
      <c r="A439">
        <v>437</v>
      </c>
      <c r="B439">
        <v>7867.14145028313</v>
      </c>
      <c r="C439">
        <v>10507.0204480982</v>
      </c>
      <c r="D439">
        <v>1164.93503928664</v>
      </c>
      <c r="E439">
        <v>138.819422325368</v>
      </c>
    </row>
    <row r="440" spans="1:5">
      <c r="A440">
        <v>438</v>
      </c>
      <c r="B440">
        <v>7867.14145028313</v>
      </c>
      <c r="C440">
        <v>10507.0204480982</v>
      </c>
      <c r="D440">
        <v>1164.97631720908</v>
      </c>
      <c r="E440">
        <v>138.860700247809</v>
      </c>
    </row>
    <row r="441" spans="1:5">
      <c r="A441">
        <v>439</v>
      </c>
      <c r="B441">
        <v>7867.14145028313</v>
      </c>
      <c r="C441">
        <v>10507.0204480982</v>
      </c>
      <c r="D441">
        <v>1164.92986552819</v>
      </c>
      <c r="E441">
        <v>138.814248566912</v>
      </c>
    </row>
    <row r="442" spans="1:5">
      <c r="A442">
        <v>440</v>
      </c>
      <c r="B442">
        <v>7867.14145028313</v>
      </c>
      <c r="C442">
        <v>10507.0204480982</v>
      </c>
      <c r="D442">
        <v>1164.93094360243</v>
      </c>
      <c r="E442">
        <v>138.815326641161</v>
      </c>
    </row>
    <row r="443" spans="1:5">
      <c r="A443">
        <v>441</v>
      </c>
      <c r="B443">
        <v>7867.14145028313</v>
      </c>
      <c r="C443">
        <v>10507.0204480982</v>
      </c>
      <c r="D443">
        <v>1164.97154849758</v>
      </c>
      <c r="E443">
        <v>138.855931536307</v>
      </c>
    </row>
    <row r="444" spans="1:5">
      <c r="A444">
        <v>442</v>
      </c>
      <c r="B444">
        <v>7867.14145028313</v>
      </c>
      <c r="C444">
        <v>10507.0204480982</v>
      </c>
      <c r="D444">
        <v>1164.94192353336</v>
      </c>
      <c r="E444">
        <v>138.826306572084</v>
      </c>
    </row>
    <row r="445" spans="1:5">
      <c r="A445">
        <v>443</v>
      </c>
      <c r="B445">
        <v>7867.14145028313</v>
      </c>
      <c r="C445">
        <v>10507.0204480982</v>
      </c>
      <c r="D445">
        <v>1164.96779412353</v>
      </c>
      <c r="E445">
        <v>138.852177162259</v>
      </c>
    </row>
    <row r="446" spans="1:5">
      <c r="A446">
        <v>444</v>
      </c>
      <c r="B446">
        <v>7867.14145028313</v>
      </c>
      <c r="C446">
        <v>10507.0204480982</v>
      </c>
      <c r="D446">
        <v>1164.98198681745</v>
      </c>
      <c r="E446">
        <v>138.866369856174</v>
      </c>
    </row>
    <row r="447" spans="1:5">
      <c r="A447">
        <v>445</v>
      </c>
      <c r="B447">
        <v>7867.14145028313</v>
      </c>
      <c r="C447">
        <v>10507.0204480982</v>
      </c>
      <c r="D447">
        <v>1164.94728931521</v>
      </c>
      <c r="E447">
        <v>138.831672353935</v>
      </c>
    </row>
    <row r="448" spans="1:5">
      <c r="A448">
        <v>446</v>
      </c>
      <c r="B448">
        <v>7867.14145028313</v>
      </c>
      <c r="C448">
        <v>10507.0204480982</v>
      </c>
      <c r="D448">
        <v>1164.99759608885</v>
      </c>
      <c r="E448">
        <v>138.881979127572</v>
      </c>
    </row>
    <row r="449" spans="1:5">
      <c r="A449">
        <v>447</v>
      </c>
      <c r="B449">
        <v>7867.14145028313</v>
      </c>
      <c r="C449">
        <v>10507.0204480982</v>
      </c>
      <c r="D449">
        <v>1164.9905673043</v>
      </c>
      <c r="E449">
        <v>138.874950343028</v>
      </c>
    </row>
    <row r="450" spans="1:5">
      <c r="A450">
        <v>448</v>
      </c>
      <c r="B450">
        <v>7867.14145028313</v>
      </c>
      <c r="C450">
        <v>10507.0204480982</v>
      </c>
      <c r="D450">
        <v>1165.0186200359</v>
      </c>
      <c r="E450">
        <v>138.903003074623</v>
      </c>
    </row>
    <row r="451" spans="1:5">
      <c r="A451">
        <v>449</v>
      </c>
      <c r="B451">
        <v>7867.14145028313</v>
      </c>
      <c r="C451">
        <v>10507.0204480982</v>
      </c>
      <c r="D451">
        <v>1164.97452648338</v>
      </c>
      <c r="E451">
        <v>138.858909522104</v>
      </c>
    </row>
    <row r="452" spans="1:5">
      <c r="A452">
        <v>450</v>
      </c>
      <c r="B452">
        <v>7867.14145028313</v>
      </c>
      <c r="C452">
        <v>10507.0204480982</v>
      </c>
      <c r="D452">
        <v>1165.02878595455</v>
      </c>
      <c r="E452">
        <v>138.913168993277</v>
      </c>
    </row>
    <row r="453" spans="1:5">
      <c r="A453">
        <v>451</v>
      </c>
      <c r="B453">
        <v>7867.14145028313</v>
      </c>
      <c r="C453">
        <v>10507.0204480982</v>
      </c>
      <c r="D453">
        <v>1164.9445895342</v>
      </c>
      <c r="E453">
        <v>138.828972572929</v>
      </c>
    </row>
    <row r="454" spans="1:5">
      <c r="A454">
        <v>452</v>
      </c>
      <c r="B454">
        <v>7867.14145028313</v>
      </c>
      <c r="C454">
        <v>10507.0204480982</v>
      </c>
      <c r="D454">
        <v>1164.92435357404</v>
      </c>
      <c r="E454">
        <v>138.808736612765</v>
      </c>
    </row>
    <row r="455" spans="1:5">
      <c r="A455">
        <v>453</v>
      </c>
      <c r="B455">
        <v>7867.14145028313</v>
      </c>
      <c r="C455">
        <v>10507.0204480982</v>
      </c>
      <c r="D455">
        <v>1164.94177600184</v>
      </c>
      <c r="E455">
        <v>138.826159040563</v>
      </c>
    </row>
    <row r="456" spans="1:5">
      <c r="A456">
        <v>454</v>
      </c>
      <c r="B456">
        <v>7867.14145028313</v>
      </c>
      <c r="C456">
        <v>10507.0204480982</v>
      </c>
      <c r="D456">
        <v>1164.94432392975</v>
      </c>
      <c r="E456">
        <v>138.828706968471</v>
      </c>
    </row>
    <row r="457" spans="1:5">
      <c r="A457">
        <v>455</v>
      </c>
      <c r="B457">
        <v>7867.14145028313</v>
      </c>
      <c r="C457">
        <v>10507.0204480982</v>
      </c>
      <c r="D457">
        <v>1164.95788262665</v>
      </c>
      <c r="E457">
        <v>138.842265665373</v>
      </c>
    </row>
    <row r="458" spans="1:5">
      <c r="A458">
        <v>456</v>
      </c>
      <c r="B458">
        <v>7867.14145028313</v>
      </c>
      <c r="C458">
        <v>10507.0204480982</v>
      </c>
      <c r="D458">
        <v>1165.02666832324</v>
      </c>
      <c r="E458">
        <v>138.911051361962</v>
      </c>
    </row>
    <row r="459" spans="1:5">
      <c r="A459">
        <v>457</v>
      </c>
      <c r="B459">
        <v>7867.14145028313</v>
      </c>
      <c r="C459">
        <v>10507.0204480982</v>
      </c>
      <c r="D459">
        <v>1165.05022360355</v>
      </c>
      <c r="E459">
        <v>138.934606642274</v>
      </c>
    </row>
    <row r="460" spans="1:5">
      <c r="A460">
        <v>458</v>
      </c>
      <c r="B460">
        <v>7867.14145028313</v>
      </c>
      <c r="C460">
        <v>10507.0204480982</v>
      </c>
      <c r="D460">
        <v>1165.03464201624</v>
      </c>
      <c r="E460">
        <v>138.919025054969</v>
      </c>
    </row>
    <row r="461" spans="1:5">
      <c r="A461">
        <v>459</v>
      </c>
      <c r="B461">
        <v>7867.14145028313</v>
      </c>
      <c r="C461">
        <v>10507.0204480982</v>
      </c>
      <c r="D461">
        <v>1165.04906815306</v>
      </c>
      <c r="E461">
        <v>138.933451191783</v>
      </c>
    </row>
    <row r="462" spans="1:5">
      <c r="A462">
        <v>460</v>
      </c>
      <c r="B462">
        <v>7867.14145028313</v>
      </c>
      <c r="C462">
        <v>10507.0204480982</v>
      </c>
      <c r="D462">
        <v>1165.10118284095</v>
      </c>
      <c r="E462">
        <v>138.985565879674</v>
      </c>
    </row>
    <row r="463" spans="1:5">
      <c r="A463">
        <v>461</v>
      </c>
      <c r="B463">
        <v>7867.14145028313</v>
      </c>
      <c r="C463">
        <v>10507.0204480982</v>
      </c>
      <c r="D463">
        <v>1165.06663971965</v>
      </c>
      <c r="E463">
        <v>138.951022758374</v>
      </c>
    </row>
    <row r="464" spans="1:5">
      <c r="A464">
        <v>462</v>
      </c>
      <c r="B464">
        <v>7867.14145028313</v>
      </c>
      <c r="C464">
        <v>10507.0204480982</v>
      </c>
      <c r="D464">
        <v>1165.05267702458</v>
      </c>
      <c r="E464">
        <v>138.937060063304</v>
      </c>
    </row>
    <row r="465" spans="1:5">
      <c r="A465">
        <v>463</v>
      </c>
      <c r="B465">
        <v>7867.14145028313</v>
      </c>
      <c r="C465">
        <v>10507.0204480982</v>
      </c>
      <c r="D465">
        <v>1165.00810395122</v>
      </c>
      <c r="E465">
        <v>138.892486989945</v>
      </c>
    </row>
    <row r="466" spans="1:5">
      <c r="A466">
        <v>464</v>
      </c>
      <c r="B466">
        <v>7867.14145028313</v>
      </c>
      <c r="C466">
        <v>10507.0204480982</v>
      </c>
      <c r="D466">
        <v>1165.07507819937</v>
      </c>
      <c r="E466">
        <v>138.959461238095</v>
      </c>
    </row>
    <row r="467" spans="1:5">
      <c r="A467">
        <v>465</v>
      </c>
      <c r="B467">
        <v>7867.14145028313</v>
      </c>
      <c r="C467">
        <v>10507.0204480982</v>
      </c>
      <c r="D467">
        <v>1165.05574859284</v>
      </c>
      <c r="E467">
        <v>138.940131631568</v>
      </c>
    </row>
    <row r="468" spans="1:5">
      <c r="A468">
        <v>466</v>
      </c>
      <c r="B468">
        <v>7867.14145028313</v>
      </c>
      <c r="C468">
        <v>10507.0204480982</v>
      </c>
      <c r="D468">
        <v>1165.07524393117</v>
      </c>
      <c r="E468">
        <v>138.959626969895</v>
      </c>
    </row>
    <row r="469" spans="1:5">
      <c r="A469">
        <v>467</v>
      </c>
      <c r="B469">
        <v>7867.14145028313</v>
      </c>
      <c r="C469">
        <v>10507.0204480982</v>
      </c>
      <c r="D469">
        <v>1165.06288254135</v>
      </c>
      <c r="E469">
        <v>138.947265580081</v>
      </c>
    </row>
    <row r="470" spans="1:5">
      <c r="A470">
        <v>468</v>
      </c>
      <c r="B470">
        <v>7867.14145028313</v>
      </c>
      <c r="C470">
        <v>10507.0204480982</v>
      </c>
      <c r="D470">
        <v>1165.03709707994</v>
      </c>
      <c r="E470">
        <v>138.921480118666</v>
      </c>
    </row>
    <row r="471" spans="1:5">
      <c r="A471">
        <v>469</v>
      </c>
      <c r="B471">
        <v>7867.14145028313</v>
      </c>
      <c r="C471">
        <v>10507.0204480982</v>
      </c>
      <c r="D471">
        <v>1165.04804398805</v>
      </c>
      <c r="E471">
        <v>138.932427026775</v>
      </c>
    </row>
    <row r="472" spans="1:5">
      <c r="A472">
        <v>470</v>
      </c>
      <c r="B472">
        <v>7867.14145028313</v>
      </c>
      <c r="C472">
        <v>10507.0204480982</v>
      </c>
      <c r="D472">
        <v>1165.00252652724</v>
      </c>
      <c r="E472">
        <v>138.886909565967</v>
      </c>
    </row>
    <row r="473" spans="1:5">
      <c r="A473">
        <v>471</v>
      </c>
      <c r="B473">
        <v>7867.14145028313</v>
      </c>
      <c r="C473">
        <v>10507.0204480982</v>
      </c>
      <c r="D473">
        <v>1165.08098513184</v>
      </c>
      <c r="E473">
        <v>138.965368170568</v>
      </c>
    </row>
    <row r="474" spans="1:5">
      <c r="A474">
        <v>472</v>
      </c>
      <c r="B474">
        <v>7867.14145028313</v>
      </c>
      <c r="C474">
        <v>10507.0204480982</v>
      </c>
      <c r="D474">
        <v>1165.03237371268</v>
      </c>
      <c r="E474">
        <v>138.916756751408</v>
      </c>
    </row>
    <row r="475" spans="1:5">
      <c r="A475">
        <v>473</v>
      </c>
      <c r="B475">
        <v>7867.14145028313</v>
      </c>
      <c r="C475">
        <v>10507.0204480982</v>
      </c>
      <c r="D475">
        <v>1165.07162703996</v>
      </c>
      <c r="E475">
        <v>138.956010078684</v>
      </c>
    </row>
    <row r="476" spans="1:5">
      <c r="A476">
        <v>474</v>
      </c>
      <c r="B476">
        <v>7867.14145028313</v>
      </c>
      <c r="C476">
        <v>10507.0204480982</v>
      </c>
      <c r="D476">
        <v>1165.05830939748</v>
      </c>
      <c r="E476">
        <v>138.942692436204</v>
      </c>
    </row>
    <row r="477" spans="1:5">
      <c r="A477">
        <v>475</v>
      </c>
      <c r="B477">
        <v>7867.14145028313</v>
      </c>
      <c r="C477">
        <v>10507.0204480982</v>
      </c>
      <c r="D477">
        <v>1165.05599207451</v>
      </c>
      <c r="E477">
        <v>138.940375113235</v>
      </c>
    </row>
    <row r="478" spans="1:5">
      <c r="A478">
        <v>476</v>
      </c>
      <c r="B478">
        <v>7867.14145028313</v>
      </c>
      <c r="C478">
        <v>10507.0204480982</v>
      </c>
      <c r="D478">
        <v>1165.06592287431</v>
      </c>
      <c r="E478">
        <v>138.950305913042</v>
      </c>
    </row>
    <row r="479" spans="1:5">
      <c r="A479">
        <v>477</v>
      </c>
      <c r="B479">
        <v>7867.14145028313</v>
      </c>
      <c r="C479">
        <v>10507.0204480982</v>
      </c>
      <c r="D479">
        <v>1165.01792705718</v>
      </c>
      <c r="E479">
        <v>138.902310095901</v>
      </c>
    </row>
    <row r="480" spans="1:5">
      <c r="A480">
        <v>478</v>
      </c>
      <c r="B480">
        <v>7867.14145028313</v>
      </c>
      <c r="C480">
        <v>10507.0204480982</v>
      </c>
      <c r="D480">
        <v>1165.02112188996</v>
      </c>
      <c r="E480">
        <v>138.905504928691</v>
      </c>
    </row>
    <row r="481" spans="1:5">
      <c r="A481">
        <v>479</v>
      </c>
      <c r="B481">
        <v>7867.14145028313</v>
      </c>
      <c r="C481">
        <v>10507.0204480982</v>
      </c>
      <c r="D481">
        <v>1165.01255058264</v>
      </c>
      <c r="E481">
        <v>138.896933621361</v>
      </c>
    </row>
    <row r="482" spans="1:5">
      <c r="A482">
        <v>480</v>
      </c>
      <c r="B482">
        <v>7867.14145028313</v>
      </c>
      <c r="C482">
        <v>10507.0204480982</v>
      </c>
      <c r="D482">
        <v>1165.00078641188</v>
      </c>
      <c r="E482">
        <v>138.885169450609</v>
      </c>
    </row>
    <row r="483" spans="1:5">
      <c r="A483">
        <v>481</v>
      </c>
      <c r="B483">
        <v>7867.14145028313</v>
      </c>
      <c r="C483">
        <v>10507.0204480982</v>
      </c>
      <c r="D483">
        <v>1165.0281764823</v>
      </c>
      <c r="E483">
        <v>138.912559521022</v>
      </c>
    </row>
    <row r="484" spans="1:5">
      <c r="A484">
        <v>482</v>
      </c>
      <c r="B484">
        <v>7867.14145028313</v>
      </c>
      <c r="C484">
        <v>10507.0204480982</v>
      </c>
      <c r="D484">
        <v>1165.00919220135</v>
      </c>
      <c r="E484">
        <v>138.893575240075</v>
      </c>
    </row>
    <row r="485" spans="1:5">
      <c r="A485">
        <v>483</v>
      </c>
      <c r="B485">
        <v>7867.14145028313</v>
      </c>
      <c r="C485">
        <v>10507.0204480982</v>
      </c>
      <c r="D485">
        <v>1165.03738416023</v>
      </c>
      <c r="E485">
        <v>138.921767198959</v>
      </c>
    </row>
    <row r="486" spans="1:5">
      <c r="A486">
        <v>484</v>
      </c>
      <c r="B486">
        <v>7867.14145028313</v>
      </c>
      <c r="C486">
        <v>10507.0204480982</v>
      </c>
      <c r="D486">
        <v>1165.02211322371</v>
      </c>
      <c r="E486">
        <v>138.906496262437</v>
      </c>
    </row>
    <row r="487" spans="1:5">
      <c r="A487">
        <v>485</v>
      </c>
      <c r="B487">
        <v>7867.14145028313</v>
      </c>
      <c r="C487">
        <v>10507.0204480982</v>
      </c>
      <c r="D487">
        <v>1164.98002126113</v>
      </c>
      <c r="E487">
        <v>138.864404299855</v>
      </c>
    </row>
    <row r="488" spans="1:5">
      <c r="A488">
        <v>486</v>
      </c>
      <c r="B488">
        <v>7867.14145028313</v>
      </c>
      <c r="C488">
        <v>10507.0204480982</v>
      </c>
      <c r="D488">
        <v>1164.99032975518</v>
      </c>
      <c r="E488">
        <v>138.874712793904</v>
      </c>
    </row>
    <row r="489" spans="1:5">
      <c r="A489">
        <v>487</v>
      </c>
      <c r="B489">
        <v>7867.14145028313</v>
      </c>
      <c r="C489">
        <v>10507.0204480982</v>
      </c>
      <c r="D489">
        <v>1164.95645658375</v>
      </c>
      <c r="E489">
        <v>138.840839622475</v>
      </c>
    </row>
    <row r="490" spans="1:5">
      <c r="A490">
        <v>488</v>
      </c>
      <c r="B490">
        <v>7867.14145028313</v>
      </c>
      <c r="C490">
        <v>10507.0204480982</v>
      </c>
      <c r="D490">
        <v>1164.92530191419</v>
      </c>
      <c r="E490">
        <v>138.809684952915</v>
      </c>
    </row>
    <row r="491" spans="1:5">
      <c r="A491">
        <v>489</v>
      </c>
      <c r="B491">
        <v>7867.14145028313</v>
      </c>
      <c r="C491">
        <v>10507.0204480982</v>
      </c>
      <c r="D491">
        <v>1164.97053857571</v>
      </c>
      <c r="E491">
        <v>138.854921614435</v>
      </c>
    </row>
    <row r="492" spans="1:5">
      <c r="A492">
        <v>490</v>
      </c>
      <c r="B492">
        <v>7867.14145028313</v>
      </c>
      <c r="C492">
        <v>10507.0204480982</v>
      </c>
      <c r="D492">
        <v>1164.97411960257</v>
      </c>
      <c r="E492">
        <v>138.858502641291</v>
      </c>
    </row>
    <row r="493" spans="1:5">
      <c r="A493">
        <v>491</v>
      </c>
      <c r="B493">
        <v>7867.14145028313</v>
      </c>
      <c r="C493">
        <v>10507.0204480982</v>
      </c>
      <c r="D493">
        <v>1164.96875669028</v>
      </c>
      <c r="E493">
        <v>138.853139729011</v>
      </c>
    </row>
    <row r="494" spans="1:5">
      <c r="A494">
        <v>492</v>
      </c>
      <c r="B494">
        <v>7867.14145028313</v>
      </c>
      <c r="C494">
        <v>10507.0204480982</v>
      </c>
      <c r="D494">
        <v>1165.00387065371</v>
      </c>
      <c r="E494">
        <v>138.888253692433</v>
      </c>
    </row>
    <row r="495" spans="1:5">
      <c r="A495">
        <v>493</v>
      </c>
      <c r="B495">
        <v>7867.14145028313</v>
      </c>
      <c r="C495">
        <v>10507.0204480982</v>
      </c>
      <c r="D495">
        <v>1165.0088995928</v>
      </c>
      <c r="E495">
        <v>138.893282631521</v>
      </c>
    </row>
    <row r="496" spans="1:5">
      <c r="A496">
        <v>494</v>
      </c>
      <c r="B496">
        <v>7867.14145028313</v>
      </c>
      <c r="C496">
        <v>10507.0204480982</v>
      </c>
      <c r="D496">
        <v>1165.00282356075</v>
      </c>
      <c r="E496">
        <v>138.887206599475</v>
      </c>
    </row>
    <row r="497" spans="1:5">
      <c r="A497">
        <v>495</v>
      </c>
      <c r="B497">
        <v>7867.14145028313</v>
      </c>
      <c r="C497">
        <v>10507.0204480982</v>
      </c>
      <c r="D497">
        <v>1165.00011939684</v>
      </c>
      <c r="E497">
        <v>138.884502435571</v>
      </c>
    </row>
    <row r="498" spans="1:5">
      <c r="A498">
        <v>496</v>
      </c>
      <c r="B498">
        <v>7867.14145028313</v>
      </c>
      <c r="C498">
        <v>10507.0204480982</v>
      </c>
      <c r="D498">
        <v>1165.0329476218</v>
      </c>
      <c r="E498">
        <v>138.917330660524</v>
      </c>
    </row>
    <row r="499" spans="1:5">
      <c r="A499">
        <v>497</v>
      </c>
      <c r="B499">
        <v>7867.14145028313</v>
      </c>
      <c r="C499">
        <v>10507.0204480982</v>
      </c>
      <c r="D499">
        <v>1165.03822816017</v>
      </c>
      <c r="E499">
        <v>138.922611198899</v>
      </c>
    </row>
    <row r="500" spans="1:5">
      <c r="A500">
        <v>498</v>
      </c>
      <c r="B500">
        <v>7867.14145028313</v>
      </c>
      <c r="C500">
        <v>10507.0204480982</v>
      </c>
      <c r="D500">
        <v>1165.01072104799</v>
      </c>
      <c r="E500">
        <v>138.895104086719</v>
      </c>
    </row>
    <row r="501" spans="1:5">
      <c r="A501">
        <v>499</v>
      </c>
      <c r="B501">
        <v>7867.14145028313</v>
      </c>
      <c r="C501">
        <v>10507.0204480982</v>
      </c>
      <c r="D501">
        <v>1165.02776335695</v>
      </c>
      <c r="E501">
        <v>138.91214639567</v>
      </c>
    </row>
    <row r="502" spans="1:5">
      <c r="A502">
        <v>500</v>
      </c>
      <c r="B502">
        <v>7867.14145028313</v>
      </c>
      <c r="C502">
        <v>10507.0204480982</v>
      </c>
      <c r="D502">
        <v>1164.98698020025</v>
      </c>
      <c r="E502">
        <v>138.871363238976</v>
      </c>
    </row>
    <row r="503" spans="1:5">
      <c r="A503">
        <v>501</v>
      </c>
      <c r="B503">
        <v>7867.14145028313</v>
      </c>
      <c r="C503">
        <v>10507.0204480982</v>
      </c>
      <c r="D503">
        <v>1165.0216860393</v>
      </c>
      <c r="E503">
        <v>138.906069078022</v>
      </c>
    </row>
    <row r="504" spans="1:5">
      <c r="A504">
        <v>502</v>
      </c>
      <c r="B504">
        <v>7867.14145028313</v>
      </c>
      <c r="C504">
        <v>10507.0204480982</v>
      </c>
      <c r="D504">
        <v>1165.04046071733</v>
      </c>
      <c r="E504">
        <v>138.924843756057</v>
      </c>
    </row>
    <row r="505" spans="1:5">
      <c r="A505">
        <v>503</v>
      </c>
      <c r="B505">
        <v>7867.14145028313</v>
      </c>
      <c r="C505">
        <v>10507.0204480982</v>
      </c>
      <c r="D505">
        <v>1165.01986593819</v>
      </c>
      <c r="E505">
        <v>138.90424897692</v>
      </c>
    </row>
    <row r="506" spans="1:5">
      <c r="A506">
        <v>504</v>
      </c>
      <c r="B506">
        <v>7867.14145028313</v>
      </c>
      <c r="C506">
        <v>10507.0204480982</v>
      </c>
      <c r="D506">
        <v>1165.04897876478</v>
      </c>
      <c r="E506">
        <v>138.933361803507</v>
      </c>
    </row>
    <row r="507" spans="1:5">
      <c r="A507">
        <v>505</v>
      </c>
      <c r="B507">
        <v>7867.14145028313</v>
      </c>
      <c r="C507">
        <v>10507.0204480982</v>
      </c>
      <c r="D507">
        <v>1165.04388297221</v>
      </c>
      <c r="E507">
        <v>138.928266010941</v>
      </c>
    </row>
    <row r="508" spans="1:5">
      <c r="A508">
        <v>506</v>
      </c>
      <c r="B508">
        <v>7867.14145028313</v>
      </c>
      <c r="C508">
        <v>10507.0204480982</v>
      </c>
      <c r="D508">
        <v>1165.07346656699</v>
      </c>
      <c r="E508">
        <v>138.957849605724</v>
      </c>
    </row>
    <row r="509" spans="1:5">
      <c r="A509">
        <v>507</v>
      </c>
      <c r="B509">
        <v>7867.14145028313</v>
      </c>
      <c r="C509">
        <v>10507.0204480982</v>
      </c>
      <c r="D509">
        <v>1165.03039624729</v>
      </c>
      <c r="E509">
        <v>138.914779286016</v>
      </c>
    </row>
    <row r="510" spans="1:5">
      <c r="A510">
        <v>508</v>
      </c>
      <c r="B510">
        <v>7867.14145028313</v>
      </c>
      <c r="C510">
        <v>10507.0204480982</v>
      </c>
      <c r="D510">
        <v>1165.06053984617</v>
      </c>
      <c r="E510">
        <v>138.94492288489</v>
      </c>
    </row>
    <row r="511" spans="1:5">
      <c r="A511">
        <v>509</v>
      </c>
      <c r="B511">
        <v>7867.14145028313</v>
      </c>
      <c r="C511">
        <v>10507.0204480982</v>
      </c>
      <c r="D511">
        <v>1165.03439688475</v>
      </c>
      <c r="E511">
        <v>138.918779923477</v>
      </c>
    </row>
    <row r="512" spans="1:5">
      <c r="A512">
        <v>510</v>
      </c>
      <c r="B512">
        <v>7867.14145028313</v>
      </c>
      <c r="C512">
        <v>10507.0204480982</v>
      </c>
      <c r="D512">
        <v>1164.99740875531</v>
      </c>
      <c r="E512">
        <v>138.881791794032</v>
      </c>
    </row>
    <row r="513" spans="1:5">
      <c r="A513">
        <v>511</v>
      </c>
      <c r="B513">
        <v>7867.14145028313</v>
      </c>
      <c r="C513">
        <v>10507.0204480982</v>
      </c>
      <c r="D513">
        <v>1165.0303412957</v>
      </c>
      <c r="E513">
        <v>138.914724334427</v>
      </c>
    </row>
    <row r="514" spans="1:5">
      <c r="A514">
        <v>512</v>
      </c>
      <c r="B514">
        <v>7867.14145028313</v>
      </c>
      <c r="C514">
        <v>10507.0204480982</v>
      </c>
      <c r="D514">
        <v>1165.02663183699</v>
      </c>
      <c r="E514">
        <v>138.911014875715</v>
      </c>
    </row>
    <row r="515" spans="1:5">
      <c r="A515">
        <v>513</v>
      </c>
      <c r="B515">
        <v>7867.14145028313</v>
      </c>
      <c r="C515">
        <v>10507.0204480982</v>
      </c>
      <c r="D515">
        <v>1165.03990456444</v>
      </c>
      <c r="E515">
        <v>138.924287603162</v>
      </c>
    </row>
    <row r="516" spans="1:5">
      <c r="A516">
        <v>514</v>
      </c>
      <c r="B516">
        <v>7867.14145028313</v>
      </c>
      <c r="C516">
        <v>10507.0204480982</v>
      </c>
      <c r="D516">
        <v>1165.03834163616</v>
      </c>
      <c r="E516">
        <v>138.922724674883</v>
      </c>
    </row>
    <row r="517" spans="1:5">
      <c r="A517">
        <v>515</v>
      </c>
      <c r="B517">
        <v>7867.14145028313</v>
      </c>
      <c r="C517">
        <v>10507.0204480982</v>
      </c>
      <c r="D517">
        <v>1165.01032477145</v>
      </c>
      <c r="E517">
        <v>138.894707810173</v>
      </c>
    </row>
    <row r="518" spans="1:5">
      <c r="A518">
        <v>516</v>
      </c>
      <c r="B518">
        <v>7867.14145028313</v>
      </c>
      <c r="C518">
        <v>10507.0204480982</v>
      </c>
      <c r="D518">
        <v>1165.03997062762</v>
      </c>
      <c r="E518">
        <v>138.924353666344</v>
      </c>
    </row>
    <row r="519" spans="1:5">
      <c r="A519">
        <v>517</v>
      </c>
      <c r="B519">
        <v>7867.14145028313</v>
      </c>
      <c r="C519">
        <v>10507.0204480982</v>
      </c>
      <c r="D519">
        <v>1165.04186418701</v>
      </c>
      <c r="E519">
        <v>138.926247225739</v>
      </c>
    </row>
    <row r="520" spans="1:5">
      <c r="A520">
        <v>518</v>
      </c>
      <c r="B520">
        <v>7867.14145028313</v>
      </c>
      <c r="C520">
        <v>10507.0204480982</v>
      </c>
      <c r="D520">
        <v>1164.99725440912</v>
      </c>
      <c r="E520">
        <v>138.881637447845</v>
      </c>
    </row>
    <row r="521" spans="1:5">
      <c r="A521">
        <v>519</v>
      </c>
      <c r="B521">
        <v>7867.14145028313</v>
      </c>
      <c r="C521">
        <v>10507.0204480982</v>
      </c>
      <c r="D521">
        <v>1165.02886729833</v>
      </c>
      <c r="E521">
        <v>138.913250337059</v>
      </c>
    </row>
    <row r="522" spans="1:5">
      <c r="A522">
        <v>520</v>
      </c>
      <c r="B522">
        <v>7867.14145028313</v>
      </c>
      <c r="C522">
        <v>10507.0204480982</v>
      </c>
      <c r="D522">
        <v>1165.02308889601</v>
      </c>
      <c r="E522">
        <v>138.907471934731</v>
      </c>
    </row>
    <row r="523" spans="1:5">
      <c r="A523">
        <v>521</v>
      </c>
      <c r="B523">
        <v>7867.14145028313</v>
      </c>
      <c r="C523">
        <v>10507.0204480982</v>
      </c>
      <c r="D523">
        <v>1165.01534180561</v>
      </c>
      <c r="E523">
        <v>138.899724844337</v>
      </c>
    </row>
    <row r="524" spans="1:5">
      <c r="A524">
        <v>522</v>
      </c>
      <c r="B524">
        <v>7867.14145028313</v>
      </c>
      <c r="C524">
        <v>10507.0204480982</v>
      </c>
      <c r="D524">
        <v>1165.029733169</v>
      </c>
      <c r="E524">
        <v>138.914116207726</v>
      </c>
    </row>
    <row r="525" spans="1:5">
      <c r="A525">
        <v>523</v>
      </c>
      <c r="B525">
        <v>7867.14145028313</v>
      </c>
      <c r="C525">
        <v>10507.0204480982</v>
      </c>
      <c r="D525">
        <v>1165.0264894161</v>
      </c>
      <c r="E525">
        <v>138.91087245483</v>
      </c>
    </row>
    <row r="526" spans="1:5">
      <c r="A526">
        <v>524</v>
      </c>
      <c r="B526">
        <v>7867.14145028313</v>
      </c>
      <c r="C526">
        <v>10507.0204480982</v>
      </c>
      <c r="D526">
        <v>1165.02504155163</v>
      </c>
      <c r="E526">
        <v>138.909424590356</v>
      </c>
    </row>
    <row r="527" spans="1:5">
      <c r="A527">
        <v>525</v>
      </c>
      <c r="B527">
        <v>7867.14145028313</v>
      </c>
      <c r="C527">
        <v>10507.0204480982</v>
      </c>
      <c r="D527">
        <v>1165.00928529872</v>
      </c>
      <c r="E527">
        <v>138.893668337448</v>
      </c>
    </row>
    <row r="528" spans="1:5">
      <c r="A528">
        <v>526</v>
      </c>
      <c r="B528">
        <v>7867.14145028313</v>
      </c>
      <c r="C528">
        <v>10507.0204480982</v>
      </c>
      <c r="D528">
        <v>1165.03555187984</v>
      </c>
      <c r="E528">
        <v>138.919934918566</v>
      </c>
    </row>
    <row r="529" spans="1:5">
      <c r="A529">
        <v>527</v>
      </c>
      <c r="B529">
        <v>7867.14145028313</v>
      </c>
      <c r="C529">
        <v>10507.0204480982</v>
      </c>
      <c r="D529">
        <v>1165.02324061966</v>
      </c>
      <c r="E529">
        <v>138.907623658384</v>
      </c>
    </row>
    <row r="530" spans="1:5">
      <c r="A530">
        <v>528</v>
      </c>
      <c r="B530">
        <v>7867.14145028313</v>
      </c>
      <c r="C530">
        <v>10507.0204480982</v>
      </c>
      <c r="D530">
        <v>1165.02751054547</v>
      </c>
      <c r="E530">
        <v>138.911893584198</v>
      </c>
    </row>
    <row r="531" spans="1:5">
      <c r="A531">
        <v>529</v>
      </c>
      <c r="B531">
        <v>7867.14145028313</v>
      </c>
      <c r="C531">
        <v>10507.0204480982</v>
      </c>
      <c r="D531">
        <v>1165.02604962106</v>
      </c>
      <c r="E531">
        <v>138.910432659789</v>
      </c>
    </row>
    <row r="532" spans="1:5">
      <c r="A532">
        <v>530</v>
      </c>
      <c r="B532">
        <v>7867.14145028313</v>
      </c>
      <c r="C532">
        <v>10507.0204480982</v>
      </c>
      <c r="D532">
        <v>1165.02423609554</v>
      </c>
      <c r="E532">
        <v>138.908619134263</v>
      </c>
    </row>
    <row r="533" spans="1:5">
      <c r="A533">
        <v>531</v>
      </c>
      <c r="B533">
        <v>7867.14145028313</v>
      </c>
      <c r="C533">
        <v>10507.0204480982</v>
      </c>
      <c r="D533">
        <v>1165.0082579036</v>
      </c>
      <c r="E533">
        <v>138.89264094233</v>
      </c>
    </row>
    <row r="534" spans="1:5">
      <c r="A534">
        <v>532</v>
      </c>
      <c r="B534">
        <v>7867.14145028313</v>
      </c>
      <c r="C534">
        <v>10507.0204480982</v>
      </c>
      <c r="D534">
        <v>1165.00857961882</v>
      </c>
      <c r="E534">
        <v>138.892962657542</v>
      </c>
    </row>
    <row r="535" spans="1:5">
      <c r="A535">
        <v>533</v>
      </c>
      <c r="B535">
        <v>7867.14145028313</v>
      </c>
      <c r="C535">
        <v>10507.0204480982</v>
      </c>
      <c r="D535">
        <v>1165.00923631545</v>
      </c>
      <c r="E535">
        <v>138.893619354172</v>
      </c>
    </row>
    <row r="536" spans="1:5">
      <c r="A536">
        <v>534</v>
      </c>
      <c r="B536">
        <v>7867.14145028313</v>
      </c>
      <c r="C536">
        <v>10507.0204480982</v>
      </c>
      <c r="D536">
        <v>1165.00878622781</v>
      </c>
      <c r="E536">
        <v>138.893169266541</v>
      </c>
    </row>
    <row r="537" spans="1:5">
      <c r="A537">
        <v>535</v>
      </c>
      <c r="B537">
        <v>7867.14145028313</v>
      </c>
      <c r="C537">
        <v>10507.0204480982</v>
      </c>
      <c r="D537">
        <v>1165.00918099409</v>
      </c>
      <c r="E537">
        <v>138.89356403281</v>
      </c>
    </row>
    <row r="538" spans="1:5">
      <c r="A538">
        <v>536</v>
      </c>
      <c r="B538">
        <v>7867.14145028313</v>
      </c>
      <c r="C538">
        <v>10507.0204480982</v>
      </c>
      <c r="D538">
        <v>1165.00981839908</v>
      </c>
      <c r="E538">
        <v>138.894201437803</v>
      </c>
    </row>
    <row r="539" spans="1:5">
      <c r="A539">
        <v>537</v>
      </c>
      <c r="B539">
        <v>7867.14145028313</v>
      </c>
      <c r="C539">
        <v>10507.0204480982</v>
      </c>
      <c r="D539">
        <v>1165.01096104815</v>
      </c>
      <c r="E539">
        <v>138.895344086876</v>
      </c>
    </row>
    <row r="540" spans="1:5">
      <c r="A540">
        <v>538</v>
      </c>
      <c r="B540">
        <v>7867.14145028313</v>
      </c>
      <c r="C540">
        <v>10507.0204480982</v>
      </c>
      <c r="D540">
        <v>1164.99710682498</v>
      </c>
      <c r="E540">
        <v>138.881489863704</v>
      </c>
    </row>
    <row r="541" spans="1:5">
      <c r="A541">
        <v>539</v>
      </c>
      <c r="B541">
        <v>7867.14145028313</v>
      </c>
      <c r="C541">
        <v>10507.0204480982</v>
      </c>
      <c r="D541">
        <v>1165.02117102834</v>
      </c>
      <c r="E541">
        <v>138.90555406706</v>
      </c>
    </row>
    <row r="542" spans="1:5">
      <c r="A542">
        <v>540</v>
      </c>
      <c r="B542">
        <v>7867.14145028313</v>
      </c>
      <c r="C542">
        <v>10507.0204480982</v>
      </c>
      <c r="D542">
        <v>1165.01061852513</v>
      </c>
      <c r="E542">
        <v>138.895001563857</v>
      </c>
    </row>
    <row r="543" spans="1:5">
      <c r="A543">
        <v>541</v>
      </c>
      <c r="B543">
        <v>7867.14145028313</v>
      </c>
      <c r="C543">
        <v>10507.0204480982</v>
      </c>
      <c r="D543">
        <v>1165.01568726511</v>
      </c>
      <c r="E543">
        <v>138.900070303833</v>
      </c>
    </row>
    <row r="544" spans="1:5">
      <c r="A544">
        <v>542</v>
      </c>
      <c r="B544">
        <v>7867.14145028313</v>
      </c>
      <c r="C544">
        <v>10507.0204480982</v>
      </c>
      <c r="D544">
        <v>1165.01321822619</v>
      </c>
      <c r="E544">
        <v>138.897601264909</v>
      </c>
    </row>
    <row r="545" spans="1:5">
      <c r="A545">
        <v>543</v>
      </c>
      <c r="B545">
        <v>7867.14145028313</v>
      </c>
      <c r="C545">
        <v>10507.0204480982</v>
      </c>
      <c r="D545">
        <v>1165.00293796412</v>
      </c>
      <c r="E545">
        <v>138.887321002844</v>
      </c>
    </row>
    <row r="546" spans="1:5">
      <c r="A546">
        <v>544</v>
      </c>
      <c r="B546">
        <v>7867.14145028313</v>
      </c>
      <c r="C546">
        <v>10507.0204480982</v>
      </c>
      <c r="D546">
        <v>1164.98702801283</v>
      </c>
      <c r="E546">
        <v>138.871411051557</v>
      </c>
    </row>
    <row r="547" spans="1:5">
      <c r="A547">
        <v>545</v>
      </c>
      <c r="B547">
        <v>7867.14145028313</v>
      </c>
      <c r="C547">
        <v>10507.0204480982</v>
      </c>
      <c r="D547">
        <v>1164.99066048519</v>
      </c>
      <c r="E547">
        <v>138.875043523916</v>
      </c>
    </row>
    <row r="548" spans="1:5">
      <c r="A548">
        <v>546</v>
      </c>
      <c r="B548">
        <v>7867.14145028313</v>
      </c>
      <c r="C548">
        <v>10507.0204480982</v>
      </c>
      <c r="D548">
        <v>1164.99811043897</v>
      </c>
      <c r="E548">
        <v>138.882493477699</v>
      </c>
    </row>
    <row r="549" spans="1:5">
      <c r="A549">
        <v>547</v>
      </c>
      <c r="B549">
        <v>7867.14145028313</v>
      </c>
      <c r="C549">
        <v>10507.0204480982</v>
      </c>
      <c r="D549">
        <v>1164.99861194317</v>
      </c>
      <c r="E549">
        <v>138.882994981891</v>
      </c>
    </row>
    <row r="550" spans="1:5">
      <c r="A550">
        <v>548</v>
      </c>
      <c r="B550">
        <v>7867.14145028313</v>
      </c>
      <c r="C550">
        <v>10507.0204480982</v>
      </c>
      <c r="D550">
        <v>1164.9919346423</v>
      </c>
      <c r="E550">
        <v>138.876317681027</v>
      </c>
    </row>
    <row r="551" spans="1:5">
      <c r="A551">
        <v>549</v>
      </c>
      <c r="B551">
        <v>7867.14145028313</v>
      </c>
      <c r="C551">
        <v>10507.0204480982</v>
      </c>
      <c r="D551">
        <v>1164.98690628976</v>
      </c>
      <c r="E551">
        <v>138.871289328492</v>
      </c>
    </row>
    <row r="552" spans="1:5">
      <c r="A552">
        <v>550</v>
      </c>
      <c r="B552">
        <v>7867.14145028313</v>
      </c>
      <c r="C552">
        <v>10507.0204480982</v>
      </c>
      <c r="D552">
        <v>1165.00134815944</v>
      </c>
      <c r="E552">
        <v>138.885731198169</v>
      </c>
    </row>
    <row r="553" spans="1:5">
      <c r="A553">
        <v>551</v>
      </c>
      <c r="B553">
        <v>7867.14145028313</v>
      </c>
      <c r="C553">
        <v>10507.0204480982</v>
      </c>
      <c r="D553">
        <v>1164.99161265893</v>
      </c>
      <c r="E553">
        <v>138.875995697654</v>
      </c>
    </row>
    <row r="554" spans="1:5">
      <c r="A554">
        <v>552</v>
      </c>
      <c r="B554">
        <v>7867.14145028313</v>
      </c>
      <c r="C554">
        <v>10507.0204480982</v>
      </c>
      <c r="D554">
        <v>1164.9837245943</v>
      </c>
      <c r="E554">
        <v>138.868107633023</v>
      </c>
    </row>
    <row r="555" spans="1:5">
      <c r="A555">
        <v>553</v>
      </c>
      <c r="B555">
        <v>7867.14145028313</v>
      </c>
      <c r="C555">
        <v>10507.0204480982</v>
      </c>
      <c r="D555">
        <v>1164.98922933653</v>
      </c>
      <c r="E555">
        <v>138.873612375258</v>
      </c>
    </row>
    <row r="556" spans="1:5">
      <c r="A556">
        <v>554</v>
      </c>
      <c r="B556">
        <v>7867.14145028313</v>
      </c>
      <c r="C556">
        <v>10507.0204480982</v>
      </c>
      <c r="D556">
        <v>1164.96957605222</v>
      </c>
      <c r="E556">
        <v>138.853959090946</v>
      </c>
    </row>
    <row r="557" spans="1:5">
      <c r="A557">
        <v>555</v>
      </c>
      <c r="B557">
        <v>7867.14145028313</v>
      </c>
      <c r="C557">
        <v>10507.0204480982</v>
      </c>
      <c r="D557">
        <v>1164.97076120706</v>
      </c>
      <c r="E557">
        <v>138.855144245787</v>
      </c>
    </row>
    <row r="558" spans="1:5">
      <c r="A558">
        <v>556</v>
      </c>
      <c r="B558">
        <v>7867.14145028313</v>
      </c>
      <c r="C558">
        <v>10507.0204480982</v>
      </c>
      <c r="D558">
        <v>1164.98126344883</v>
      </c>
      <c r="E558">
        <v>138.865646487553</v>
      </c>
    </row>
    <row r="559" spans="1:5">
      <c r="A559">
        <v>557</v>
      </c>
      <c r="B559">
        <v>7867.14145028313</v>
      </c>
      <c r="C559">
        <v>10507.0204480982</v>
      </c>
      <c r="D559">
        <v>1164.968887494</v>
      </c>
      <c r="E559">
        <v>138.853270532731</v>
      </c>
    </row>
    <row r="560" spans="1:5">
      <c r="A560">
        <v>558</v>
      </c>
      <c r="B560">
        <v>7867.14145028313</v>
      </c>
      <c r="C560">
        <v>10507.0204480982</v>
      </c>
      <c r="D560">
        <v>1164.9670981106</v>
      </c>
      <c r="E560">
        <v>138.851481149328</v>
      </c>
    </row>
    <row r="561" spans="1:5">
      <c r="A561">
        <v>559</v>
      </c>
      <c r="B561">
        <v>7867.14145028313</v>
      </c>
      <c r="C561">
        <v>10507.0204480982</v>
      </c>
      <c r="D561">
        <v>1164.97262874591</v>
      </c>
      <c r="E561">
        <v>138.857011784631</v>
      </c>
    </row>
    <row r="562" spans="1:5">
      <c r="A562">
        <v>560</v>
      </c>
      <c r="B562">
        <v>7867.14145028313</v>
      </c>
      <c r="C562">
        <v>10507.0204480982</v>
      </c>
      <c r="D562">
        <v>1164.97404084609</v>
      </c>
      <c r="E562">
        <v>138.858423884819</v>
      </c>
    </row>
    <row r="563" spans="1:5">
      <c r="A563">
        <v>561</v>
      </c>
      <c r="B563">
        <v>7867.14145028313</v>
      </c>
      <c r="C563">
        <v>10507.0204480982</v>
      </c>
      <c r="D563">
        <v>1164.97155564422</v>
      </c>
      <c r="E563">
        <v>138.855938682944</v>
      </c>
    </row>
    <row r="564" spans="1:5">
      <c r="A564">
        <v>562</v>
      </c>
      <c r="B564">
        <v>7867.14145028313</v>
      </c>
      <c r="C564">
        <v>10507.0204480982</v>
      </c>
      <c r="D564">
        <v>1164.93922174874</v>
      </c>
      <c r="E564">
        <v>138.823604787465</v>
      </c>
    </row>
    <row r="565" spans="1:5">
      <c r="A565">
        <v>563</v>
      </c>
      <c r="B565">
        <v>7867.14145028313</v>
      </c>
      <c r="C565">
        <v>10507.0204480982</v>
      </c>
      <c r="D565">
        <v>1164.98037252095</v>
      </c>
      <c r="E565">
        <v>138.86475555968</v>
      </c>
    </row>
    <row r="566" spans="1:5">
      <c r="A566">
        <v>564</v>
      </c>
      <c r="B566">
        <v>7867.14145028313</v>
      </c>
      <c r="C566">
        <v>10507.0204480982</v>
      </c>
      <c r="D566">
        <v>1164.97807843078</v>
      </c>
      <c r="E566">
        <v>138.862461469503</v>
      </c>
    </row>
    <row r="567" spans="1:5">
      <c r="A567">
        <v>565</v>
      </c>
      <c r="B567">
        <v>7867.14145028313</v>
      </c>
      <c r="C567">
        <v>10507.0204480982</v>
      </c>
      <c r="D567">
        <v>1164.97462395837</v>
      </c>
      <c r="E567">
        <v>138.859006997093</v>
      </c>
    </row>
    <row r="568" spans="1:5">
      <c r="A568">
        <v>566</v>
      </c>
      <c r="B568">
        <v>7867.14145028313</v>
      </c>
      <c r="C568">
        <v>10507.0204480982</v>
      </c>
      <c r="D568">
        <v>1164.9745722016</v>
      </c>
      <c r="E568">
        <v>138.858955240331</v>
      </c>
    </row>
    <row r="569" spans="1:5">
      <c r="A569">
        <v>567</v>
      </c>
      <c r="B569">
        <v>7867.14145028313</v>
      </c>
      <c r="C569">
        <v>10507.0204480982</v>
      </c>
      <c r="D569">
        <v>1164.97282119192</v>
      </c>
      <c r="E569">
        <v>138.857204230649</v>
      </c>
    </row>
    <row r="570" spans="1:5">
      <c r="A570">
        <v>568</v>
      </c>
      <c r="B570">
        <v>7867.14145028313</v>
      </c>
      <c r="C570">
        <v>10507.0204480982</v>
      </c>
      <c r="D570">
        <v>1164.97809453212</v>
      </c>
      <c r="E570">
        <v>138.862477570843</v>
      </c>
    </row>
    <row r="571" spans="1:5">
      <c r="A571">
        <v>569</v>
      </c>
      <c r="B571">
        <v>7867.14145028313</v>
      </c>
      <c r="C571">
        <v>10507.0204480982</v>
      </c>
      <c r="D571">
        <v>1164.98117620661</v>
      </c>
      <c r="E571">
        <v>138.865559245335</v>
      </c>
    </row>
    <row r="572" spans="1:5">
      <c r="A572">
        <v>570</v>
      </c>
      <c r="B572">
        <v>7867.14145028313</v>
      </c>
      <c r="C572">
        <v>10507.0204480982</v>
      </c>
      <c r="D572">
        <v>1164.98337881891</v>
      </c>
      <c r="E572">
        <v>138.867761857634</v>
      </c>
    </row>
    <row r="573" spans="1:5">
      <c r="A573">
        <v>571</v>
      </c>
      <c r="B573">
        <v>7867.14145028313</v>
      </c>
      <c r="C573">
        <v>10507.0204480982</v>
      </c>
      <c r="D573">
        <v>1164.97691258235</v>
      </c>
      <c r="E573">
        <v>138.861295621075</v>
      </c>
    </row>
    <row r="574" spans="1:5">
      <c r="A574">
        <v>572</v>
      </c>
      <c r="B574">
        <v>7867.14145028313</v>
      </c>
      <c r="C574">
        <v>10507.0204480982</v>
      </c>
      <c r="D574">
        <v>1164.97361178604</v>
      </c>
      <c r="E574">
        <v>138.857994824758</v>
      </c>
    </row>
    <row r="575" spans="1:5">
      <c r="A575">
        <v>573</v>
      </c>
      <c r="B575">
        <v>7867.14145028313</v>
      </c>
      <c r="C575">
        <v>10507.0204480982</v>
      </c>
      <c r="D575">
        <v>1164.95905236215</v>
      </c>
      <c r="E575">
        <v>138.843435400879</v>
      </c>
    </row>
    <row r="576" spans="1:5">
      <c r="A576">
        <v>574</v>
      </c>
      <c r="B576">
        <v>7867.14145028313</v>
      </c>
      <c r="C576">
        <v>10507.0204480982</v>
      </c>
      <c r="D576">
        <v>1164.96169069604</v>
      </c>
      <c r="E576">
        <v>138.846073734767</v>
      </c>
    </row>
    <row r="577" spans="1:5">
      <c r="A577">
        <v>575</v>
      </c>
      <c r="B577">
        <v>7867.14145028313</v>
      </c>
      <c r="C577">
        <v>10507.0204480982</v>
      </c>
      <c r="D577">
        <v>1164.96031636331</v>
      </c>
      <c r="E577">
        <v>138.844699402036</v>
      </c>
    </row>
    <row r="578" spans="1:5">
      <c r="A578">
        <v>576</v>
      </c>
      <c r="B578">
        <v>7867.14145028313</v>
      </c>
      <c r="C578">
        <v>10507.0204480982</v>
      </c>
      <c r="D578">
        <v>1164.96016142291</v>
      </c>
      <c r="E578">
        <v>138.844544461633</v>
      </c>
    </row>
    <row r="579" spans="1:5">
      <c r="A579">
        <v>577</v>
      </c>
      <c r="B579">
        <v>7867.14145028313</v>
      </c>
      <c r="C579">
        <v>10507.0204480982</v>
      </c>
      <c r="D579">
        <v>1164.95733711184</v>
      </c>
      <c r="E579">
        <v>138.841720150566</v>
      </c>
    </row>
    <row r="580" spans="1:5">
      <c r="A580">
        <v>578</v>
      </c>
      <c r="B580">
        <v>7867.14145028313</v>
      </c>
      <c r="C580">
        <v>10507.0204480982</v>
      </c>
      <c r="D580">
        <v>1164.95824767358</v>
      </c>
      <c r="E580">
        <v>138.842630712309</v>
      </c>
    </row>
    <row r="581" spans="1:5">
      <c r="A581">
        <v>579</v>
      </c>
      <c r="B581">
        <v>7867.14145028313</v>
      </c>
      <c r="C581">
        <v>10507.0204480982</v>
      </c>
      <c r="D581">
        <v>1164.95751421025</v>
      </c>
      <c r="E581">
        <v>138.84189724898</v>
      </c>
    </row>
    <row r="582" spans="1:5">
      <c r="A582">
        <v>580</v>
      </c>
      <c r="B582">
        <v>7867.14145028313</v>
      </c>
      <c r="C582">
        <v>10507.0204480982</v>
      </c>
      <c r="D582">
        <v>1164.9600939543</v>
      </c>
      <c r="E582">
        <v>138.844476993021</v>
      </c>
    </row>
    <row r="583" spans="1:5">
      <c r="A583">
        <v>581</v>
      </c>
      <c r="B583">
        <v>7867.14145028313</v>
      </c>
      <c r="C583">
        <v>10507.0204480982</v>
      </c>
      <c r="D583">
        <v>1164.96147473633</v>
      </c>
      <c r="E583">
        <v>138.845857775052</v>
      </c>
    </row>
    <row r="584" spans="1:5">
      <c r="A584">
        <v>582</v>
      </c>
      <c r="B584">
        <v>7867.14145028313</v>
      </c>
      <c r="C584">
        <v>10507.0204480982</v>
      </c>
      <c r="D584">
        <v>1164.95920398715</v>
      </c>
      <c r="E584">
        <v>138.843587025874</v>
      </c>
    </row>
    <row r="585" spans="1:5">
      <c r="A585">
        <v>583</v>
      </c>
      <c r="B585">
        <v>7867.14145028313</v>
      </c>
      <c r="C585">
        <v>10507.0204480982</v>
      </c>
      <c r="D585">
        <v>1164.95473676418</v>
      </c>
      <c r="E585">
        <v>138.839119802908</v>
      </c>
    </row>
    <row r="586" spans="1:5">
      <c r="A586">
        <v>584</v>
      </c>
      <c r="B586">
        <v>7867.14145028313</v>
      </c>
      <c r="C586">
        <v>10507.0204480982</v>
      </c>
      <c r="D586">
        <v>1164.95404220283</v>
      </c>
      <c r="E586">
        <v>138.838425241557</v>
      </c>
    </row>
    <row r="587" spans="1:5">
      <c r="A587">
        <v>585</v>
      </c>
      <c r="B587">
        <v>7867.14145028313</v>
      </c>
      <c r="C587">
        <v>10507.0204480982</v>
      </c>
      <c r="D587">
        <v>1164.95406678728</v>
      </c>
      <c r="E587">
        <v>138.838449826002</v>
      </c>
    </row>
    <row r="588" spans="1:5">
      <c r="A588">
        <v>586</v>
      </c>
      <c r="B588">
        <v>7867.14145028313</v>
      </c>
      <c r="C588">
        <v>10507.0204480982</v>
      </c>
      <c r="D588">
        <v>1164.95356246724</v>
      </c>
      <c r="E588">
        <v>138.837945505972</v>
      </c>
    </row>
    <row r="589" spans="1:5">
      <c r="A589">
        <v>587</v>
      </c>
      <c r="B589">
        <v>7867.14145028313</v>
      </c>
      <c r="C589">
        <v>10507.0204480982</v>
      </c>
      <c r="D589">
        <v>1164.95010435548</v>
      </c>
      <c r="E589">
        <v>138.834487394206</v>
      </c>
    </row>
    <row r="590" spans="1:5">
      <c r="A590">
        <v>588</v>
      </c>
      <c r="B590">
        <v>7867.14145028313</v>
      </c>
      <c r="C590">
        <v>10507.0204480982</v>
      </c>
      <c r="D590">
        <v>1164.95591865261</v>
      </c>
      <c r="E590">
        <v>138.84030169134</v>
      </c>
    </row>
    <row r="591" spans="1:5">
      <c r="A591">
        <v>589</v>
      </c>
      <c r="B591">
        <v>7867.14145028313</v>
      </c>
      <c r="C591">
        <v>10507.0204480982</v>
      </c>
      <c r="D591">
        <v>1164.95731646756</v>
      </c>
      <c r="E591">
        <v>138.841699506291</v>
      </c>
    </row>
    <row r="592" spans="1:5">
      <c r="A592">
        <v>590</v>
      </c>
      <c r="B592">
        <v>7867.14145028313</v>
      </c>
      <c r="C592">
        <v>10507.0204480982</v>
      </c>
      <c r="D592">
        <v>1164.95103774904</v>
      </c>
      <c r="E592">
        <v>138.835420787768</v>
      </c>
    </row>
    <row r="593" spans="1:5">
      <c r="A593">
        <v>591</v>
      </c>
      <c r="B593">
        <v>7867.14145028313</v>
      </c>
      <c r="C593">
        <v>10507.0204480982</v>
      </c>
      <c r="D593">
        <v>1164.953319511</v>
      </c>
      <c r="E593">
        <v>138.837702549724</v>
      </c>
    </row>
    <row r="594" spans="1:5">
      <c r="A594">
        <v>592</v>
      </c>
      <c r="B594">
        <v>7867.14145028313</v>
      </c>
      <c r="C594">
        <v>10507.0204480982</v>
      </c>
      <c r="D594">
        <v>1164.9558314162</v>
      </c>
      <c r="E594">
        <v>138.840214454926</v>
      </c>
    </row>
    <row r="595" spans="1:5">
      <c r="A595">
        <v>593</v>
      </c>
      <c r="B595">
        <v>7867.14145028313</v>
      </c>
      <c r="C595">
        <v>10507.0204480982</v>
      </c>
      <c r="D595">
        <v>1164.93835518561</v>
      </c>
      <c r="E595">
        <v>138.822738224329</v>
      </c>
    </row>
    <row r="596" spans="1:5">
      <c r="A596">
        <v>594</v>
      </c>
      <c r="B596">
        <v>7867.14145028313</v>
      </c>
      <c r="C596">
        <v>10507.0204480982</v>
      </c>
      <c r="D596">
        <v>1164.95720959084</v>
      </c>
      <c r="E596">
        <v>138.841592629563</v>
      </c>
    </row>
    <row r="597" spans="1:5">
      <c r="A597">
        <v>595</v>
      </c>
      <c r="B597">
        <v>7867.14145028313</v>
      </c>
      <c r="C597">
        <v>10507.0204480982</v>
      </c>
      <c r="D597">
        <v>1164.96178636101</v>
      </c>
      <c r="E597">
        <v>138.846169399739</v>
      </c>
    </row>
    <row r="598" spans="1:5">
      <c r="A598">
        <v>596</v>
      </c>
      <c r="B598">
        <v>7867.14145028313</v>
      </c>
      <c r="C598">
        <v>10507.0204480982</v>
      </c>
      <c r="D598">
        <v>1164.96357661238</v>
      </c>
      <c r="E598">
        <v>138.8479596511</v>
      </c>
    </row>
    <row r="599" spans="1:5">
      <c r="A599">
        <v>597</v>
      </c>
      <c r="B599">
        <v>7867.14145028313</v>
      </c>
      <c r="C599">
        <v>10507.0204480982</v>
      </c>
      <c r="D599">
        <v>1164.95926066388</v>
      </c>
      <c r="E599">
        <v>138.84364370261</v>
      </c>
    </row>
    <row r="600" spans="1:5">
      <c r="A600">
        <v>598</v>
      </c>
      <c r="B600">
        <v>7867.14145028313</v>
      </c>
      <c r="C600">
        <v>10507.0204480982</v>
      </c>
      <c r="D600">
        <v>1164.96075379128</v>
      </c>
      <c r="E600">
        <v>138.845136830009</v>
      </c>
    </row>
    <row r="601" spans="1:5">
      <c r="A601">
        <v>599</v>
      </c>
      <c r="B601">
        <v>7867.14145028313</v>
      </c>
      <c r="C601">
        <v>10507.0204480982</v>
      </c>
      <c r="D601">
        <v>1164.96609431195</v>
      </c>
      <c r="E601">
        <v>138.850477350681</v>
      </c>
    </row>
    <row r="602" spans="1:5">
      <c r="A602">
        <v>600</v>
      </c>
      <c r="B602">
        <v>7867.14145028313</v>
      </c>
      <c r="C602">
        <v>10507.0204480982</v>
      </c>
      <c r="D602">
        <v>1164.96369505608</v>
      </c>
      <c r="E602">
        <v>138.848078094807</v>
      </c>
    </row>
    <row r="603" spans="1:5">
      <c r="A603">
        <v>601</v>
      </c>
      <c r="B603">
        <v>7867.14145028313</v>
      </c>
      <c r="C603">
        <v>10507.0204480982</v>
      </c>
      <c r="D603">
        <v>1164.96992426089</v>
      </c>
      <c r="E603">
        <v>138.854307299615</v>
      </c>
    </row>
    <row r="604" spans="1:5">
      <c r="A604">
        <v>602</v>
      </c>
      <c r="B604">
        <v>7867.14145028313</v>
      </c>
      <c r="C604">
        <v>10507.0204480982</v>
      </c>
      <c r="D604">
        <v>1164.9675653656</v>
      </c>
      <c r="E604">
        <v>138.851948404322</v>
      </c>
    </row>
    <row r="605" spans="1:5">
      <c r="A605">
        <v>603</v>
      </c>
      <c r="B605">
        <v>7867.14145028313</v>
      </c>
      <c r="C605">
        <v>10507.0204480982</v>
      </c>
      <c r="D605">
        <v>1164.96742258997</v>
      </c>
      <c r="E605">
        <v>138.851805628694</v>
      </c>
    </row>
    <row r="606" spans="1:5">
      <c r="A606">
        <v>604</v>
      </c>
      <c r="B606">
        <v>7867.14145028313</v>
      </c>
      <c r="C606">
        <v>10507.0204480982</v>
      </c>
      <c r="D606">
        <v>1164.96670333157</v>
      </c>
      <c r="E606">
        <v>138.851086370295</v>
      </c>
    </row>
    <row r="607" spans="1:5">
      <c r="A607">
        <v>605</v>
      </c>
      <c r="B607">
        <v>7867.14145028313</v>
      </c>
      <c r="C607">
        <v>10507.0204480982</v>
      </c>
      <c r="D607">
        <v>1164.96565805033</v>
      </c>
      <c r="E607">
        <v>138.850041089055</v>
      </c>
    </row>
    <row r="608" spans="1:5">
      <c r="A608">
        <v>606</v>
      </c>
      <c r="B608">
        <v>7867.14145028313</v>
      </c>
      <c r="C608">
        <v>10507.0204480982</v>
      </c>
      <c r="D608">
        <v>1164.96823157977</v>
      </c>
      <c r="E608">
        <v>138.852614618497</v>
      </c>
    </row>
    <row r="609" spans="1:5">
      <c r="A609">
        <v>607</v>
      </c>
      <c r="B609">
        <v>7867.14145028313</v>
      </c>
      <c r="C609">
        <v>10507.0204480982</v>
      </c>
      <c r="D609">
        <v>1164.97751632299</v>
      </c>
      <c r="E609">
        <v>138.861899361716</v>
      </c>
    </row>
    <row r="610" spans="1:5">
      <c r="A610">
        <v>608</v>
      </c>
      <c r="B610">
        <v>7867.14145028313</v>
      </c>
      <c r="C610">
        <v>10507.0204480982</v>
      </c>
      <c r="D610">
        <v>1164.97016218235</v>
      </c>
      <c r="E610">
        <v>138.854545221071</v>
      </c>
    </row>
    <row r="611" spans="1:5">
      <c r="A611">
        <v>609</v>
      </c>
      <c r="B611">
        <v>7867.14145028313</v>
      </c>
      <c r="C611">
        <v>10507.0204480982</v>
      </c>
      <c r="D611">
        <v>1164.97475059302</v>
      </c>
      <c r="E611">
        <v>138.859133631742</v>
      </c>
    </row>
    <row r="612" spans="1:5">
      <c r="A612">
        <v>610</v>
      </c>
      <c r="B612">
        <v>7867.14145028313</v>
      </c>
      <c r="C612">
        <v>10507.0204480982</v>
      </c>
      <c r="D612">
        <v>1164.96157609815</v>
      </c>
      <c r="E612">
        <v>138.845959136872</v>
      </c>
    </row>
    <row r="613" spans="1:5">
      <c r="A613">
        <v>611</v>
      </c>
      <c r="B613">
        <v>7867.14145028313</v>
      </c>
      <c r="C613">
        <v>10507.0204480982</v>
      </c>
      <c r="D613">
        <v>1164.95800358534</v>
      </c>
      <c r="E613">
        <v>138.842386624059</v>
      </c>
    </row>
    <row r="614" spans="1:5">
      <c r="A614">
        <v>612</v>
      </c>
      <c r="B614">
        <v>7867.14145028313</v>
      </c>
      <c r="C614">
        <v>10507.0204480982</v>
      </c>
      <c r="D614">
        <v>1164.96900217023</v>
      </c>
      <c r="E614">
        <v>138.853385208953</v>
      </c>
    </row>
    <row r="615" spans="1:5">
      <c r="A615">
        <v>613</v>
      </c>
      <c r="B615">
        <v>7867.14145028313</v>
      </c>
      <c r="C615">
        <v>10507.0204480982</v>
      </c>
      <c r="D615">
        <v>1164.96672459894</v>
      </c>
      <c r="E615">
        <v>138.851107637669</v>
      </c>
    </row>
    <row r="616" spans="1:5">
      <c r="A616">
        <v>614</v>
      </c>
      <c r="B616">
        <v>7867.14145028313</v>
      </c>
      <c r="C616">
        <v>10507.0204480982</v>
      </c>
      <c r="D616">
        <v>1164.96701131325</v>
      </c>
      <c r="E616">
        <v>138.851394351974</v>
      </c>
    </row>
    <row r="617" spans="1:5">
      <c r="A617">
        <v>615</v>
      </c>
      <c r="B617">
        <v>7867.14145028313</v>
      </c>
      <c r="C617">
        <v>10507.0204480982</v>
      </c>
      <c r="D617">
        <v>1164.96668652717</v>
      </c>
      <c r="E617">
        <v>138.851069565894</v>
      </c>
    </row>
    <row r="618" spans="1:5">
      <c r="A618">
        <v>616</v>
      </c>
      <c r="B618">
        <v>7867.14145028313</v>
      </c>
      <c r="C618">
        <v>10507.0204480982</v>
      </c>
      <c r="D618">
        <v>1164.96414016062</v>
      </c>
      <c r="E618">
        <v>138.848523199338</v>
      </c>
    </row>
    <row r="619" spans="1:5">
      <c r="A619">
        <v>617</v>
      </c>
      <c r="B619">
        <v>7867.14145028313</v>
      </c>
      <c r="C619">
        <v>10507.0204480982</v>
      </c>
      <c r="D619">
        <v>1164.96425431219</v>
      </c>
      <c r="E619">
        <v>138.848637350917</v>
      </c>
    </row>
    <row r="620" spans="1:5">
      <c r="A620">
        <v>618</v>
      </c>
      <c r="B620">
        <v>7867.14145028313</v>
      </c>
      <c r="C620">
        <v>10507.0204480982</v>
      </c>
      <c r="D620">
        <v>1164.96131353553</v>
      </c>
      <c r="E620">
        <v>138.845696574259</v>
      </c>
    </row>
    <row r="621" spans="1:5">
      <c r="A621">
        <v>619</v>
      </c>
      <c r="B621">
        <v>7867.14145028313</v>
      </c>
      <c r="C621">
        <v>10507.0204480982</v>
      </c>
      <c r="D621">
        <v>1164.96031531514</v>
      </c>
      <c r="E621">
        <v>138.844698353865</v>
      </c>
    </row>
    <row r="622" spans="1:5">
      <c r="A622">
        <v>620</v>
      </c>
      <c r="B622">
        <v>7867.14145028313</v>
      </c>
      <c r="C622">
        <v>10507.0204480982</v>
      </c>
      <c r="D622">
        <v>1164.96170709249</v>
      </c>
      <c r="E622">
        <v>138.846090131218</v>
      </c>
    </row>
    <row r="623" spans="1:5">
      <c r="A623">
        <v>621</v>
      </c>
      <c r="B623">
        <v>7867.14145028313</v>
      </c>
      <c r="C623">
        <v>10507.0204480982</v>
      </c>
      <c r="D623">
        <v>1164.96089462197</v>
      </c>
      <c r="E623">
        <v>138.845277660696</v>
      </c>
    </row>
    <row r="624" spans="1:5">
      <c r="A624">
        <v>622</v>
      </c>
      <c r="B624">
        <v>7867.14145028313</v>
      </c>
      <c r="C624">
        <v>10507.0204480982</v>
      </c>
      <c r="D624">
        <v>1164.96379650444</v>
      </c>
      <c r="E624">
        <v>138.848179543163</v>
      </c>
    </row>
    <row r="625" spans="1:5">
      <c r="A625">
        <v>623</v>
      </c>
      <c r="B625">
        <v>7867.14145028313</v>
      </c>
      <c r="C625">
        <v>10507.0204480982</v>
      </c>
      <c r="D625">
        <v>1164.96210705553</v>
      </c>
      <c r="E625">
        <v>138.846490094255</v>
      </c>
    </row>
    <row r="626" spans="1:5">
      <c r="A626">
        <v>624</v>
      </c>
      <c r="B626">
        <v>7867.14145028313</v>
      </c>
      <c r="C626">
        <v>10507.0204480982</v>
      </c>
      <c r="D626">
        <v>1164.95643847058</v>
      </c>
      <c r="E626">
        <v>138.8408215093</v>
      </c>
    </row>
    <row r="627" spans="1:5">
      <c r="A627">
        <v>625</v>
      </c>
      <c r="B627">
        <v>7867.14145028313</v>
      </c>
      <c r="C627">
        <v>10507.0204480982</v>
      </c>
      <c r="D627">
        <v>1164.95871607609</v>
      </c>
      <c r="E627">
        <v>138.843099114817</v>
      </c>
    </row>
    <row r="628" spans="1:5">
      <c r="A628">
        <v>626</v>
      </c>
      <c r="B628">
        <v>7867.14145028313</v>
      </c>
      <c r="C628">
        <v>10507.0204480982</v>
      </c>
      <c r="D628">
        <v>1164.95993107512</v>
      </c>
      <c r="E628">
        <v>138.844314113849</v>
      </c>
    </row>
    <row r="629" spans="1:5">
      <c r="A629">
        <v>627</v>
      </c>
      <c r="B629">
        <v>7867.14145028313</v>
      </c>
      <c r="C629">
        <v>10507.0204480982</v>
      </c>
      <c r="D629">
        <v>1164.96054618166</v>
      </c>
      <c r="E629">
        <v>138.844929220382</v>
      </c>
    </row>
    <row r="630" spans="1:5">
      <c r="A630">
        <v>628</v>
      </c>
      <c r="B630">
        <v>7867.14145028313</v>
      </c>
      <c r="C630">
        <v>10507.0204480982</v>
      </c>
      <c r="D630">
        <v>1164.95818535065</v>
      </c>
      <c r="E630">
        <v>138.842568389378</v>
      </c>
    </row>
    <row r="631" spans="1:5">
      <c r="A631">
        <v>629</v>
      </c>
      <c r="B631">
        <v>7867.14145028313</v>
      </c>
      <c r="C631">
        <v>10507.0204480982</v>
      </c>
      <c r="D631">
        <v>1164.96066524048</v>
      </c>
      <c r="E631">
        <v>138.845048279205</v>
      </c>
    </row>
    <row r="632" spans="1:5">
      <c r="A632">
        <v>630</v>
      </c>
      <c r="B632">
        <v>7867.14145028313</v>
      </c>
      <c r="C632">
        <v>10507.0204480982</v>
      </c>
      <c r="D632">
        <v>1164.95992187607</v>
      </c>
      <c r="E632">
        <v>138.844304914793</v>
      </c>
    </row>
    <row r="633" spans="1:5">
      <c r="A633">
        <v>631</v>
      </c>
      <c r="B633">
        <v>7867.14145028313</v>
      </c>
      <c r="C633">
        <v>10507.0204480982</v>
      </c>
      <c r="D633">
        <v>1164.96339751857</v>
      </c>
      <c r="E633">
        <v>138.84778055729</v>
      </c>
    </row>
    <row r="634" spans="1:5">
      <c r="A634">
        <v>632</v>
      </c>
      <c r="B634">
        <v>7867.14145028313</v>
      </c>
      <c r="C634">
        <v>10507.0204480982</v>
      </c>
      <c r="D634">
        <v>1164.95980758228</v>
      </c>
      <c r="E634">
        <v>138.844190621011</v>
      </c>
    </row>
    <row r="635" spans="1:5">
      <c r="A635">
        <v>633</v>
      </c>
      <c r="B635">
        <v>7867.14145028313</v>
      </c>
      <c r="C635">
        <v>10507.0204480982</v>
      </c>
      <c r="D635">
        <v>1164.96086053863</v>
      </c>
      <c r="E635">
        <v>138.845243577354</v>
      </c>
    </row>
    <row r="636" spans="1:5">
      <c r="A636">
        <v>634</v>
      </c>
      <c r="B636">
        <v>7867.14145028313</v>
      </c>
      <c r="C636">
        <v>10507.0204480982</v>
      </c>
      <c r="D636">
        <v>1164.95999335708</v>
      </c>
      <c r="E636">
        <v>138.844376395808</v>
      </c>
    </row>
    <row r="637" spans="1:5">
      <c r="A637">
        <v>635</v>
      </c>
      <c r="B637">
        <v>7867.14145028313</v>
      </c>
      <c r="C637">
        <v>10507.0204480982</v>
      </c>
      <c r="D637">
        <v>1164.95957179744</v>
      </c>
      <c r="E637">
        <v>138.843954836162</v>
      </c>
    </row>
    <row r="638" spans="1:5">
      <c r="A638">
        <v>636</v>
      </c>
      <c r="B638">
        <v>7867.14145028313</v>
      </c>
      <c r="C638">
        <v>10507.0204480982</v>
      </c>
      <c r="D638">
        <v>1164.95957983928</v>
      </c>
      <c r="E638">
        <v>138.843962878003</v>
      </c>
    </row>
    <row r="639" spans="1:5">
      <c r="A639">
        <v>637</v>
      </c>
      <c r="B639">
        <v>7867.14145028313</v>
      </c>
      <c r="C639">
        <v>10507.0204480982</v>
      </c>
      <c r="D639">
        <v>1164.95953525169</v>
      </c>
      <c r="E639">
        <v>138.843918290418</v>
      </c>
    </row>
    <row r="640" spans="1:5">
      <c r="A640">
        <v>638</v>
      </c>
      <c r="B640">
        <v>7867.14145028313</v>
      </c>
      <c r="C640">
        <v>10507.0204480982</v>
      </c>
      <c r="D640">
        <v>1164.96238669169</v>
      </c>
      <c r="E640">
        <v>138.846769730413</v>
      </c>
    </row>
    <row r="641" spans="1:5">
      <c r="A641">
        <v>639</v>
      </c>
      <c r="B641">
        <v>7867.14145028313</v>
      </c>
      <c r="C641">
        <v>10507.0204480982</v>
      </c>
      <c r="D641">
        <v>1164.9615035033</v>
      </c>
      <c r="E641">
        <v>138.845886542023</v>
      </c>
    </row>
    <row r="642" spans="1:5">
      <c r="A642">
        <v>640</v>
      </c>
      <c r="B642">
        <v>7867.14145028313</v>
      </c>
      <c r="C642">
        <v>10507.0204480982</v>
      </c>
      <c r="D642">
        <v>1164.96064864259</v>
      </c>
      <c r="E642">
        <v>138.845031681317</v>
      </c>
    </row>
    <row r="643" spans="1:5">
      <c r="A643">
        <v>641</v>
      </c>
      <c r="B643">
        <v>7867.14145028313</v>
      </c>
      <c r="C643">
        <v>10507.0204480982</v>
      </c>
      <c r="D643">
        <v>1164.9604500956</v>
      </c>
      <c r="E643">
        <v>138.844833134322</v>
      </c>
    </row>
    <row r="644" spans="1:5">
      <c r="A644">
        <v>642</v>
      </c>
      <c r="B644">
        <v>7867.14145028313</v>
      </c>
      <c r="C644">
        <v>10507.0204480982</v>
      </c>
      <c r="D644">
        <v>1164.96573854589</v>
      </c>
      <c r="E644">
        <v>138.850121584617</v>
      </c>
    </row>
    <row r="645" spans="1:5">
      <c r="A645">
        <v>643</v>
      </c>
      <c r="B645">
        <v>7867.14145028313</v>
      </c>
      <c r="C645">
        <v>10507.0204480982</v>
      </c>
      <c r="D645">
        <v>1164.9624314001</v>
      </c>
      <c r="E645">
        <v>138.846814438826</v>
      </c>
    </row>
    <row r="646" spans="1:5">
      <c r="A646">
        <v>644</v>
      </c>
      <c r="B646">
        <v>7867.14145028313</v>
      </c>
      <c r="C646">
        <v>10507.0204480982</v>
      </c>
      <c r="D646">
        <v>1164.96107056122</v>
      </c>
      <c r="E646">
        <v>138.845453599946</v>
      </c>
    </row>
    <row r="647" spans="1:5">
      <c r="A647">
        <v>645</v>
      </c>
      <c r="B647">
        <v>7867.14145028313</v>
      </c>
      <c r="C647">
        <v>10507.0204480982</v>
      </c>
      <c r="D647">
        <v>1164.96565772794</v>
      </c>
      <c r="E647">
        <v>138.850040766665</v>
      </c>
    </row>
    <row r="648" spans="1:5">
      <c r="A648">
        <v>646</v>
      </c>
      <c r="B648">
        <v>7867.14145028313</v>
      </c>
      <c r="C648">
        <v>10507.0204480982</v>
      </c>
      <c r="D648">
        <v>1164.96104844183</v>
      </c>
      <c r="E648">
        <v>138.845431480553</v>
      </c>
    </row>
    <row r="649" spans="1:5">
      <c r="A649">
        <v>647</v>
      </c>
      <c r="B649">
        <v>7867.14145028313</v>
      </c>
      <c r="C649">
        <v>10507.0204480982</v>
      </c>
      <c r="D649">
        <v>1164.96337699944</v>
      </c>
      <c r="E649">
        <v>138.847760038165</v>
      </c>
    </row>
    <row r="650" spans="1:5">
      <c r="A650">
        <v>648</v>
      </c>
      <c r="B650">
        <v>7867.14145028313</v>
      </c>
      <c r="C650">
        <v>10507.0204480982</v>
      </c>
      <c r="D650">
        <v>1164.9644618731</v>
      </c>
      <c r="E650">
        <v>138.848844911828</v>
      </c>
    </row>
    <row r="651" spans="1:5">
      <c r="A651">
        <v>649</v>
      </c>
      <c r="B651">
        <v>7867.14145028313</v>
      </c>
      <c r="C651">
        <v>10507.0204480982</v>
      </c>
      <c r="D651">
        <v>1164.96275329358</v>
      </c>
      <c r="E651">
        <v>138.847136332299</v>
      </c>
    </row>
    <row r="652" spans="1:5">
      <c r="A652">
        <v>650</v>
      </c>
      <c r="B652">
        <v>7867.14145028313</v>
      </c>
      <c r="C652">
        <v>10507.0204480982</v>
      </c>
      <c r="D652">
        <v>1164.96270388177</v>
      </c>
      <c r="E652">
        <v>138.847086920494</v>
      </c>
    </row>
    <row r="653" spans="1:5">
      <c r="A653">
        <v>651</v>
      </c>
      <c r="B653">
        <v>7867.14145028313</v>
      </c>
      <c r="C653">
        <v>10507.0204480982</v>
      </c>
      <c r="D653">
        <v>1164.96409004131</v>
      </c>
      <c r="E653">
        <v>138.848473080037</v>
      </c>
    </row>
    <row r="654" spans="1:5">
      <c r="A654">
        <v>652</v>
      </c>
      <c r="B654">
        <v>7867.14145028313</v>
      </c>
      <c r="C654">
        <v>10507.0204480982</v>
      </c>
      <c r="D654">
        <v>1164.96263228183</v>
      </c>
      <c r="E654">
        <v>138.847015320548</v>
      </c>
    </row>
    <row r="655" spans="1:5">
      <c r="A655">
        <v>653</v>
      </c>
      <c r="B655">
        <v>7867.14145028313</v>
      </c>
      <c r="C655">
        <v>10507.0204480982</v>
      </c>
      <c r="D655">
        <v>1164.96251404304</v>
      </c>
      <c r="E655">
        <v>138.846897081763</v>
      </c>
    </row>
    <row r="656" spans="1:5">
      <c r="A656">
        <v>654</v>
      </c>
      <c r="B656">
        <v>7867.14145028313</v>
      </c>
      <c r="C656">
        <v>10507.0204480982</v>
      </c>
      <c r="D656">
        <v>1164.96287603972</v>
      </c>
      <c r="E656">
        <v>138.847259078452</v>
      </c>
    </row>
    <row r="657" spans="1:5">
      <c r="A657">
        <v>655</v>
      </c>
      <c r="B657">
        <v>7867.14145028313</v>
      </c>
      <c r="C657">
        <v>10507.0204480982</v>
      </c>
      <c r="D657">
        <v>1164.9626701528</v>
      </c>
      <c r="E657">
        <v>138.847053191524</v>
      </c>
    </row>
    <row r="658" spans="1:5">
      <c r="A658">
        <v>656</v>
      </c>
      <c r="B658">
        <v>7867.14145028313</v>
      </c>
      <c r="C658">
        <v>10507.0204480982</v>
      </c>
      <c r="D658">
        <v>1164.96287392257</v>
      </c>
      <c r="E658">
        <v>138.847256961298</v>
      </c>
    </row>
    <row r="659" spans="1:5">
      <c r="A659">
        <v>657</v>
      </c>
      <c r="B659">
        <v>7867.14145028313</v>
      </c>
      <c r="C659">
        <v>10507.0204480982</v>
      </c>
      <c r="D659">
        <v>1164.96150944855</v>
      </c>
      <c r="E659">
        <v>138.845892487273</v>
      </c>
    </row>
    <row r="660" spans="1:5">
      <c r="A660">
        <v>658</v>
      </c>
      <c r="B660">
        <v>7867.14145028313</v>
      </c>
      <c r="C660">
        <v>10507.0204480982</v>
      </c>
      <c r="D660">
        <v>1164.96040103963</v>
      </c>
      <c r="E660">
        <v>138.844784078349</v>
      </c>
    </row>
    <row r="661" spans="1:5">
      <c r="A661">
        <v>659</v>
      </c>
      <c r="B661">
        <v>7867.14145028313</v>
      </c>
      <c r="C661">
        <v>10507.0204480982</v>
      </c>
      <c r="D661">
        <v>1164.96089009485</v>
      </c>
      <c r="E661">
        <v>138.845273133573</v>
      </c>
    </row>
    <row r="662" spans="1:5">
      <c r="A662">
        <v>660</v>
      </c>
      <c r="B662">
        <v>7867.14145028313</v>
      </c>
      <c r="C662">
        <v>10507.0204480982</v>
      </c>
      <c r="D662">
        <v>1164.96127148108</v>
      </c>
      <c r="E662">
        <v>138.845654519808</v>
      </c>
    </row>
    <row r="663" spans="1:5">
      <c r="A663">
        <v>661</v>
      </c>
      <c r="B663">
        <v>7867.14145028313</v>
      </c>
      <c r="C663">
        <v>10507.0204480982</v>
      </c>
      <c r="D663">
        <v>1164.96291205679</v>
      </c>
      <c r="E663">
        <v>138.847295095518</v>
      </c>
    </row>
    <row r="664" spans="1:5">
      <c r="A664">
        <v>662</v>
      </c>
      <c r="B664">
        <v>7867.14145028313</v>
      </c>
      <c r="C664">
        <v>10507.0204480982</v>
      </c>
      <c r="D664">
        <v>1164.96184998007</v>
      </c>
      <c r="E664">
        <v>138.846233018795</v>
      </c>
    </row>
    <row r="665" spans="1:5">
      <c r="A665">
        <v>663</v>
      </c>
      <c r="B665">
        <v>7867.14145028313</v>
      </c>
      <c r="C665">
        <v>10507.0204480982</v>
      </c>
      <c r="D665">
        <v>1164.96124568986</v>
      </c>
      <c r="E665">
        <v>138.845628728589</v>
      </c>
    </row>
    <row r="666" spans="1:5">
      <c r="A666">
        <v>664</v>
      </c>
      <c r="B666">
        <v>7867.14145028313</v>
      </c>
      <c r="C666">
        <v>10507.0204480982</v>
      </c>
      <c r="D666">
        <v>1164.9577669894</v>
      </c>
      <c r="E666">
        <v>138.842150028124</v>
      </c>
    </row>
    <row r="667" spans="1:5">
      <c r="A667">
        <v>665</v>
      </c>
      <c r="B667">
        <v>7867.14145028313</v>
      </c>
      <c r="C667">
        <v>10507.0204480982</v>
      </c>
      <c r="D667">
        <v>1164.96115858342</v>
      </c>
      <c r="E667">
        <v>138.845541622148</v>
      </c>
    </row>
    <row r="668" spans="1:5">
      <c r="A668">
        <v>666</v>
      </c>
      <c r="B668">
        <v>7867.14145028313</v>
      </c>
      <c r="C668">
        <v>10507.0204480982</v>
      </c>
      <c r="D668">
        <v>1164.95978671666</v>
      </c>
      <c r="E668">
        <v>138.844169755382</v>
      </c>
    </row>
    <row r="669" spans="1:5">
      <c r="A669">
        <v>667</v>
      </c>
      <c r="B669">
        <v>7867.14145028313</v>
      </c>
      <c r="C669">
        <v>10507.0204480982</v>
      </c>
      <c r="D669">
        <v>1164.96035433115</v>
      </c>
      <c r="E669">
        <v>138.844737369873</v>
      </c>
    </row>
    <row r="670" spans="1:5">
      <c r="A670">
        <v>668</v>
      </c>
      <c r="B670">
        <v>7867.14145028313</v>
      </c>
      <c r="C670">
        <v>10507.0204480982</v>
      </c>
      <c r="D670">
        <v>1164.96166830858</v>
      </c>
      <c r="E670">
        <v>138.846051347305</v>
      </c>
    </row>
    <row r="671" spans="1:5">
      <c r="A671">
        <v>669</v>
      </c>
      <c r="B671">
        <v>7867.14145028313</v>
      </c>
      <c r="C671">
        <v>10507.0204480982</v>
      </c>
      <c r="D671">
        <v>1164.96096005931</v>
      </c>
      <c r="E671">
        <v>138.84534309804</v>
      </c>
    </row>
    <row r="672" spans="1:5">
      <c r="A672">
        <v>670</v>
      </c>
      <c r="B672">
        <v>7867.14145028313</v>
      </c>
      <c r="C672">
        <v>10507.0204480982</v>
      </c>
      <c r="D672">
        <v>1164.96074185467</v>
      </c>
      <c r="E672">
        <v>138.845124893399</v>
      </c>
    </row>
    <row r="673" spans="1:5">
      <c r="A673">
        <v>671</v>
      </c>
      <c r="B673">
        <v>7867.14145028313</v>
      </c>
      <c r="C673">
        <v>10507.0204480982</v>
      </c>
      <c r="D673">
        <v>1164.96076562022</v>
      </c>
      <c r="E673">
        <v>138.84514865894</v>
      </c>
    </row>
    <row r="674" spans="1:5">
      <c r="A674">
        <v>672</v>
      </c>
      <c r="B674">
        <v>7867.14145028313</v>
      </c>
      <c r="C674">
        <v>10507.0204480982</v>
      </c>
      <c r="D674">
        <v>1164.96022435409</v>
      </c>
      <c r="E674">
        <v>138.844607392818</v>
      </c>
    </row>
    <row r="675" spans="1:5">
      <c r="A675">
        <v>673</v>
      </c>
      <c r="B675">
        <v>7867.14145028313</v>
      </c>
      <c r="C675">
        <v>10507.0204480982</v>
      </c>
      <c r="D675">
        <v>1164.96078791866</v>
      </c>
      <c r="E675">
        <v>138.845170957385</v>
      </c>
    </row>
    <row r="676" spans="1:5">
      <c r="A676">
        <v>674</v>
      </c>
      <c r="B676">
        <v>7867.14145028313</v>
      </c>
      <c r="C676">
        <v>10507.0204480982</v>
      </c>
      <c r="D676">
        <v>1164.96045152632</v>
      </c>
      <c r="E676">
        <v>138.84483456504</v>
      </c>
    </row>
    <row r="677" spans="1:5">
      <c r="A677">
        <v>675</v>
      </c>
      <c r="B677">
        <v>7867.14145028313</v>
      </c>
      <c r="C677">
        <v>10507.0204480982</v>
      </c>
      <c r="D677">
        <v>1164.96027758678</v>
      </c>
      <c r="E677">
        <v>138.844660625504</v>
      </c>
    </row>
    <row r="678" spans="1:5">
      <c r="A678">
        <v>676</v>
      </c>
      <c r="B678">
        <v>7867.14145028313</v>
      </c>
      <c r="C678">
        <v>10507.0204480982</v>
      </c>
      <c r="D678">
        <v>1164.96165794399</v>
      </c>
      <c r="E678">
        <v>138.846040982721</v>
      </c>
    </row>
    <row r="679" spans="1:5">
      <c r="A679">
        <v>677</v>
      </c>
      <c r="B679">
        <v>7867.14145028313</v>
      </c>
      <c r="C679">
        <v>10507.0204480982</v>
      </c>
      <c r="D679">
        <v>1164.96137674767</v>
      </c>
      <c r="E679">
        <v>138.845759786397</v>
      </c>
    </row>
    <row r="680" spans="1:5">
      <c r="A680">
        <v>678</v>
      </c>
      <c r="B680">
        <v>7867.14145028313</v>
      </c>
      <c r="C680">
        <v>10507.0204480982</v>
      </c>
      <c r="D680">
        <v>1164.96004742762</v>
      </c>
      <c r="E680">
        <v>138.844430466353</v>
      </c>
    </row>
    <row r="681" spans="1:5">
      <c r="A681">
        <v>679</v>
      </c>
      <c r="B681">
        <v>7867.14145028313</v>
      </c>
      <c r="C681">
        <v>10507.0204480982</v>
      </c>
      <c r="D681">
        <v>1164.9611701113</v>
      </c>
      <c r="E681">
        <v>138.845553150027</v>
      </c>
    </row>
    <row r="682" spans="1:5">
      <c r="A682">
        <v>680</v>
      </c>
      <c r="B682">
        <v>7867.14145028313</v>
      </c>
      <c r="C682">
        <v>10507.0204480982</v>
      </c>
      <c r="D682">
        <v>1164.96052200328</v>
      </c>
      <c r="E682">
        <v>138.844905042004</v>
      </c>
    </row>
    <row r="683" spans="1:5">
      <c r="A683">
        <v>681</v>
      </c>
      <c r="B683">
        <v>7867.14145028313</v>
      </c>
      <c r="C683">
        <v>10507.0204480982</v>
      </c>
      <c r="D683">
        <v>1164.96050987066</v>
      </c>
      <c r="E683">
        <v>138.844892909386</v>
      </c>
    </row>
    <row r="684" spans="1:5">
      <c r="A684">
        <v>682</v>
      </c>
      <c r="B684">
        <v>7867.14145028313</v>
      </c>
      <c r="C684">
        <v>10507.0204480982</v>
      </c>
      <c r="D684">
        <v>1164.96113945867</v>
      </c>
      <c r="E684">
        <v>138.845522497393</v>
      </c>
    </row>
    <row r="685" spans="1:5">
      <c r="A685">
        <v>683</v>
      </c>
      <c r="B685">
        <v>7867.14145028313</v>
      </c>
      <c r="C685">
        <v>10507.0204480982</v>
      </c>
      <c r="D685">
        <v>1164.95930538208</v>
      </c>
      <c r="E685">
        <v>138.843688420809</v>
      </c>
    </row>
    <row r="686" spans="1:5">
      <c r="A686">
        <v>684</v>
      </c>
      <c r="B686">
        <v>7867.14145028313</v>
      </c>
      <c r="C686">
        <v>10507.0204480982</v>
      </c>
      <c r="D686">
        <v>1164.96081522873</v>
      </c>
      <c r="E686">
        <v>138.845198267458</v>
      </c>
    </row>
    <row r="687" spans="1:5">
      <c r="A687">
        <v>685</v>
      </c>
      <c r="B687">
        <v>7867.14145028313</v>
      </c>
      <c r="C687">
        <v>10507.0204480982</v>
      </c>
      <c r="D687">
        <v>1164.96068534375</v>
      </c>
      <c r="E687">
        <v>138.845068382477</v>
      </c>
    </row>
    <row r="688" spans="1:5">
      <c r="A688">
        <v>686</v>
      </c>
      <c r="B688">
        <v>7867.14145028313</v>
      </c>
      <c r="C688">
        <v>10507.0204480982</v>
      </c>
      <c r="D688">
        <v>1164.9606415534</v>
      </c>
      <c r="E688">
        <v>138.845024592122</v>
      </c>
    </row>
    <row r="689" spans="1:5">
      <c r="A689">
        <v>687</v>
      </c>
      <c r="B689">
        <v>7867.14145028313</v>
      </c>
      <c r="C689">
        <v>10507.0204480982</v>
      </c>
      <c r="D689">
        <v>1164.95987376675</v>
      </c>
      <c r="E689">
        <v>138.844256805477</v>
      </c>
    </row>
    <row r="690" spans="1:5">
      <c r="A690">
        <v>688</v>
      </c>
      <c r="B690">
        <v>7867.14145028313</v>
      </c>
      <c r="C690">
        <v>10507.0204480982</v>
      </c>
      <c r="D690">
        <v>1164.96129488353</v>
      </c>
      <c r="E690">
        <v>138.845677922261</v>
      </c>
    </row>
    <row r="691" spans="1:5">
      <c r="A691">
        <v>689</v>
      </c>
      <c r="B691">
        <v>7867.14145028313</v>
      </c>
      <c r="C691">
        <v>10507.0204480982</v>
      </c>
      <c r="D691">
        <v>1164.96132492584</v>
      </c>
      <c r="E691">
        <v>138.845707964565</v>
      </c>
    </row>
    <row r="692" spans="1:5">
      <c r="A692">
        <v>690</v>
      </c>
      <c r="B692">
        <v>7867.14145028313</v>
      </c>
      <c r="C692">
        <v>10507.0204480982</v>
      </c>
      <c r="D692">
        <v>1164.9612980913</v>
      </c>
      <c r="E692">
        <v>138.845681130019</v>
      </c>
    </row>
    <row r="693" spans="1:5">
      <c r="A693">
        <v>691</v>
      </c>
      <c r="B693">
        <v>7867.14145028313</v>
      </c>
      <c r="C693">
        <v>10507.0204480982</v>
      </c>
      <c r="D693">
        <v>1164.96067108496</v>
      </c>
      <c r="E693">
        <v>138.845054123685</v>
      </c>
    </row>
    <row r="694" spans="1:5">
      <c r="A694">
        <v>692</v>
      </c>
      <c r="B694">
        <v>7867.14145028313</v>
      </c>
      <c r="C694">
        <v>10507.0204480982</v>
      </c>
      <c r="D694">
        <v>1164.96095207164</v>
      </c>
      <c r="E694">
        <v>138.845335110365</v>
      </c>
    </row>
    <row r="695" spans="1:5">
      <c r="A695">
        <v>693</v>
      </c>
      <c r="B695">
        <v>7867.14145028313</v>
      </c>
      <c r="C695">
        <v>10507.0204480982</v>
      </c>
      <c r="D695">
        <v>1164.960801263</v>
      </c>
      <c r="E695">
        <v>138.845184301727</v>
      </c>
    </row>
    <row r="696" spans="1:5">
      <c r="A696">
        <v>694</v>
      </c>
      <c r="B696">
        <v>7867.14145028313</v>
      </c>
      <c r="C696">
        <v>10507.0204480982</v>
      </c>
      <c r="D696">
        <v>1164.9606044076</v>
      </c>
      <c r="E696">
        <v>138.844987446326</v>
      </c>
    </row>
    <row r="697" spans="1:5">
      <c r="A697">
        <v>695</v>
      </c>
      <c r="B697">
        <v>7867.14145028313</v>
      </c>
      <c r="C697">
        <v>10507.0204480982</v>
      </c>
      <c r="D697">
        <v>1164.96060768128</v>
      </c>
      <c r="E697">
        <v>138.844990720004</v>
      </c>
    </row>
    <row r="698" spans="1:5">
      <c r="A698">
        <v>696</v>
      </c>
      <c r="B698">
        <v>7867.14145028313</v>
      </c>
      <c r="C698">
        <v>10507.0204480982</v>
      </c>
      <c r="D698">
        <v>1164.96030102359</v>
      </c>
      <c r="E698">
        <v>138.844684062317</v>
      </c>
    </row>
    <row r="699" spans="1:5">
      <c r="A699">
        <v>697</v>
      </c>
      <c r="B699">
        <v>7867.14145028313</v>
      </c>
      <c r="C699">
        <v>10507.0204480982</v>
      </c>
      <c r="D699">
        <v>1164.96032894819</v>
      </c>
      <c r="E699">
        <v>138.844711986914</v>
      </c>
    </row>
    <row r="700" spans="1:5">
      <c r="A700">
        <v>698</v>
      </c>
      <c r="B700">
        <v>7867.14145028313</v>
      </c>
      <c r="C700">
        <v>10507.0204480982</v>
      </c>
      <c r="D700">
        <v>1164.95999528436</v>
      </c>
      <c r="E700">
        <v>138.844378323088</v>
      </c>
    </row>
    <row r="701" spans="1:5">
      <c r="A701">
        <v>699</v>
      </c>
      <c r="B701">
        <v>7867.14145028313</v>
      </c>
      <c r="C701">
        <v>10507.0204480982</v>
      </c>
      <c r="D701">
        <v>1164.96000630727</v>
      </c>
      <c r="E701">
        <v>138.844389346001</v>
      </c>
    </row>
    <row r="702" spans="1:5">
      <c r="A702">
        <v>700</v>
      </c>
      <c r="B702">
        <v>7867.14145028313</v>
      </c>
      <c r="C702">
        <v>10507.0204480982</v>
      </c>
      <c r="D702">
        <v>1164.95886883026</v>
      </c>
      <c r="E702">
        <v>138.843251868981</v>
      </c>
    </row>
    <row r="703" spans="1:5">
      <c r="A703">
        <v>701</v>
      </c>
      <c r="B703">
        <v>7867.14145028313</v>
      </c>
      <c r="C703">
        <v>10507.0204480982</v>
      </c>
      <c r="D703">
        <v>1164.96025622629</v>
      </c>
      <c r="E703">
        <v>138.844639265012</v>
      </c>
    </row>
    <row r="704" spans="1:5">
      <c r="A704">
        <v>702</v>
      </c>
      <c r="B704">
        <v>7867.14145028313</v>
      </c>
      <c r="C704">
        <v>10507.0204480982</v>
      </c>
      <c r="D704">
        <v>1164.95952254073</v>
      </c>
      <c r="E704">
        <v>138.84390557946</v>
      </c>
    </row>
    <row r="705" spans="1:5">
      <c r="A705">
        <v>703</v>
      </c>
      <c r="B705">
        <v>7867.14145028313</v>
      </c>
      <c r="C705">
        <v>10507.0204480982</v>
      </c>
      <c r="D705">
        <v>1164.96024058968</v>
      </c>
      <c r="E705">
        <v>138.844623628403</v>
      </c>
    </row>
    <row r="706" spans="1:5">
      <c r="A706">
        <v>704</v>
      </c>
      <c r="B706">
        <v>7867.14145028313</v>
      </c>
      <c r="C706">
        <v>10507.0204480982</v>
      </c>
      <c r="D706">
        <v>1164.96134978031</v>
      </c>
      <c r="E706">
        <v>138.845732819033</v>
      </c>
    </row>
    <row r="707" spans="1:5">
      <c r="A707">
        <v>705</v>
      </c>
      <c r="B707">
        <v>7867.14145028313</v>
      </c>
      <c r="C707">
        <v>10507.0204480982</v>
      </c>
      <c r="D707">
        <v>1164.95981202205</v>
      </c>
      <c r="E707">
        <v>138.844195060775</v>
      </c>
    </row>
    <row r="708" spans="1:5">
      <c r="A708">
        <v>706</v>
      </c>
      <c r="B708">
        <v>7867.14145028313</v>
      </c>
      <c r="C708">
        <v>10507.0204480982</v>
      </c>
      <c r="D708">
        <v>1164.96157539403</v>
      </c>
      <c r="E708">
        <v>138.845958432754</v>
      </c>
    </row>
    <row r="709" spans="1:5">
      <c r="A709">
        <v>707</v>
      </c>
      <c r="B709">
        <v>7867.14145028313</v>
      </c>
      <c r="C709">
        <v>10507.0204480982</v>
      </c>
      <c r="D709">
        <v>1164.9606273615</v>
      </c>
      <c r="E709">
        <v>138.845010400229</v>
      </c>
    </row>
    <row r="710" spans="1:5">
      <c r="A710">
        <v>708</v>
      </c>
      <c r="B710">
        <v>7867.14145028313</v>
      </c>
      <c r="C710">
        <v>10507.0204480982</v>
      </c>
      <c r="D710">
        <v>1164.95955652466</v>
      </c>
      <c r="E710">
        <v>138.843939563382</v>
      </c>
    </row>
    <row r="711" spans="1:5">
      <c r="A711">
        <v>709</v>
      </c>
      <c r="B711">
        <v>7867.14145028313</v>
      </c>
      <c r="C711">
        <v>10507.0204480982</v>
      </c>
      <c r="D711">
        <v>1164.96017267648</v>
      </c>
      <c r="E711">
        <v>138.844555715201</v>
      </c>
    </row>
    <row r="712" spans="1:5">
      <c r="A712">
        <v>710</v>
      </c>
      <c r="B712">
        <v>7867.14145028313</v>
      </c>
      <c r="C712">
        <v>10507.0204480982</v>
      </c>
      <c r="D712">
        <v>1164.96088347588</v>
      </c>
      <c r="E712">
        <v>138.845266514601</v>
      </c>
    </row>
    <row r="713" spans="1:5">
      <c r="A713">
        <v>711</v>
      </c>
      <c r="B713">
        <v>7867.14145028313</v>
      </c>
      <c r="C713">
        <v>10507.0204480982</v>
      </c>
      <c r="D713">
        <v>1164.96074331401</v>
      </c>
      <c r="E713">
        <v>138.845126352736</v>
      </c>
    </row>
    <row r="714" spans="1:5">
      <c r="A714">
        <v>712</v>
      </c>
      <c r="B714">
        <v>7867.14145028313</v>
      </c>
      <c r="C714">
        <v>10507.0204480982</v>
      </c>
      <c r="D714">
        <v>1164.96097101244</v>
      </c>
      <c r="E714">
        <v>138.845354051169</v>
      </c>
    </row>
    <row r="715" spans="1:5">
      <c r="A715">
        <v>713</v>
      </c>
      <c r="B715">
        <v>7867.14145028313</v>
      </c>
      <c r="C715">
        <v>10507.0204480982</v>
      </c>
      <c r="D715">
        <v>1164.96097471063</v>
      </c>
      <c r="E715">
        <v>138.845357749351</v>
      </c>
    </row>
    <row r="716" spans="1:5">
      <c r="A716">
        <v>714</v>
      </c>
      <c r="B716">
        <v>7867.14145028313</v>
      </c>
      <c r="C716">
        <v>10507.0204480982</v>
      </c>
      <c r="D716">
        <v>1164.96083770838</v>
      </c>
      <c r="E716">
        <v>138.8452207471</v>
      </c>
    </row>
    <row r="717" spans="1:5">
      <c r="A717">
        <v>715</v>
      </c>
      <c r="B717">
        <v>7867.14145028313</v>
      </c>
      <c r="C717">
        <v>10507.0204480982</v>
      </c>
      <c r="D717">
        <v>1164.96148205738</v>
      </c>
      <c r="E717">
        <v>138.845865096107</v>
      </c>
    </row>
    <row r="718" spans="1:5">
      <c r="A718">
        <v>716</v>
      </c>
      <c r="B718">
        <v>7867.14145028313</v>
      </c>
      <c r="C718">
        <v>10507.0204480982</v>
      </c>
      <c r="D718">
        <v>1164.96133551432</v>
      </c>
      <c r="E718">
        <v>138.84571855304</v>
      </c>
    </row>
    <row r="719" spans="1:5">
      <c r="A719">
        <v>717</v>
      </c>
      <c r="B719">
        <v>7867.14145028313</v>
      </c>
      <c r="C719">
        <v>10507.0204480982</v>
      </c>
      <c r="D719">
        <v>1164.96095377921</v>
      </c>
      <c r="E719">
        <v>138.845336817933</v>
      </c>
    </row>
    <row r="720" spans="1:5">
      <c r="A720">
        <v>718</v>
      </c>
      <c r="B720">
        <v>7867.14145028313</v>
      </c>
      <c r="C720">
        <v>10507.0204480982</v>
      </c>
      <c r="D720">
        <v>1164.96055057915</v>
      </c>
      <c r="E720">
        <v>138.844933617875</v>
      </c>
    </row>
    <row r="721" spans="1:5">
      <c r="A721">
        <v>719</v>
      </c>
      <c r="B721">
        <v>7867.14145028313</v>
      </c>
      <c r="C721">
        <v>10507.0204480982</v>
      </c>
      <c r="D721">
        <v>1164.96053041838</v>
      </c>
      <c r="E721">
        <v>138.844913457109</v>
      </c>
    </row>
    <row r="722" spans="1:5">
      <c r="A722">
        <v>720</v>
      </c>
      <c r="B722">
        <v>7867.14145028313</v>
      </c>
      <c r="C722">
        <v>10507.0204480982</v>
      </c>
      <c r="D722">
        <v>1164.96011509348</v>
      </c>
      <c r="E722">
        <v>138.844498132212</v>
      </c>
    </row>
    <row r="723" spans="1:5">
      <c r="A723">
        <v>721</v>
      </c>
      <c r="B723">
        <v>7867.14145028313</v>
      </c>
      <c r="C723">
        <v>10507.0204480982</v>
      </c>
      <c r="D723">
        <v>1164.96014222285</v>
      </c>
      <c r="E723">
        <v>138.844525261578</v>
      </c>
    </row>
    <row r="724" spans="1:5">
      <c r="A724">
        <v>722</v>
      </c>
      <c r="B724">
        <v>7867.14145028313</v>
      </c>
      <c r="C724">
        <v>10507.0204480982</v>
      </c>
      <c r="D724">
        <v>1164.95981114435</v>
      </c>
      <c r="E724">
        <v>138.844194183076</v>
      </c>
    </row>
    <row r="725" spans="1:5">
      <c r="A725">
        <v>723</v>
      </c>
      <c r="B725">
        <v>7867.14145028313</v>
      </c>
      <c r="C725">
        <v>10507.0204480982</v>
      </c>
      <c r="D725">
        <v>1164.96032071079</v>
      </c>
      <c r="E725">
        <v>138.844703749519</v>
      </c>
    </row>
    <row r="726" spans="1:5">
      <c r="A726">
        <v>724</v>
      </c>
      <c r="B726">
        <v>7867.14145028313</v>
      </c>
      <c r="C726">
        <v>10507.0204480982</v>
      </c>
      <c r="D726">
        <v>1164.95987173475</v>
      </c>
      <c r="E726">
        <v>138.844254773478</v>
      </c>
    </row>
    <row r="727" spans="1:5">
      <c r="A727">
        <v>725</v>
      </c>
      <c r="B727">
        <v>7867.14145028313</v>
      </c>
      <c r="C727">
        <v>10507.0204480982</v>
      </c>
      <c r="D727">
        <v>1164.96018064499</v>
      </c>
      <c r="E727">
        <v>138.844563683712</v>
      </c>
    </row>
    <row r="728" spans="1:5">
      <c r="A728">
        <v>726</v>
      </c>
      <c r="B728">
        <v>7867.14145028313</v>
      </c>
      <c r="C728">
        <v>10507.0204480982</v>
      </c>
      <c r="D728">
        <v>1164.96031946458</v>
      </c>
      <c r="E728">
        <v>138.844702503306</v>
      </c>
    </row>
    <row r="729" spans="1:5">
      <c r="A729">
        <v>727</v>
      </c>
      <c r="B729">
        <v>7867.14145028313</v>
      </c>
      <c r="C729">
        <v>10507.0204480982</v>
      </c>
      <c r="D729">
        <v>1164.96046918793</v>
      </c>
      <c r="E729">
        <v>138.844852226655</v>
      </c>
    </row>
    <row r="730" spans="1:5">
      <c r="A730">
        <v>728</v>
      </c>
      <c r="B730">
        <v>7867.14145028313</v>
      </c>
      <c r="C730">
        <v>10507.0204480982</v>
      </c>
      <c r="D730">
        <v>1164.96044030968</v>
      </c>
      <c r="E730">
        <v>138.844823348404</v>
      </c>
    </row>
    <row r="731" spans="1:5">
      <c r="A731">
        <v>729</v>
      </c>
      <c r="B731">
        <v>7867.14145028313</v>
      </c>
      <c r="C731">
        <v>10507.0204480982</v>
      </c>
      <c r="D731">
        <v>1164.9602918927</v>
      </c>
      <c r="E731">
        <v>138.844674931428</v>
      </c>
    </row>
    <row r="732" spans="1:5">
      <c r="A732">
        <v>730</v>
      </c>
      <c r="B732">
        <v>7867.14145028313</v>
      </c>
      <c r="C732">
        <v>10507.0204480982</v>
      </c>
      <c r="D732">
        <v>1164.96025250669</v>
      </c>
      <c r="E732">
        <v>138.844635545419</v>
      </c>
    </row>
    <row r="733" spans="1:5">
      <c r="A733">
        <v>731</v>
      </c>
      <c r="B733">
        <v>7867.14145028313</v>
      </c>
      <c r="C733">
        <v>10507.0204480982</v>
      </c>
      <c r="D733">
        <v>1164.96046261939</v>
      </c>
      <c r="E733">
        <v>138.844845658121</v>
      </c>
    </row>
    <row r="734" spans="1:5">
      <c r="A734">
        <v>732</v>
      </c>
      <c r="B734">
        <v>7867.14145028313</v>
      </c>
      <c r="C734">
        <v>10507.0204480982</v>
      </c>
      <c r="D734">
        <v>1164.96067193592</v>
      </c>
      <c r="E734">
        <v>138.845054974647</v>
      </c>
    </row>
    <row r="735" spans="1:5">
      <c r="A735">
        <v>733</v>
      </c>
      <c r="B735">
        <v>7867.14145028313</v>
      </c>
      <c r="C735">
        <v>10507.0204480982</v>
      </c>
      <c r="D735">
        <v>1164.96038466493</v>
      </c>
      <c r="E735">
        <v>138.844767703653</v>
      </c>
    </row>
    <row r="736" spans="1:5">
      <c r="A736">
        <v>734</v>
      </c>
      <c r="B736">
        <v>7867.14145028313</v>
      </c>
      <c r="C736">
        <v>10507.0204480982</v>
      </c>
      <c r="D736">
        <v>1164.96000949663</v>
      </c>
      <c r="E736">
        <v>138.844392535356</v>
      </c>
    </row>
    <row r="737" spans="1:5">
      <c r="A737">
        <v>735</v>
      </c>
      <c r="B737">
        <v>7867.14145028313</v>
      </c>
      <c r="C737">
        <v>10507.0204480982</v>
      </c>
      <c r="D737">
        <v>1164.96068899915</v>
      </c>
      <c r="E737">
        <v>138.845072037871</v>
      </c>
    </row>
    <row r="738" spans="1:5">
      <c r="A738">
        <v>736</v>
      </c>
      <c r="B738">
        <v>7867.14145028313</v>
      </c>
      <c r="C738">
        <v>10507.0204480982</v>
      </c>
      <c r="D738">
        <v>1164.96049793534</v>
      </c>
      <c r="E738">
        <v>138.84488097406</v>
      </c>
    </row>
    <row r="739" spans="1:5">
      <c r="A739">
        <v>737</v>
      </c>
      <c r="B739">
        <v>7867.14145028313</v>
      </c>
      <c r="C739">
        <v>10507.0204480982</v>
      </c>
      <c r="D739">
        <v>1164.96033968459</v>
      </c>
      <c r="E739">
        <v>138.844722723322</v>
      </c>
    </row>
    <row r="740" spans="1:5">
      <c r="A740">
        <v>738</v>
      </c>
      <c r="B740">
        <v>7867.14145028313</v>
      </c>
      <c r="C740">
        <v>10507.0204480982</v>
      </c>
      <c r="D740">
        <v>1164.95975605622</v>
      </c>
      <c r="E740">
        <v>138.844139094941</v>
      </c>
    </row>
    <row r="741" spans="1:5">
      <c r="A741">
        <v>739</v>
      </c>
      <c r="B741">
        <v>7867.14145028313</v>
      </c>
      <c r="C741">
        <v>10507.0204480982</v>
      </c>
      <c r="D741">
        <v>1164.9602412345</v>
      </c>
      <c r="E741">
        <v>138.844624273232</v>
      </c>
    </row>
    <row r="742" spans="1:5">
      <c r="A742">
        <v>740</v>
      </c>
      <c r="B742">
        <v>7867.14145028313</v>
      </c>
      <c r="C742">
        <v>10507.0204480982</v>
      </c>
      <c r="D742">
        <v>1164.96040784745</v>
      </c>
      <c r="E742">
        <v>138.844790886178</v>
      </c>
    </row>
    <row r="743" spans="1:5">
      <c r="A743">
        <v>741</v>
      </c>
      <c r="B743">
        <v>7867.14145028313</v>
      </c>
      <c r="C743">
        <v>10507.0204480982</v>
      </c>
      <c r="D743">
        <v>1164.9604203571</v>
      </c>
      <c r="E743">
        <v>138.844803395828</v>
      </c>
    </row>
    <row r="744" spans="1:5">
      <c r="A744">
        <v>742</v>
      </c>
      <c r="B744">
        <v>7867.14145028313</v>
      </c>
      <c r="C744">
        <v>10507.0204480982</v>
      </c>
      <c r="D744">
        <v>1164.96043115151</v>
      </c>
      <c r="E744">
        <v>138.844814190242</v>
      </c>
    </row>
    <row r="745" spans="1:5">
      <c r="A745">
        <v>743</v>
      </c>
      <c r="B745">
        <v>7867.14145028313</v>
      </c>
      <c r="C745">
        <v>10507.0204480982</v>
      </c>
      <c r="D745">
        <v>1164.96034485733</v>
      </c>
      <c r="E745">
        <v>138.844727896059</v>
      </c>
    </row>
    <row r="746" spans="1:5">
      <c r="A746">
        <v>744</v>
      </c>
      <c r="B746">
        <v>7867.14145028313</v>
      </c>
      <c r="C746">
        <v>10507.0204480982</v>
      </c>
      <c r="D746">
        <v>1164.96051577142</v>
      </c>
      <c r="E746">
        <v>138.844898810149</v>
      </c>
    </row>
    <row r="747" spans="1:5">
      <c r="A747">
        <v>745</v>
      </c>
      <c r="B747">
        <v>7867.14145028313</v>
      </c>
      <c r="C747">
        <v>10507.0204480982</v>
      </c>
      <c r="D747">
        <v>1164.9606637813</v>
      </c>
      <c r="E747">
        <v>138.845046820021</v>
      </c>
    </row>
    <row r="748" spans="1:5">
      <c r="A748">
        <v>746</v>
      </c>
      <c r="B748">
        <v>7867.14145028313</v>
      </c>
      <c r="C748">
        <v>10507.0204480982</v>
      </c>
      <c r="D748">
        <v>1164.96045072268</v>
      </c>
      <c r="E748">
        <v>138.84483376141</v>
      </c>
    </row>
    <row r="749" spans="1:5">
      <c r="A749">
        <v>747</v>
      </c>
      <c r="B749">
        <v>7867.14145028313</v>
      </c>
      <c r="C749">
        <v>10507.0204480982</v>
      </c>
      <c r="D749">
        <v>1164.96023962614</v>
      </c>
      <c r="E749">
        <v>138.844622664862</v>
      </c>
    </row>
    <row r="750" spans="1:5">
      <c r="A750">
        <v>748</v>
      </c>
      <c r="B750">
        <v>7867.14145028313</v>
      </c>
      <c r="C750">
        <v>10507.0204480982</v>
      </c>
      <c r="D750">
        <v>1164.96023282238</v>
      </c>
      <c r="E750">
        <v>138.84461586111</v>
      </c>
    </row>
    <row r="751" spans="1:5">
      <c r="A751">
        <v>749</v>
      </c>
      <c r="B751">
        <v>7867.14145028313</v>
      </c>
      <c r="C751">
        <v>10507.0204480982</v>
      </c>
      <c r="D751">
        <v>1164.9598583258</v>
      </c>
      <c r="E751">
        <v>138.844241364528</v>
      </c>
    </row>
    <row r="752" spans="1:5">
      <c r="A752">
        <v>750</v>
      </c>
      <c r="B752">
        <v>7867.14145028313</v>
      </c>
      <c r="C752">
        <v>10507.0204480982</v>
      </c>
      <c r="D752">
        <v>1164.95989258605</v>
      </c>
      <c r="E752">
        <v>138.844275624767</v>
      </c>
    </row>
    <row r="753" spans="1:5">
      <c r="A753">
        <v>751</v>
      </c>
      <c r="B753">
        <v>7867.14145028313</v>
      </c>
      <c r="C753">
        <v>10507.0204480982</v>
      </c>
      <c r="D753">
        <v>1164.95988467443</v>
      </c>
      <c r="E753">
        <v>138.844267713161</v>
      </c>
    </row>
    <row r="754" spans="1:5">
      <c r="A754">
        <v>752</v>
      </c>
      <c r="B754">
        <v>7867.14145028313</v>
      </c>
      <c r="C754">
        <v>10507.0204480982</v>
      </c>
      <c r="D754">
        <v>1164.95978835763</v>
      </c>
      <c r="E754">
        <v>138.844171396348</v>
      </c>
    </row>
    <row r="755" spans="1:5">
      <c r="A755">
        <v>753</v>
      </c>
      <c r="B755">
        <v>7867.14145028313</v>
      </c>
      <c r="C755">
        <v>10507.0204480982</v>
      </c>
      <c r="D755">
        <v>1164.95986804128</v>
      </c>
      <c r="E755">
        <v>138.844251080011</v>
      </c>
    </row>
    <row r="756" spans="1:5">
      <c r="A756">
        <v>754</v>
      </c>
      <c r="B756">
        <v>7867.14145028313</v>
      </c>
      <c r="C756">
        <v>10507.0204480982</v>
      </c>
      <c r="D756">
        <v>1164.95980771768</v>
      </c>
      <c r="E756">
        <v>138.844190756404</v>
      </c>
    </row>
    <row r="757" spans="1:5">
      <c r="A757">
        <v>755</v>
      </c>
      <c r="B757">
        <v>7867.14145028313</v>
      </c>
      <c r="C757">
        <v>10507.0204480982</v>
      </c>
      <c r="D757">
        <v>1164.95986284898</v>
      </c>
      <c r="E757">
        <v>138.84424588771</v>
      </c>
    </row>
    <row r="758" spans="1:5">
      <c r="A758">
        <v>756</v>
      </c>
      <c r="B758">
        <v>7867.14145028313</v>
      </c>
      <c r="C758">
        <v>10507.0204480982</v>
      </c>
      <c r="D758">
        <v>1164.95971393999</v>
      </c>
      <c r="E758">
        <v>138.844096978714</v>
      </c>
    </row>
    <row r="759" spans="1:5">
      <c r="A759">
        <v>757</v>
      </c>
      <c r="B759">
        <v>7867.14145028313</v>
      </c>
      <c r="C759">
        <v>10507.0204480982</v>
      </c>
      <c r="D759">
        <v>1164.96011795993</v>
      </c>
      <c r="E759">
        <v>138.844500998652</v>
      </c>
    </row>
    <row r="760" spans="1:5">
      <c r="A760">
        <v>758</v>
      </c>
      <c r="B760">
        <v>7867.14145028313</v>
      </c>
      <c r="C760">
        <v>10507.0204480982</v>
      </c>
      <c r="D760">
        <v>1164.96006064057</v>
      </c>
      <c r="E760">
        <v>138.8444436793</v>
      </c>
    </row>
    <row r="761" spans="1:5">
      <c r="A761">
        <v>759</v>
      </c>
      <c r="B761">
        <v>7867.14145028313</v>
      </c>
      <c r="C761">
        <v>10507.0204480982</v>
      </c>
      <c r="D761">
        <v>1164.96037927337</v>
      </c>
      <c r="E761">
        <v>138.844762312094</v>
      </c>
    </row>
    <row r="762" spans="1:5">
      <c r="A762">
        <v>760</v>
      </c>
      <c r="B762">
        <v>7867.14145028313</v>
      </c>
      <c r="C762">
        <v>10507.0204480982</v>
      </c>
      <c r="D762">
        <v>1164.96010300302</v>
      </c>
      <c r="E762">
        <v>138.844486041744</v>
      </c>
    </row>
    <row r="763" spans="1:5">
      <c r="A763">
        <v>761</v>
      </c>
      <c r="B763">
        <v>7867.14145028313</v>
      </c>
      <c r="C763">
        <v>10507.0204480982</v>
      </c>
      <c r="D763">
        <v>1164.95995459481</v>
      </c>
      <c r="E763">
        <v>138.844337633535</v>
      </c>
    </row>
    <row r="764" spans="1:5">
      <c r="A764">
        <v>762</v>
      </c>
      <c r="B764">
        <v>7867.14145028313</v>
      </c>
      <c r="C764">
        <v>10507.0204480982</v>
      </c>
      <c r="D764">
        <v>1164.96001508616</v>
      </c>
      <c r="E764">
        <v>138.844398124885</v>
      </c>
    </row>
    <row r="765" spans="1:5">
      <c r="A765">
        <v>763</v>
      </c>
      <c r="B765">
        <v>7867.14145028313</v>
      </c>
      <c r="C765">
        <v>10507.0204480982</v>
      </c>
      <c r="D765">
        <v>1164.96027560939</v>
      </c>
      <c r="E765">
        <v>138.844658648111</v>
      </c>
    </row>
    <row r="766" spans="1:5">
      <c r="A766">
        <v>764</v>
      </c>
      <c r="B766">
        <v>7867.14145028313</v>
      </c>
      <c r="C766">
        <v>10507.0204480982</v>
      </c>
      <c r="D766">
        <v>1164.9599930895</v>
      </c>
      <c r="E766">
        <v>138.84437612822</v>
      </c>
    </row>
    <row r="767" spans="1:5">
      <c r="A767">
        <v>765</v>
      </c>
      <c r="B767">
        <v>7867.14145028313</v>
      </c>
      <c r="C767">
        <v>10507.0204480982</v>
      </c>
      <c r="D767">
        <v>1164.96000940503</v>
      </c>
      <c r="E767">
        <v>138.844392443759</v>
      </c>
    </row>
    <row r="768" spans="1:5">
      <c r="A768">
        <v>766</v>
      </c>
      <c r="B768">
        <v>7867.14145028313</v>
      </c>
      <c r="C768">
        <v>10507.0204480982</v>
      </c>
      <c r="D768">
        <v>1164.9601002365</v>
      </c>
      <c r="E768">
        <v>138.844483275223</v>
      </c>
    </row>
    <row r="769" spans="1:5">
      <c r="A769">
        <v>767</v>
      </c>
      <c r="B769">
        <v>7867.14145028313</v>
      </c>
      <c r="C769">
        <v>10507.0204480982</v>
      </c>
      <c r="D769">
        <v>1164.96021223473</v>
      </c>
      <c r="E769">
        <v>138.844595273459</v>
      </c>
    </row>
    <row r="770" spans="1:5">
      <c r="A770">
        <v>768</v>
      </c>
      <c r="B770">
        <v>7867.14145028313</v>
      </c>
      <c r="C770">
        <v>10507.0204480982</v>
      </c>
      <c r="D770">
        <v>1164.9599182639</v>
      </c>
      <c r="E770">
        <v>138.844301302621</v>
      </c>
    </row>
    <row r="771" spans="1:5">
      <c r="A771">
        <v>769</v>
      </c>
      <c r="B771">
        <v>7867.14145028313</v>
      </c>
      <c r="C771">
        <v>10507.0204480982</v>
      </c>
      <c r="D771">
        <v>1164.96036098138</v>
      </c>
      <c r="E771">
        <v>138.844744020105</v>
      </c>
    </row>
    <row r="772" spans="1:5">
      <c r="A772">
        <v>770</v>
      </c>
      <c r="B772">
        <v>7867.14145028313</v>
      </c>
      <c r="C772">
        <v>10507.0204480982</v>
      </c>
      <c r="D772">
        <v>1164.9601163425</v>
      </c>
      <c r="E772">
        <v>138.844499381227</v>
      </c>
    </row>
    <row r="773" spans="1:5">
      <c r="A773">
        <v>771</v>
      </c>
      <c r="B773">
        <v>7867.14145028313</v>
      </c>
      <c r="C773">
        <v>10507.0204480982</v>
      </c>
      <c r="D773">
        <v>1164.96018122258</v>
      </c>
      <c r="E773">
        <v>138.844564261303</v>
      </c>
    </row>
    <row r="774" spans="1:5">
      <c r="A774">
        <v>772</v>
      </c>
      <c r="B774">
        <v>7867.14145028313</v>
      </c>
      <c r="C774">
        <v>10507.0204480982</v>
      </c>
      <c r="D774">
        <v>1164.96022297226</v>
      </c>
      <c r="E774">
        <v>138.844606010984</v>
      </c>
    </row>
    <row r="775" spans="1:5">
      <c r="A775">
        <v>773</v>
      </c>
      <c r="B775">
        <v>7867.14145028313</v>
      </c>
      <c r="C775">
        <v>10507.0204480982</v>
      </c>
      <c r="D775">
        <v>1164.96023263647</v>
      </c>
      <c r="E775">
        <v>138.844615675197</v>
      </c>
    </row>
    <row r="776" spans="1:5">
      <c r="A776">
        <v>774</v>
      </c>
      <c r="B776">
        <v>7867.14145028313</v>
      </c>
      <c r="C776">
        <v>10507.0204480982</v>
      </c>
      <c r="D776">
        <v>1164.96015916409</v>
      </c>
      <c r="E776">
        <v>138.844542202814</v>
      </c>
    </row>
    <row r="777" spans="1:5">
      <c r="A777">
        <v>775</v>
      </c>
      <c r="B777">
        <v>7867.14145028313</v>
      </c>
      <c r="C777">
        <v>10507.0204480982</v>
      </c>
      <c r="D777">
        <v>1164.96002028833</v>
      </c>
      <c r="E777">
        <v>138.844403327056</v>
      </c>
    </row>
    <row r="778" spans="1:5">
      <c r="A778">
        <v>776</v>
      </c>
      <c r="B778">
        <v>7867.14145028313</v>
      </c>
      <c r="C778">
        <v>10507.0204480982</v>
      </c>
      <c r="D778">
        <v>1164.96033781342</v>
      </c>
      <c r="E778">
        <v>138.844720852144</v>
      </c>
    </row>
    <row r="779" spans="1:5">
      <c r="A779">
        <v>777</v>
      </c>
      <c r="B779">
        <v>7867.14145028313</v>
      </c>
      <c r="C779">
        <v>10507.0204480982</v>
      </c>
      <c r="D779">
        <v>1164.96041637755</v>
      </c>
      <c r="E779">
        <v>138.844799416278</v>
      </c>
    </row>
    <row r="780" spans="1:5">
      <c r="A780">
        <v>778</v>
      </c>
      <c r="B780">
        <v>7867.14145028313</v>
      </c>
      <c r="C780">
        <v>10507.0204480982</v>
      </c>
      <c r="D780">
        <v>1164.96041728598</v>
      </c>
      <c r="E780">
        <v>138.844800324705</v>
      </c>
    </row>
    <row r="781" spans="1:5">
      <c r="A781">
        <v>779</v>
      </c>
      <c r="B781">
        <v>7867.14145028313</v>
      </c>
      <c r="C781">
        <v>10507.0204480982</v>
      </c>
      <c r="D781">
        <v>1164.96034199747</v>
      </c>
      <c r="E781">
        <v>138.844725036195</v>
      </c>
    </row>
    <row r="782" spans="1:5">
      <c r="A782">
        <v>780</v>
      </c>
      <c r="B782">
        <v>7867.14145028313</v>
      </c>
      <c r="C782">
        <v>10507.0204480982</v>
      </c>
      <c r="D782">
        <v>1164.96030192074</v>
      </c>
      <c r="E782">
        <v>138.844684959463</v>
      </c>
    </row>
    <row r="783" spans="1:5">
      <c r="A783">
        <v>781</v>
      </c>
      <c r="B783">
        <v>7867.14145028313</v>
      </c>
      <c r="C783">
        <v>10507.0204480982</v>
      </c>
      <c r="D783">
        <v>1164.96047889978</v>
      </c>
      <c r="E783">
        <v>138.844861938501</v>
      </c>
    </row>
    <row r="784" spans="1:5">
      <c r="A784">
        <v>782</v>
      </c>
      <c r="B784">
        <v>7867.14145028313</v>
      </c>
      <c r="C784">
        <v>10507.0204480982</v>
      </c>
      <c r="D784">
        <v>1164.9603907064</v>
      </c>
      <c r="E784">
        <v>138.844773745123</v>
      </c>
    </row>
    <row r="785" spans="1:5">
      <c r="A785">
        <v>783</v>
      </c>
      <c r="B785">
        <v>7867.14145028313</v>
      </c>
      <c r="C785">
        <v>10507.0204480982</v>
      </c>
      <c r="D785">
        <v>1164.96043566003</v>
      </c>
      <c r="E785">
        <v>138.844818698756</v>
      </c>
    </row>
    <row r="786" spans="1:5">
      <c r="A786">
        <v>784</v>
      </c>
      <c r="B786">
        <v>7867.14145028313</v>
      </c>
      <c r="C786">
        <v>10507.0204480982</v>
      </c>
      <c r="D786">
        <v>1164.96047949649</v>
      </c>
      <c r="E786">
        <v>138.844862535217</v>
      </c>
    </row>
    <row r="787" spans="1:5">
      <c r="A787">
        <v>785</v>
      </c>
      <c r="B787">
        <v>7867.14145028313</v>
      </c>
      <c r="C787">
        <v>10507.0204480982</v>
      </c>
      <c r="D787">
        <v>1164.96050597766</v>
      </c>
      <c r="E787">
        <v>138.844889016386</v>
      </c>
    </row>
    <row r="788" spans="1:5">
      <c r="A788">
        <v>786</v>
      </c>
      <c r="B788">
        <v>7867.14145028313</v>
      </c>
      <c r="C788">
        <v>10507.0204480982</v>
      </c>
      <c r="D788">
        <v>1164.96059451572</v>
      </c>
      <c r="E788">
        <v>138.844977554445</v>
      </c>
    </row>
    <row r="789" spans="1:5">
      <c r="A789">
        <v>787</v>
      </c>
      <c r="B789">
        <v>7867.14145028313</v>
      </c>
      <c r="C789">
        <v>10507.0204480982</v>
      </c>
      <c r="D789">
        <v>1164.96065924075</v>
      </c>
      <c r="E789">
        <v>138.845042279476</v>
      </c>
    </row>
    <row r="790" spans="1:5">
      <c r="A790">
        <v>788</v>
      </c>
      <c r="B790">
        <v>7867.14145028313</v>
      </c>
      <c r="C790">
        <v>10507.0204480982</v>
      </c>
      <c r="D790">
        <v>1164.96055442361</v>
      </c>
      <c r="E790">
        <v>138.844937462334</v>
      </c>
    </row>
    <row r="791" spans="1:5">
      <c r="A791">
        <v>789</v>
      </c>
      <c r="B791">
        <v>7867.14145028313</v>
      </c>
      <c r="C791">
        <v>10507.0204480982</v>
      </c>
      <c r="D791">
        <v>1164.96060763528</v>
      </c>
      <c r="E791">
        <v>138.844990674</v>
      </c>
    </row>
    <row r="792" spans="1:5">
      <c r="A792">
        <v>790</v>
      </c>
      <c r="B792">
        <v>7867.14145028313</v>
      </c>
      <c r="C792">
        <v>10507.0204480982</v>
      </c>
      <c r="D792">
        <v>1164.96073206006</v>
      </c>
      <c r="E792">
        <v>138.845115098783</v>
      </c>
    </row>
    <row r="793" spans="1:5">
      <c r="A793">
        <v>791</v>
      </c>
      <c r="B793">
        <v>7867.14145028313</v>
      </c>
      <c r="C793">
        <v>10507.0204480982</v>
      </c>
      <c r="D793">
        <v>1164.96063542358</v>
      </c>
      <c r="E793">
        <v>138.845018462302</v>
      </c>
    </row>
    <row r="794" spans="1:5">
      <c r="A794">
        <v>792</v>
      </c>
      <c r="B794">
        <v>7867.14145028313</v>
      </c>
      <c r="C794">
        <v>10507.0204480982</v>
      </c>
      <c r="D794">
        <v>1164.96051158302</v>
      </c>
      <c r="E794">
        <v>138.844894621751</v>
      </c>
    </row>
    <row r="795" spans="1:5">
      <c r="A795">
        <v>793</v>
      </c>
      <c r="B795">
        <v>7867.14145028313</v>
      </c>
      <c r="C795">
        <v>10507.0204480982</v>
      </c>
      <c r="D795">
        <v>1164.96050466707</v>
      </c>
      <c r="E795">
        <v>138.84488770579</v>
      </c>
    </row>
    <row r="796" spans="1:5">
      <c r="A796">
        <v>794</v>
      </c>
      <c r="B796">
        <v>7867.14145028313</v>
      </c>
      <c r="C796">
        <v>10507.0204480982</v>
      </c>
      <c r="D796">
        <v>1164.96060880177</v>
      </c>
      <c r="E796">
        <v>138.844991840491</v>
      </c>
    </row>
    <row r="797" spans="1:5">
      <c r="A797">
        <v>795</v>
      </c>
      <c r="B797">
        <v>7867.14145028313</v>
      </c>
      <c r="C797">
        <v>10507.0204480982</v>
      </c>
      <c r="D797">
        <v>1164.96065809521</v>
      </c>
      <c r="E797">
        <v>138.845041133935</v>
      </c>
    </row>
    <row r="798" spans="1:5">
      <c r="A798">
        <v>796</v>
      </c>
      <c r="B798">
        <v>7867.14145028313</v>
      </c>
      <c r="C798">
        <v>10507.0204480982</v>
      </c>
      <c r="D798">
        <v>1164.96070041347</v>
      </c>
      <c r="E798">
        <v>138.845083452197</v>
      </c>
    </row>
    <row r="799" spans="1:5">
      <c r="A799">
        <v>797</v>
      </c>
      <c r="B799">
        <v>7867.14145028313</v>
      </c>
      <c r="C799">
        <v>10507.0204480982</v>
      </c>
      <c r="D799">
        <v>1164.96065590641</v>
      </c>
      <c r="E799">
        <v>138.845038945135</v>
      </c>
    </row>
    <row r="800" spans="1:5">
      <c r="A800">
        <v>798</v>
      </c>
      <c r="B800">
        <v>7867.14145028313</v>
      </c>
      <c r="C800">
        <v>10507.0204480982</v>
      </c>
      <c r="D800">
        <v>1164.96060032958</v>
      </c>
      <c r="E800">
        <v>138.844983368311</v>
      </c>
    </row>
    <row r="801" spans="1:5">
      <c r="A801">
        <v>799</v>
      </c>
      <c r="B801">
        <v>7867.14145028313</v>
      </c>
      <c r="C801">
        <v>10507.0204480982</v>
      </c>
      <c r="D801">
        <v>1164.96066315385</v>
      </c>
      <c r="E801">
        <v>138.845046192571</v>
      </c>
    </row>
    <row r="802" spans="1:5">
      <c r="A802">
        <v>800</v>
      </c>
      <c r="B802">
        <v>7867.14145028313</v>
      </c>
      <c r="C802">
        <v>10507.0204480982</v>
      </c>
      <c r="D802">
        <v>1164.96061132021</v>
      </c>
      <c r="E802">
        <v>138.844994358935</v>
      </c>
    </row>
    <row r="803" spans="1:5">
      <c r="A803">
        <v>801</v>
      </c>
      <c r="B803">
        <v>7867.14145028313</v>
      </c>
      <c r="C803">
        <v>10507.0204480982</v>
      </c>
      <c r="D803">
        <v>1164.96056771608</v>
      </c>
      <c r="E803">
        <v>138.844950754808</v>
      </c>
    </row>
    <row r="804" spans="1:5">
      <c r="A804">
        <v>802</v>
      </c>
      <c r="B804">
        <v>7867.14145028313</v>
      </c>
      <c r="C804">
        <v>10507.0204480982</v>
      </c>
      <c r="D804">
        <v>1164.96066082221</v>
      </c>
      <c r="E804">
        <v>138.845043860938</v>
      </c>
    </row>
    <row r="805" spans="1:5">
      <c r="A805">
        <v>803</v>
      </c>
      <c r="B805">
        <v>7867.14145028313</v>
      </c>
      <c r="C805">
        <v>10507.0204480982</v>
      </c>
      <c r="D805">
        <v>1164.96067604933</v>
      </c>
      <c r="E805">
        <v>138.845059088062</v>
      </c>
    </row>
    <row r="806" spans="1:5">
      <c r="A806">
        <v>804</v>
      </c>
      <c r="B806">
        <v>7867.14145028313</v>
      </c>
      <c r="C806">
        <v>10507.0204480982</v>
      </c>
      <c r="D806">
        <v>1164.96072803538</v>
      </c>
      <c r="E806">
        <v>138.845111074109</v>
      </c>
    </row>
    <row r="807" spans="1:5">
      <c r="A807">
        <v>805</v>
      </c>
      <c r="B807">
        <v>7867.14145028313</v>
      </c>
      <c r="C807">
        <v>10507.0204480982</v>
      </c>
      <c r="D807">
        <v>1164.96064174877</v>
      </c>
      <c r="E807">
        <v>138.845024787492</v>
      </c>
    </row>
    <row r="808" spans="1:5">
      <c r="A808">
        <v>806</v>
      </c>
      <c r="B808">
        <v>7867.14145028313</v>
      </c>
      <c r="C808">
        <v>10507.0204480982</v>
      </c>
      <c r="D808">
        <v>1164.96061424542</v>
      </c>
      <c r="E808">
        <v>138.844997284144</v>
      </c>
    </row>
    <row r="809" spans="1:5">
      <c r="A809">
        <v>807</v>
      </c>
      <c r="B809">
        <v>7867.14145028313</v>
      </c>
      <c r="C809">
        <v>10507.0204480982</v>
      </c>
      <c r="D809">
        <v>1164.96056750879</v>
      </c>
      <c r="E809">
        <v>138.844950547514</v>
      </c>
    </row>
    <row r="810" spans="1:5">
      <c r="A810">
        <v>808</v>
      </c>
      <c r="B810">
        <v>7867.14145028313</v>
      </c>
      <c r="C810">
        <v>10507.0204480982</v>
      </c>
      <c r="D810">
        <v>1164.96064281621</v>
      </c>
      <c r="E810">
        <v>138.845025854941</v>
      </c>
    </row>
    <row r="811" spans="1:5">
      <c r="A811">
        <v>809</v>
      </c>
      <c r="B811">
        <v>7867.14145028313</v>
      </c>
      <c r="C811">
        <v>10507.0204480982</v>
      </c>
      <c r="D811">
        <v>1164.9604534204</v>
      </c>
      <c r="E811">
        <v>138.844836459126</v>
      </c>
    </row>
    <row r="812" spans="1:5">
      <c r="A812">
        <v>810</v>
      </c>
      <c r="B812">
        <v>7867.14145028313</v>
      </c>
      <c r="C812">
        <v>10507.0204480982</v>
      </c>
      <c r="D812">
        <v>1164.96060695309</v>
      </c>
      <c r="E812">
        <v>138.844989991815</v>
      </c>
    </row>
    <row r="813" spans="1:5">
      <c r="A813">
        <v>811</v>
      </c>
      <c r="B813">
        <v>7867.14145028313</v>
      </c>
      <c r="C813">
        <v>10507.0204480982</v>
      </c>
      <c r="D813">
        <v>1164.9607485172</v>
      </c>
      <c r="E813">
        <v>138.84513155593</v>
      </c>
    </row>
    <row r="814" spans="1:5">
      <c r="A814">
        <v>812</v>
      </c>
      <c r="B814">
        <v>7867.14145028313</v>
      </c>
      <c r="C814">
        <v>10507.0204480982</v>
      </c>
      <c r="D814">
        <v>1164.96079438793</v>
      </c>
      <c r="E814">
        <v>138.845177426659</v>
      </c>
    </row>
    <row r="815" spans="1:5">
      <c r="A815">
        <v>813</v>
      </c>
      <c r="B815">
        <v>7867.14145028313</v>
      </c>
      <c r="C815">
        <v>10507.0204480982</v>
      </c>
      <c r="D815">
        <v>1164.96068417597</v>
      </c>
      <c r="E815">
        <v>138.845067214696</v>
      </c>
    </row>
    <row r="816" spans="1:5">
      <c r="A816">
        <v>814</v>
      </c>
      <c r="B816">
        <v>7867.14145028313</v>
      </c>
      <c r="C816">
        <v>10507.0204480982</v>
      </c>
      <c r="D816">
        <v>1164.96069098047</v>
      </c>
      <c r="E816">
        <v>138.845074019197</v>
      </c>
    </row>
    <row r="817" spans="1:5">
      <c r="A817">
        <v>815</v>
      </c>
      <c r="B817">
        <v>7867.14145028313</v>
      </c>
      <c r="C817">
        <v>10507.0204480982</v>
      </c>
      <c r="D817">
        <v>1164.96089789457</v>
      </c>
      <c r="E817">
        <v>138.8452809333</v>
      </c>
    </row>
    <row r="818" spans="1:5">
      <c r="A818">
        <v>816</v>
      </c>
      <c r="B818">
        <v>7867.14145028313</v>
      </c>
      <c r="C818">
        <v>10507.0204480982</v>
      </c>
      <c r="D818">
        <v>1164.96069364768</v>
      </c>
      <c r="E818">
        <v>138.845076686404</v>
      </c>
    </row>
    <row r="819" spans="1:5">
      <c r="A819">
        <v>817</v>
      </c>
      <c r="B819">
        <v>7867.14145028313</v>
      </c>
      <c r="C819">
        <v>10507.0204480982</v>
      </c>
      <c r="D819">
        <v>1164.96078619395</v>
      </c>
      <c r="E819">
        <v>138.845169232679</v>
      </c>
    </row>
    <row r="820" spans="1:5">
      <c r="A820">
        <v>818</v>
      </c>
      <c r="B820">
        <v>7867.14145028313</v>
      </c>
      <c r="C820">
        <v>10507.0204480982</v>
      </c>
      <c r="D820">
        <v>1164.96074633997</v>
      </c>
      <c r="E820">
        <v>138.845129378691</v>
      </c>
    </row>
    <row r="821" spans="1:5">
      <c r="A821">
        <v>819</v>
      </c>
      <c r="B821">
        <v>7867.14145028313</v>
      </c>
      <c r="C821">
        <v>10507.0204480982</v>
      </c>
      <c r="D821">
        <v>1164.96072919519</v>
      </c>
      <c r="E821">
        <v>138.845112233911</v>
      </c>
    </row>
    <row r="822" spans="1:5">
      <c r="A822">
        <v>820</v>
      </c>
      <c r="B822">
        <v>7867.14145028313</v>
      </c>
      <c r="C822">
        <v>10507.0204480982</v>
      </c>
      <c r="D822">
        <v>1164.96076027199</v>
      </c>
      <c r="E822">
        <v>138.845143310715</v>
      </c>
    </row>
    <row r="823" spans="1:5">
      <c r="A823">
        <v>821</v>
      </c>
      <c r="B823">
        <v>7867.14145028313</v>
      </c>
      <c r="C823">
        <v>10507.0204480982</v>
      </c>
      <c r="D823">
        <v>1164.96074477014</v>
      </c>
      <c r="E823">
        <v>138.845127808864</v>
      </c>
    </row>
    <row r="824" spans="1:5">
      <c r="A824">
        <v>822</v>
      </c>
      <c r="B824">
        <v>7867.14145028313</v>
      </c>
      <c r="C824">
        <v>10507.0204480982</v>
      </c>
      <c r="D824">
        <v>1164.96076543208</v>
      </c>
      <c r="E824">
        <v>138.845148470802</v>
      </c>
    </row>
    <row r="825" spans="1:5">
      <c r="A825">
        <v>823</v>
      </c>
      <c r="B825">
        <v>7867.14145028313</v>
      </c>
      <c r="C825">
        <v>10507.0204480982</v>
      </c>
      <c r="D825">
        <v>1164.96077845377</v>
      </c>
      <c r="E825">
        <v>138.845161492497</v>
      </c>
    </row>
    <row r="826" spans="1:5">
      <c r="A826">
        <v>824</v>
      </c>
      <c r="B826">
        <v>7867.14145028313</v>
      </c>
      <c r="C826">
        <v>10507.0204480982</v>
      </c>
      <c r="D826">
        <v>1164.96075418409</v>
      </c>
      <c r="E826">
        <v>138.845137222816</v>
      </c>
    </row>
    <row r="827" spans="1:5">
      <c r="A827">
        <v>825</v>
      </c>
      <c r="B827">
        <v>7867.14145028313</v>
      </c>
      <c r="C827">
        <v>10507.0204480982</v>
      </c>
      <c r="D827">
        <v>1164.96071721879</v>
      </c>
      <c r="E827">
        <v>138.845100257513</v>
      </c>
    </row>
    <row r="828" spans="1:5">
      <c r="A828">
        <v>826</v>
      </c>
      <c r="B828">
        <v>7867.14145028313</v>
      </c>
      <c r="C828">
        <v>10507.0204480982</v>
      </c>
      <c r="D828">
        <v>1164.96069862279</v>
      </c>
      <c r="E828">
        <v>138.845081661517</v>
      </c>
    </row>
    <row r="829" spans="1:5">
      <c r="A829">
        <v>827</v>
      </c>
      <c r="B829">
        <v>7867.14145028313</v>
      </c>
      <c r="C829">
        <v>10507.0204480982</v>
      </c>
      <c r="D829">
        <v>1164.96074645232</v>
      </c>
      <c r="E829">
        <v>138.845129491041</v>
      </c>
    </row>
    <row r="830" spans="1:5">
      <c r="A830">
        <v>828</v>
      </c>
      <c r="B830">
        <v>7867.14145028313</v>
      </c>
      <c r="C830">
        <v>10507.0204480982</v>
      </c>
      <c r="D830">
        <v>1164.96073903371</v>
      </c>
      <c r="E830">
        <v>138.845122072438</v>
      </c>
    </row>
    <row r="831" spans="1:5">
      <c r="A831">
        <v>829</v>
      </c>
      <c r="B831">
        <v>7867.14145028313</v>
      </c>
      <c r="C831">
        <v>10507.0204480982</v>
      </c>
      <c r="D831">
        <v>1164.96073040579</v>
      </c>
      <c r="E831">
        <v>138.845113444515</v>
      </c>
    </row>
    <row r="832" spans="1:5">
      <c r="A832">
        <v>830</v>
      </c>
      <c r="B832">
        <v>7867.14145028313</v>
      </c>
      <c r="C832">
        <v>10507.0204480982</v>
      </c>
      <c r="D832">
        <v>1164.96069131503</v>
      </c>
      <c r="E832">
        <v>138.845074353759</v>
      </c>
    </row>
    <row r="833" spans="1:5">
      <c r="A833">
        <v>831</v>
      </c>
      <c r="B833">
        <v>7867.14145028313</v>
      </c>
      <c r="C833">
        <v>10507.0204480982</v>
      </c>
      <c r="D833">
        <v>1164.96068754354</v>
      </c>
      <c r="E833">
        <v>138.845070582262</v>
      </c>
    </row>
    <row r="834" spans="1:5">
      <c r="A834">
        <v>832</v>
      </c>
      <c r="B834">
        <v>7867.14145028313</v>
      </c>
      <c r="C834">
        <v>10507.0204480982</v>
      </c>
      <c r="D834">
        <v>1164.96066834341</v>
      </c>
      <c r="E834">
        <v>138.845051382138</v>
      </c>
    </row>
    <row r="835" spans="1:5">
      <c r="A835">
        <v>833</v>
      </c>
      <c r="B835">
        <v>7867.14145028313</v>
      </c>
      <c r="C835">
        <v>10507.0204480982</v>
      </c>
      <c r="D835">
        <v>1164.96072612022</v>
      </c>
      <c r="E835">
        <v>138.845109158938</v>
      </c>
    </row>
    <row r="836" spans="1:5">
      <c r="A836">
        <v>834</v>
      </c>
      <c r="B836">
        <v>7867.14145028313</v>
      </c>
      <c r="C836">
        <v>10507.0204480982</v>
      </c>
      <c r="D836">
        <v>1164.96071808455</v>
      </c>
      <c r="E836">
        <v>138.845101123275</v>
      </c>
    </row>
    <row r="837" spans="1:5">
      <c r="A837">
        <v>835</v>
      </c>
      <c r="B837">
        <v>7867.14145028313</v>
      </c>
      <c r="C837">
        <v>10507.0204480982</v>
      </c>
      <c r="D837">
        <v>1164.96069755506</v>
      </c>
      <c r="E837">
        <v>138.845080593786</v>
      </c>
    </row>
    <row r="838" spans="1:5">
      <c r="A838">
        <v>836</v>
      </c>
      <c r="B838">
        <v>7867.14145028313</v>
      </c>
      <c r="C838">
        <v>10507.0204480982</v>
      </c>
      <c r="D838">
        <v>1164.96066902764</v>
      </c>
      <c r="E838">
        <v>138.845052066367</v>
      </c>
    </row>
    <row r="839" spans="1:5">
      <c r="A839">
        <v>837</v>
      </c>
      <c r="B839">
        <v>7867.14145028313</v>
      </c>
      <c r="C839">
        <v>10507.0204480982</v>
      </c>
      <c r="D839">
        <v>1164.96071268964</v>
      </c>
      <c r="E839">
        <v>138.84509572837</v>
      </c>
    </row>
    <row r="840" spans="1:5">
      <c r="A840">
        <v>838</v>
      </c>
      <c r="B840">
        <v>7867.14145028313</v>
      </c>
      <c r="C840">
        <v>10507.0204480982</v>
      </c>
      <c r="D840">
        <v>1164.96072300386</v>
      </c>
      <c r="E840">
        <v>138.845106042586</v>
      </c>
    </row>
    <row r="841" spans="1:5">
      <c r="A841">
        <v>839</v>
      </c>
      <c r="B841">
        <v>7867.14145028313</v>
      </c>
      <c r="C841">
        <v>10507.0204480982</v>
      </c>
      <c r="D841">
        <v>1164.96070455289</v>
      </c>
      <c r="E841">
        <v>138.845087591611</v>
      </c>
    </row>
    <row r="842" spans="1:5">
      <c r="A842">
        <v>840</v>
      </c>
      <c r="B842">
        <v>7867.14145028313</v>
      </c>
      <c r="C842">
        <v>10507.0204480982</v>
      </c>
      <c r="D842">
        <v>1164.960694265</v>
      </c>
      <c r="E842">
        <v>138.845077303731</v>
      </c>
    </row>
    <row r="843" spans="1:5">
      <c r="A843">
        <v>841</v>
      </c>
      <c r="B843">
        <v>7867.14145028313</v>
      </c>
      <c r="C843">
        <v>10507.0204480982</v>
      </c>
      <c r="D843">
        <v>1164.9607019665</v>
      </c>
      <c r="E843">
        <v>138.845085005226</v>
      </c>
    </row>
    <row r="844" spans="1:5">
      <c r="A844">
        <v>842</v>
      </c>
      <c r="B844">
        <v>7867.14145028313</v>
      </c>
      <c r="C844">
        <v>10507.0204480982</v>
      </c>
      <c r="D844">
        <v>1164.96072333848</v>
      </c>
      <c r="E844">
        <v>138.845106377208</v>
      </c>
    </row>
    <row r="845" spans="1:5">
      <c r="A845">
        <v>843</v>
      </c>
      <c r="B845">
        <v>7867.14145028313</v>
      </c>
      <c r="C845">
        <v>10507.0204480982</v>
      </c>
      <c r="D845">
        <v>1164.96072104869</v>
      </c>
      <c r="E845">
        <v>138.845104087416</v>
      </c>
    </row>
    <row r="846" spans="1:5">
      <c r="A846">
        <v>844</v>
      </c>
      <c r="B846">
        <v>7867.14145028313</v>
      </c>
      <c r="C846">
        <v>10507.0204480982</v>
      </c>
      <c r="D846">
        <v>1164.96080556191</v>
      </c>
      <c r="E846">
        <v>138.845188600639</v>
      </c>
    </row>
    <row r="847" spans="1:5">
      <c r="A847">
        <v>845</v>
      </c>
      <c r="B847">
        <v>7867.14145028313</v>
      </c>
      <c r="C847">
        <v>10507.0204480982</v>
      </c>
      <c r="D847">
        <v>1164.96074350336</v>
      </c>
      <c r="E847">
        <v>138.845126542091</v>
      </c>
    </row>
    <row r="848" spans="1:5">
      <c r="A848">
        <v>846</v>
      </c>
      <c r="B848">
        <v>7867.14145028313</v>
      </c>
      <c r="C848">
        <v>10507.0204480982</v>
      </c>
      <c r="D848">
        <v>1164.96068411821</v>
      </c>
      <c r="E848">
        <v>138.845067156936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4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0.177487307774234</v>
      </c>
      <c r="I2">
        <v>0.145852428845738</v>
      </c>
      <c r="J2">
        <v>0</v>
      </c>
      <c r="K2">
        <v>2.69430313434933</v>
      </c>
    </row>
    <row r="3" spans="1:11">
      <c r="A3">
        <v>1</v>
      </c>
      <c r="B3">
        <v>1</v>
      </c>
      <c r="C3">
        <v>67.1</v>
      </c>
      <c r="D3">
        <v>0.612353619498053</v>
      </c>
      <c r="E3">
        <v>33.6510069491472</v>
      </c>
      <c r="F3">
        <v>346.537378823301</v>
      </c>
      <c r="G3">
        <v>17633.1453114874</v>
      </c>
      <c r="H3">
        <v>0.174669890575263</v>
      </c>
      <c r="I3">
        <v>0.140668266641892</v>
      </c>
      <c r="J3">
        <v>4.89601264278156</v>
      </c>
      <c r="K3">
        <v>2.69430313434933</v>
      </c>
    </row>
    <row r="4" spans="1:11">
      <c r="A4">
        <v>2</v>
      </c>
      <c r="B4">
        <v>1.10247026532479</v>
      </c>
      <c r="C4">
        <v>70.7235294117647</v>
      </c>
      <c r="D4">
        <v>0.61250721633658</v>
      </c>
      <c r="E4">
        <v>34.0780165808993</v>
      </c>
      <c r="F4">
        <v>328.78249024681</v>
      </c>
      <c r="G4">
        <v>17414.4786729646</v>
      </c>
      <c r="H4">
        <v>0.174669890575263</v>
      </c>
      <c r="I4">
        <v>0.140721443679771</v>
      </c>
      <c r="J4">
        <v>5.19935867324778</v>
      </c>
      <c r="K4">
        <v>2.69430313434933</v>
      </c>
    </row>
    <row r="5" spans="1:11">
      <c r="A5">
        <v>3</v>
      </c>
      <c r="B5">
        <v>1.19495213228895</v>
      </c>
      <c r="C5">
        <v>74.3470588235294</v>
      </c>
      <c r="D5">
        <v>0.612565585457427</v>
      </c>
      <c r="E5">
        <v>34.5049428523312</v>
      </c>
      <c r="F5">
        <v>312.758278363589</v>
      </c>
      <c r="G5">
        <v>17193.2403928512</v>
      </c>
      <c r="H5">
        <v>0.174669890575263</v>
      </c>
      <c r="I5">
        <v>0.140773654177229</v>
      </c>
      <c r="J5">
        <v>5.47247138473791</v>
      </c>
      <c r="K5">
        <v>2.69430313434933</v>
      </c>
    </row>
    <row r="6" spans="1:11">
      <c r="A6">
        <v>4</v>
      </c>
      <c r="B6">
        <v>1.27883817427386</v>
      </c>
      <c r="C6">
        <v>77.9705882352941</v>
      </c>
      <c r="D6">
        <v>0.612562025088196</v>
      </c>
      <c r="E6">
        <v>34.9317884389529</v>
      </c>
      <c r="F6">
        <v>298.223453808932</v>
      </c>
      <c r="G6">
        <v>16970.0800636381</v>
      </c>
      <c r="H6">
        <v>0.174669890575263</v>
      </c>
      <c r="I6">
        <v>0.140824906788486</v>
      </c>
      <c r="J6">
        <v>5.71974107613455</v>
      </c>
      <c r="K6">
        <v>2.69430313434933</v>
      </c>
    </row>
    <row r="7" spans="1:11">
      <c r="A7">
        <v>5</v>
      </c>
      <c r="B7">
        <v>1.35527359238699</v>
      </c>
      <c r="C7">
        <v>81.5941176470588</v>
      </c>
      <c r="D7">
        <v>0.612518192060345</v>
      </c>
      <c r="E7">
        <v>35.3585560148315</v>
      </c>
      <c r="F7">
        <v>284.979589087838</v>
      </c>
      <c r="G7">
        <v>16745.4619090726</v>
      </c>
      <c r="H7">
        <v>0.174669890575263</v>
      </c>
      <c r="I7">
        <v>0.140875208240897</v>
      </c>
      <c r="J7">
        <v>5.94472944965926</v>
      </c>
      <c r="K7">
        <v>2.69430313434933</v>
      </c>
    </row>
    <row r="8" spans="1:11">
      <c r="A8">
        <v>6</v>
      </c>
      <c r="B8">
        <v>1.42520880789673</v>
      </c>
      <c r="C8">
        <v>85.2176470588235</v>
      </c>
      <c r="D8">
        <v>0.612448634002213</v>
      </c>
      <c r="E8">
        <v>35.7852482454802</v>
      </c>
      <c r="F8">
        <v>272.862005952744</v>
      </c>
      <c r="G8">
        <v>16519.7316117561</v>
      </c>
      <c r="H8">
        <v>0.174669890575263</v>
      </c>
      <c r="I8">
        <v>0.14092456412014</v>
      </c>
      <c r="J8">
        <v>6.15036273243425</v>
      </c>
      <c r="K8">
        <v>2.69430313434933</v>
      </c>
    </row>
    <row r="9" spans="1:11">
      <c r="A9">
        <v>7</v>
      </c>
      <c r="B9">
        <v>1.48943918426803</v>
      </c>
      <c r="C9">
        <v>88.8411764705883</v>
      </c>
      <c r="D9">
        <v>0.612363395273702</v>
      </c>
      <c r="E9">
        <v>36.21186778293</v>
      </c>
      <c r="F9">
        <v>261.732892818473</v>
      </c>
      <c r="G9">
        <v>16293.1566392211</v>
      </c>
      <c r="H9">
        <v>0.174669890575263</v>
      </c>
      <c r="I9">
        <v>0.140972979352253</v>
      </c>
      <c r="J9">
        <v>6.33907102833621</v>
      </c>
      <c r="K9">
        <v>2.69430313434933</v>
      </c>
    </row>
    <row r="10" spans="1:11">
      <c r="A10">
        <v>8</v>
      </c>
      <c r="B10">
        <v>1.54863540937719</v>
      </c>
      <c r="C10">
        <v>92.464705882353</v>
      </c>
      <c r="D10">
        <v>0.612269588293847</v>
      </c>
      <c r="E10">
        <v>36.6384172617731</v>
      </c>
      <c r="F10">
        <v>251.476040475692</v>
      </c>
      <c r="G10">
        <v>16065.9518574352</v>
      </c>
      <c r="H10">
        <v>0.174669890575263</v>
      </c>
      <c r="I10">
        <v>0.141020458523403</v>
      </c>
      <c r="J10">
        <v>6.51289145532012</v>
      </c>
      <c r="K10">
        <v>2.69430313434933</v>
      </c>
    </row>
    <row r="11" spans="1:11">
      <c r="A11">
        <v>9</v>
      </c>
      <c r="B11">
        <v>1.603367003367</v>
      </c>
      <c r="C11">
        <v>96.0882352941177</v>
      </c>
      <c r="D11">
        <v>0.612172380154273</v>
      </c>
      <c r="E11">
        <v>37.0648992954762</v>
      </c>
      <c r="F11">
        <v>241.992768915666</v>
      </c>
      <c r="G11">
        <v>15838.2966253417</v>
      </c>
      <c r="H11">
        <v>0.174669890575263</v>
      </c>
      <c r="I11">
        <v>0.141067006112194</v>
      </c>
      <c r="J11">
        <v>6.67354603513461</v>
      </c>
      <c r="K11">
        <v>2.69430313434933</v>
      </c>
    </row>
    <row r="12" spans="1:11">
      <c r="A12">
        <v>10</v>
      </c>
      <c r="B12">
        <v>1.65412070084361</v>
      </c>
      <c r="C12">
        <v>99.7117647058824</v>
      </c>
      <c r="D12">
        <v>0.612075635310054</v>
      </c>
      <c r="E12">
        <v>37.4913164724745</v>
      </c>
      <c r="F12">
        <v>233.198742271099</v>
      </c>
      <c r="G12">
        <v>15610.3468224496</v>
      </c>
      <c r="H12">
        <v>0.174669890575263</v>
      </c>
      <c r="I12">
        <v>0.141112626677667</v>
      </c>
      <c r="J12">
        <v>6.82250150901144</v>
      </c>
      <c r="K12">
        <v>2.69430313434933</v>
      </c>
    </row>
    <row r="13" spans="1:11">
      <c r="A13">
        <v>11</v>
      </c>
      <c r="B13">
        <v>1.70131496556043</v>
      </c>
      <c r="C13">
        <v>103.335294117647</v>
      </c>
      <c r="D13">
        <v>0.611982349956565</v>
      </c>
      <c r="E13">
        <v>37.91767135163</v>
      </c>
      <c r="F13">
        <v>225.021453875869</v>
      </c>
      <c r="G13">
        <v>15382.2438516524</v>
      </c>
      <c r="H13">
        <v>0.174669890575263</v>
      </c>
      <c r="I13">
        <v>0.141157325030864</v>
      </c>
      <c r="J13">
        <v>6.96101594230824</v>
      </c>
      <c r="K13">
        <v>2.69430313434933</v>
      </c>
    </row>
    <row r="14" spans="1:11">
      <c r="A14">
        <v>12</v>
      </c>
      <c r="B14">
        <v>1.74531155474894</v>
      </c>
      <c r="C14">
        <v>106.958823529412</v>
      </c>
      <c r="D14">
        <v>0.611894958203245</v>
      </c>
      <c r="E14">
        <v>38.3439664566021</v>
      </c>
      <c r="F14">
        <v>217.398222528593</v>
      </c>
      <c r="G14">
        <v>15154.1219144839</v>
      </c>
      <c r="H14">
        <v>0.174669890575263</v>
      </c>
      <c r="I14">
        <v>0.141201106410988</v>
      </c>
      <c r="J14">
        <v>7.09017551167324</v>
      </c>
      <c r="K14">
        <v>2.69430313434933</v>
      </c>
    </row>
    <row r="15" spans="1:11">
      <c r="A15">
        <v>13</v>
      </c>
      <c r="B15">
        <v>1.78642480983031</v>
      </c>
      <c r="C15">
        <v>110.582352941176</v>
      </c>
      <c r="D15">
        <v>0.611815559901956</v>
      </c>
      <c r="E15">
        <v>38.7702042685743</v>
      </c>
      <c r="F15">
        <v>210.274582703197</v>
      </c>
      <c r="G15">
        <v>14926.1144689273</v>
      </c>
      <c r="H15">
        <v>0.174669890575263</v>
      </c>
      <c r="I15">
        <v>0.141243976685546</v>
      </c>
      <c r="J15">
        <v>7.21092390294281</v>
      </c>
      <c r="K15">
        <v>2.69430313434933</v>
      </c>
    </row>
    <row r="16" spans="1:11">
      <c r="A16">
        <v>14</v>
      </c>
      <c r="B16">
        <v>1.82492917847026</v>
      </c>
      <c r="C16">
        <v>114.205882352941</v>
      </c>
      <c r="D16">
        <v>0.611746103395828</v>
      </c>
      <c r="E16">
        <v>39.1963872165603</v>
      </c>
      <c r="F16">
        <v>203.602981212331</v>
      </c>
      <c r="G16">
        <v>14698.3606079501</v>
      </c>
      <c r="H16">
        <v>0.174669890575263</v>
      </c>
      <c r="I16">
        <v>0.141285942596285</v>
      </c>
      <c r="J16">
        <v>7.32143273303056</v>
      </c>
      <c r="K16">
        <v>2.69430313434933</v>
      </c>
    </row>
    <row r="17" spans="1:11">
      <c r="A17">
        <v>15</v>
      </c>
      <c r="B17">
        <v>1.8610653487095</v>
      </c>
      <c r="C17">
        <v>117.829411764706</v>
      </c>
      <c r="D17">
        <v>0.61169155207631</v>
      </c>
      <c r="E17">
        <v>39.6225174749122</v>
      </c>
      <c r="F17">
        <v>197.34171435462</v>
      </c>
      <c r="G17">
        <v>14471.1708313478</v>
      </c>
      <c r="H17">
        <v>0.174669890575263</v>
      </c>
      <c r="I17">
        <v>0.141327018526381</v>
      </c>
      <c r="J17">
        <v>7.4251858265782</v>
      </c>
      <c r="K17">
        <v>2.69430313434933</v>
      </c>
    </row>
    <row r="18" spans="1:11">
      <c r="A18">
        <v>16</v>
      </c>
      <c r="B18">
        <v>1.8950452850293</v>
      </c>
      <c r="C18">
        <v>121.452941176471</v>
      </c>
      <c r="D18">
        <v>0.611657357248801</v>
      </c>
      <c r="E18">
        <v>40.0485970420494</v>
      </c>
      <c r="F18">
        <v>191.454055322197</v>
      </c>
      <c r="G18">
        <v>14244.9113229312</v>
      </c>
      <c r="H18">
        <v>0.174669890575263</v>
      </c>
      <c r="I18">
        <v>0.141367222735218</v>
      </c>
      <c r="J18">
        <v>7.52279549105421</v>
      </c>
      <c r="K18">
        <v>2.69430313434933</v>
      </c>
    </row>
    <row r="19" spans="1:11">
      <c r="A19">
        <v>17</v>
      </c>
      <c r="B19">
        <v>1.92705638903259</v>
      </c>
      <c r="C19">
        <v>125.076470588235</v>
      </c>
      <c r="D19">
        <v>0.611650270162772</v>
      </c>
      <c r="E19">
        <v>40.4746276500842</v>
      </c>
      <c r="F19">
        <v>185.907533284927</v>
      </c>
      <c r="G19">
        <v>14020.0497213955</v>
      </c>
      <c r="H19">
        <v>0.174669890575263</v>
      </c>
      <c r="I19">
        <v>0.141406579685577</v>
      </c>
      <c r="J19">
        <v>7.61480500216497</v>
      </c>
      <c r="K19">
        <v>2.69430313434933</v>
      </c>
    </row>
    <row r="20" spans="1:11">
      <c r="A20">
        <v>18</v>
      </c>
      <c r="B20">
        <v>1.95726495726496</v>
      </c>
      <c r="C20">
        <v>128.7</v>
      </c>
      <c r="D20">
        <v>0.611679586488939</v>
      </c>
      <c r="E20">
        <v>40.9006106097123</v>
      </c>
      <c r="F20">
        <v>180.673334258302</v>
      </c>
      <c r="G20">
        <v>13797.2293096218</v>
      </c>
      <c r="H20">
        <v>0.174669890575263</v>
      </c>
      <c r="I20">
        <v>0.141445123982464</v>
      </c>
      <c r="J20">
        <v>7.70169944770868</v>
      </c>
      <c r="K20">
        <v>2.69430313434933</v>
      </c>
    </row>
    <row r="21" spans="1:11">
      <c r="A21">
        <v>19</v>
      </c>
      <c r="B21">
        <v>2</v>
      </c>
      <c r="C21">
        <v>134.2</v>
      </c>
      <c r="D21">
        <v>0.612353619498053</v>
      </c>
      <c r="E21">
        <v>41.4061646827274</v>
      </c>
      <c r="F21">
        <v>173.268689411651</v>
      </c>
      <c r="G21">
        <v>8816.57265574368</v>
      </c>
      <c r="H21">
        <v>0.174985177089547</v>
      </c>
      <c r="I21">
        <v>0.141253680746724</v>
      </c>
      <c r="J21">
        <v>7.51786770666046</v>
      </c>
      <c r="K21">
        <v>2.69430313434933</v>
      </c>
    </row>
    <row r="22" spans="1:11">
      <c r="A22">
        <v>20</v>
      </c>
      <c r="B22">
        <v>2.14034596260127</v>
      </c>
      <c r="C22">
        <v>141.383761862645</v>
      </c>
      <c r="D22">
        <v>0.612945985294801</v>
      </c>
      <c r="E22">
        <v>42.1049662652167</v>
      </c>
      <c r="F22">
        <v>164.464842445157</v>
      </c>
      <c r="G22">
        <v>7110.90729018751</v>
      </c>
      <c r="H22">
        <v>0.175297804725674</v>
      </c>
      <c r="I22">
        <v>0.141233866798048</v>
      </c>
      <c r="J22">
        <v>7.47268937693024</v>
      </c>
      <c r="K22">
        <v>2.69430313434933</v>
      </c>
    </row>
    <row r="23" spans="1:11">
      <c r="A23">
        <v>21</v>
      </c>
      <c r="B23">
        <v>2.29097165467537</v>
      </c>
      <c r="C23">
        <v>148.887250652304</v>
      </c>
      <c r="D23">
        <v>0.613129994981744</v>
      </c>
      <c r="E23">
        <v>42.929312524894</v>
      </c>
      <c r="F23">
        <v>156.176287876692</v>
      </c>
      <c r="G23">
        <v>6597.67181881312</v>
      </c>
      <c r="H23">
        <v>0.175420465450545</v>
      </c>
      <c r="I23">
        <v>0.141286270688959</v>
      </c>
      <c r="J23">
        <v>7.64117220836113</v>
      </c>
      <c r="K23">
        <v>2.69430313434933</v>
      </c>
    </row>
    <row r="24" spans="1:11">
      <c r="A24">
        <v>22</v>
      </c>
      <c r="B24">
        <v>2.42284852263202</v>
      </c>
      <c r="C24">
        <v>155.534071957464</v>
      </c>
      <c r="D24">
        <v>0.613251382342905</v>
      </c>
      <c r="E24">
        <v>43.6592809372772</v>
      </c>
      <c r="F24">
        <v>149.502021173874</v>
      </c>
      <c r="G24">
        <v>6212.83430150304</v>
      </c>
      <c r="H24">
        <v>0.175528973641053</v>
      </c>
      <c r="I24">
        <v>0.141334233144409</v>
      </c>
      <c r="J24">
        <v>7.78489992724228</v>
      </c>
      <c r="K24">
        <v>2.69430313434933</v>
      </c>
    </row>
    <row r="25" spans="1:11">
      <c r="A25">
        <v>23</v>
      </c>
      <c r="B25">
        <v>2.44581896577352</v>
      </c>
      <c r="C25">
        <v>157.309800969896</v>
      </c>
      <c r="D25">
        <v>0.613266068397162</v>
      </c>
      <c r="E25">
        <v>43.8701569395381</v>
      </c>
      <c r="F25">
        <v>147.814427172871</v>
      </c>
      <c r="G25">
        <v>6180.28543093215</v>
      </c>
      <c r="H25">
        <v>0.175524454057638</v>
      </c>
      <c r="I25">
        <v>0.141352700579563</v>
      </c>
      <c r="J25">
        <v>7.84556213591859</v>
      </c>
      <c r="K25">
        <v>2.69430313434933</v>
      </c>
    </row>
    <row r="26" spans="1:11">
      <c r="A26">
        <v>24</v>
      </c>
      <c r="B26">
        <v>2.55659664805678</v>
      </c>
      <c r="C26">
        <v>162.853959248673</v>
      </c>
      <c r="D26">
        <v>0.613343424302005</v>
      </c>
      <c r="E26">
        <v>44.4756697163264</v>
      </c>
      <c r="F26">
        <v>142.782270853712</v>
      </c>
      <c r="G26">
        <v>5886.85148669663</v>
      </c>
      <c r="H26">
        <v>0.17562148009883</v>
      </c>
      <c r="I26">
        <v>0.141392168181555</v>
      </c>
      <c r="J26">
        <v>7.95507377132793</v>
      </c>
      <c r="K26">
        <v>2.69430313434933</v>
      </c>
    </row>
    <row r="27" spans="1:11">
      <c r="A27">
        <v>25</v>
      </c>
      <c r="B27">
        <v>2.57695490974766</v>
      </c>
      <c r="C27">
        <v>164.623678585896</v>
      </c>
      <c r="D27">
        <v>0.613337699265516</v>
      </c>
      <c r="E27">
        <v>44.6858011723902</v>
      </c>
      <c r="F27">
        <v>141.247348612192</v>
      </c>
      <c r="G27">
        <v>5852.95688691646</v>
      </c>
      <c r="H27">
        <v>0.175616965656852</v>
      </c>
      <c r="I27">
        <v>0.141410101071148</v>
      </c>
      <c r="J27">
        <v>8.01095145311098</v>
      </c>
      <c r="K27">
        <v>2.69430313434933</v>
      </c>
    </row>
    <row r="28" spans="1:11">
      <c r="A28">
        <v>26</v>
      </c>
      <c r="B28">
        <v>2.67276849739547</v>
      </c>
      <c r="C28">
        <v>169.393348295726</v>
      </c>
      <c r="D28">
        <v>0.613393791998617</v>
      </c>
      <c r="E28">
        <v>45.2049717676958</v>
      </c>
      <c r="F28">
        <v>137.270195984609</v>
      </c>
      <c r="G28">
        <v>5621.32453515188</v>
      </c>
      <c r="H28">
        <v>0.175703702230096</v>
      </c>
      <c r="I28">
        <v>0.141443916527353</v>
      </c>
      <c r="J28">
        <v>8.09954595812001</v>
      </c>
      <c r="K28">
        <v>2.69430313434933</v>
      </c>
    </row>
    <row r="29" spans="1:11">
      <c r="A29">
        <v>27</v>
      </c>
      <c r="B29">
        <v>2.69101379945272</v>
      </c>
      <c r="C29">
        <v>171.155866100041</v>
      </c>
      <c r="D29">
        <v>0.613374564277046</v>
      </c>
      <c r="E29">
        <v>45.414212955385</v>
      </c>
      <c r="F29">
        <v>135.856623841641</v>
      </c>
      <c r="G29">
        <v>5586.57467504788</v>
      </c>
      <c r="H29">
        <v>0.175699213184352</v>
      </c>
      <c r="I29">
        <v>0.141461386961433</v>
      </c>
      <c r="J29">
        <v>8.15154641037057</v>
      </c>
      <c r="K29">
        <v>2.69430313434933</v>
      </c>
    </row>
    <row r="30" spans="1:11">
      <c r="A30">
        <v>28</v>
      </c>
      <c r="B30">
        <v>2.77511242063699</v>
      </c>
      <c r="C30">
        <v>175.273237523282</v>
      </c>
      <c r="D30">
        <v>0.613420133562366</v>
      </c>
      <c r="E30">
        <v>45.8606030972883</v>
      </c>
      <c r="F30">
        <v>132.665194342376</v>
      </c>
      <c r="G30">
        <v>5399.90444530943</v>
      </c>
      <c r="H30">
        <v>0.175777487593604</v>
      </c>
      <c r="I30">
        <v>0.141490368202493</v>
      </c>
      <c r="J30">
        <v>8.22397209580429</v>
      </c>
      <c r="K30">
        <v>2.69430313434933</v>
      </c>
    </row>
    <row r="31" spans="1:11">
      <c r="A31">
        <v>29</v>
      </c>
      <c r="B31">
        <v>2.79161698935044</v>
      </c>
      <c r="C31">
        <v>177.02784310807</v>
      </c>
      <c r="D31">
        <v>0.613391979030959</v>
      </c>
      <c r="E31">
        <v>46.0688584636594</v>
      </c>
      <c r="F31">
        <v>131.350287676772</v>
      </c>
      <c r="G31">
        <v>5364.57950324199</v>
      </c>
      <c r="H31">
        <v>0.175773056615665</v>
      </c>
      <c r="I31">
        <v>0.141507428610109</v>
      </c>
      <c r="J31">
        <v>8.27283126024837</v>
      </c>
      <c r="K31">
        <v>2.69430313434933</v>
      </c>
    </row>
    <row r="32" spans="1:11">
      <c r="A32">
        <v>30</v>
      </c>
      <c r="B32">
        <v>2.86695143626163</v>
      </c>
      <c r="C32">
        <v>180.627455721975</v>
      </c>
      <c r="D32">
        <v>0.613434692235684</v>
      </c>
      <c r="E32">
        <v>46.4572309909294</v>
      </c>
      <c r="F32">
        <v>128.73268920332</v>
      </c>
      <c r="G32">
        <v>5209.98597642914</v>
      </c>
      <c r="H32">
        <v>0.17584516744574</v>
      </c>
      <c r="I32">
        <v>0.141532491957666</v>
      </c>
      <c r="J32">
        <v>8.33374104060471</v>
      </c>
      <c r="K32">
        <v>2.69430313434933</v>
      </c>
    </row>
    <row r="33" spans="1:11">
      <c r="A33">
        <v>31</v>
      </c>
      <c r="B33">
        <v>2.88197254276412</v>
      </c>
      <c r="C33">
        <v>182.37252853968</v>
      </c>
      <c r="D33">
        <v>0.613400527383248</v>
      </c>
      <c r="E33">
        <v>46.6643243813055</v>
      </c>
      <c r="F33">
        <v>127.500881329198</v>
      </c>
      <c r="G33">
        <v>5174.39722303422</v>
      </c>
      <c r="H33">
        <v>0.175840770650175</v>
      </c>
      <c r="I33">
        <v>0.141549181845386</v>
      </c>
      <c r="J33">
        <v>8.37986622388851</v>
      </c>
      <c r="K33">
        <v>2.69430313434933</v>
      </c>
    </row>
    <row r="34" spans="1:11">
      <c r="A34">
        <v>32</v>
      </c>
      <c r="B34">
        <v>2.94989039034973</v>
      </c>
      <c r="C34">
        <v>185.49971519305</v>
      </c>
      <c r="D34">
        <v>0.613442436917181</v>
      </c>
      <c r="E34">
        <v>46.99986183446</v>
      </c>
      <c r="F34">
        <v>125.351449164461</v>
      </c>
      <c r="G34">
        <v>5046.4151658448</v>
      </c>
      <c r="H34">
        <v>0.17590709455567</v>
      </c>
      <c r="I34">
        <v>0.141570725271898</v>
      </c>
      <c r="J34">
        <v>8.43043158528428</v>
      </c>
      <c r="K34">
        <v>2.69430313434933</v>
      </c>
    </row>
    <row r="35" spans="1:11">
      <c r="A35">
        <v>33</v>
      </c>
      <c r="B35">
        <v>2.96363843982552</v>
      </c>
      <c r="C35">
        <v>187.234026583748</v>
      </c>
      <c r="D35">
        <v>0.613404406488465</v>
      </c>
      <c r="E35">
        <v>47.2056520478764</v>
      </c>
      <c r="F35">
        <v>124.190343728162</v>
      </c>
      <c r="G35">
        <v>5010.76043722961</v>
      </c>
      <c r="H35">
        <v>0.175902730816116</v>
      </c>
      <c r="I35">
        <v>0.141587076229103</v>
      </c>
      <c r="J35">
        <v>8.4742135666924</v>
      </c>
      <c r="K35">
        <v>2.69430313434933</v>
      </c>
    </row>
    <row r="36" spans="1:11">
      <c r="A36">
        <v>34</v>
      </c>
      <c r="B36">
        <v>3.02552503970085</v>
      </c>
      <c r="C36">
        <v>189.949843363665</v>
      </c>
      <c r="D36">
        <v>0.613447607533531</v>
      </c>
      <c r="E36">
        <v>47.4951165803741</v>
      </c>
      <c r="F36">
        <v>122.414726473481</v>
      </c>
      <c r="G36">
        <v>4904.16423401447</v>
      </c>
      <c r="H36">
        <v>0.175964185966945</v>
      </c>
      <c r="I36">
        <v>0.141605563672194</v>
      </c>
      <c r="J36">
        <v>8.51633452906329</v>
      </c>
      <c r="K36">
        <v>2.69430313434933</v>
      </c>
    </row>
    <row r="37" spans="1:11">
      <c r="A37">
        <v>35</v>
      </c>
      <c r="B37">
        <v>3.03816651231578</v>
      </c>
      <c r="C37">
        <v>191.672257078119</v>
      </c>
      <c r="D37">
        <v>0.613407345214091</v>
      </c>
      <c r="E37">
        <v>47.6994720152041</v>
      </c>
      <c r="F37">
        <v>121.314677843891</v>
      </c>
      <c r="G37">
        <v>4868.59524867715</v>
      </c>
      <c r="H37">
        <v>0.17595985615633</v>
      </c>
      <c r="I37">
        <v>0.141621601050274</v>
      </c>
      <c r="J37">
        <v>8.55808078682534</v>
      </c>
      <c r="K37">
        <v>2.69430313434933</v>
      </c>
    </row>
    <row r="38" spans="1:11">
      <c r="A38">
        <v>36</v>
      </c>
      <c r="B38">
        <v>3.09514161564607</v>
      </c>
      <c r="C38">
        <v>194.029420327106</v>
      </c>
      <c r="D38">
        <v>0.613453474983027</v>
      </c>
      <c r="E38">
        <v>47.9486838790177</v>
      </c>
      <c r="F38">
        <v>119.84088845827</v>
      </c>
      <c r="G38">
        <v>4779.42356574602</v>
      </c>
      <c r="H38">
        <v>0.176017265083146</v>
      </c>
      <c r="I38">
        <v>0.141637431511997</v>
      </c>
      <c r="J38">
        <v>8.59322499472334</v>
      </c>
      <c r="K38">
        <v>2.69430313434933</v>
      </c>
    </row>
    <row r="39" spans="1:11">
      <c r="A39">
        <v>37</v>
      </c>
      <c r="B39">
        <v>3.0940536851379</v>
      </c>
      <c r="C39">
        <v>192.645137115197</v>
      </c>
      <c r="D39">
        <v>0.613487352982836</v>
      </c>
      <c r="E39">
        <v>47.7843713178814</v>
      </c>
      <c r="F39">
        <v>120.702024807089</v>
      </c>
      <c r="G39">
        <v>4827.86374988274</v>
      </c>
      <c r="H39">
        <v>0.176020740839561</v>
      </c>
      <c r="I39">
        <v>0.141626599347176</v>
      </c>
      <c r="J39">
        <v>8.56862433539585</v>
      </c>
      <c r="K39">
        <v>2.69430313434933</v>
      </c>
    </row>
    <row r="40" spans="1:11">
      <c r="A40">
        <v>38</v>
      </c>
      <c r="B40">
        <v>3.24868054851828</v>
      </c>
      <c r="C40">
        <v>195.180729220946</v>
      </c>
      <c r="D40">
        <v>0.613890065053565</v>
      </c>
      <c r="E40">
        <v>47.9528731716234</v>
      </c>
      <c r="F40">
        <v>119.13398526512</v>
      </c>
      <c r="G40">
        <v>4568.81883818344</v>
      </c>
      <c r="H40">
        <v>0.176289131956664</v>
      </c>
      <c r="I40">
        <v>0.141619198981761</v>
      </c>
      <c r="J40">
        <v>8.50684964617013</v>
      </c>
      <c r="K40">
        <v>2.69430313434933</v>
      </c>
    </row>
    <row r="41" spans="1:11">
      <c r="A41">
        <v>39</v>
      </c>
      <c r="B41">
        <v>3.5161670533035</v>
      </c>
      <c r="C41">
        <v>208.374208639435</v>
      </c>
      <c r="D41">
        <v>0.614011267702629</v>
      </c>
      <c r="E41">
        <v>49.3991915002908</v>
      </c>
      <c r="F41">
        <v>111.590864679799</v>
      </c>
      <c r="G41">
        <v>4237.78111307287</v>
      </c>
      <c r="H41">
        <v>0.176500696131733</v>
      </c>
      <c r="I41">
        <v>0.14172211940122</v>
      </c>
      <c r="J41">
        <v>8.75166348995196</v>
      </c>
      <c r="K41">
        <v>2.69430313434933</v>
      </c>
    </row>
    <row r="42" spans="1:11">
      <c r="A42">
        <v>40</v>
      </c>
      <c r="B42">
        <v>3.72936076284978</v>
      </c>
      <c r="C42">
        <v>215.977445673332</v>
      </c>
      <c r="D42">
        <v>0.614131049185714</v>
      </c>
      <c r="E42">
        <v>50.2019492391344</v>
      </c>
      <c r="F42">
        <v>107.662436911183</v>
      </c>
      <c r="G42">
        <v>4066.05127247403</v>
      </c>
      <c r="H42">
        <v>0.176684489614061</v>
      </c>
      <c r="I42">
        <v>0.14177860453375</v>
      </c>
      <c r="J42">
        <v>8.88114045597997</v>
      </c>
      <c r="K42">
        <v>2.69430313434933</v>
      </c>
    </row>
    <row r="43" spans="1:11">
      <c r="A43">
        <v>41</v>
      </c>
      <c r="B43">
        <v>3.94636922136785</v>
      </c>
      <c r="C43">
        <v>223.295138004592</v>
      </c>
      <c r="D43">
        <v>0.614263196223945</v>
      </c>
      <c r="E43">
        <v>50.9694233677578</v>
      </c>
      <c r="F43">
        <v>104.134189068484</v>
      </c>
      <c r="G43">
        <v>3912.759720558</v>
      </c>
      <c r="H43">
        <v>0.176870858814469</v>
      </c>
      <c r="I43">
        <v>0.141832351756971</v>
      </c>
      <c r="J43">
        <v>9.00241469224667</v>
      </c>
      <c r="K43">
        <v>2.69430313434933</v>
      </c>
    </row>
    <row r="44" spans="1:11">
      <c r="A44">
        <v>42</v>
      </c>
      <c r="B44">
        <v>4.03235649459116</v>
      </c>
      <c r="C44">
        <v>228.274809255807</v>
      </c>
      <c r="D44">
        <v>0.614310878915992</v>
      </c>
      <c r="E44">
        <v>51.5326739612208</v>
      </c>
      <c r="F44">
        <v>101.862567292681</v>
      </c>
      <c r="G44">
        <v>3839.48716492674</v>
      </c>
      <c r="H44">
        <v>0.176913454029716</v>
      </c>
      <c r="I44">
        <v>0.141875753786176</v>
      </c>
      <c r="J44">
        <v>9.10438683226731</v>
      </c>
      <c r="K44">
        <v>2.69430313434933</v>
      </c>
    </row>
    <row r="45" spans="1:11">
      <c r="A45">
        <v>43</v>
      </c>
      <c r="B45">
        <v>4.0371089411596</v>
      </c>
      <c r="C45">
        <v>229.561653011228</v>
      </c>
      <c r="D45">
        <v>0.614297431772008</v>
      </c>
      <c r="E45">
        <v>51.6886274336041</v>
      </c>
      <c r="F45">
        <v>101.291560737743</v>
      </c>
      <c r="G45">
        <v>3826.67843324612</v>
      </c>
      <c r="H45">
        <v>0.176903187820045</v>
      </c>
      <c r="I45">
        <v>0.141888630450164</v>
      </c>
      <c r="J45">
        <v>9.13483127580406</v>
      </c>
      <c r="K45">
        <v>2.69430313434933</v>
      </c>
    </row>
    <row r="46" spans="1:11">
      <c r="A46">
        <v>44</v>
      </c>
      <c r="B46">
        <v>4.23847041103987</v>
      </c>
      <c r="C46">
        <v>235.150607605891</v>
      </c>
      <c r="D46">
        <v>0.614428965361338</v>
      </c>
      <c r="E46">
        <v>52.2537476242377</v>
      </c>
      <c r="F46">
        <v>98.8841081712816</v>
      </c>
      <c r="G46">
        <v>3717.22106642246</v>
      </c>
      <c r="H46">
        <v>0.177087271012958</v>
      </c>
      <c r="I46">
        <v>0.141927026116101</v>
      </c>
      <c r="J46">
        <v>9.21659817767913</v>
      </c>
      <c r="K46">
        <v>2.69430313434933</v>
      </c>
    </row>
    <row r="47" spans="1:11">
      <c r="A47">
        <v>45</v>
      </c>
      <c r="B47">
        <v>4.42273237013541</v>
      </c>
      <c r="C47">
        <v>241.495088659682</v>
      </c>
      <c r="D47">
        <v>0.614548618663553</v>
      </c>
      <c r="E47">
        <v>52.9201937851702</v>
      </c>
      <c r="F47">
        <v>96.2862567851698</v>
      </c>
      <c r="G47">
        <v>3600.28207913557</v>
      </c>
      <c r="H47">
        <v>0.177244782952042</v>
      </c>
      <c r="I47">
        <v>0.141973072286911</v>
      </c>
      <c r="J47">
        <v>9.31455303750784</v>
      </c>
      <c r="K47">
        <v>2.69430313434933</v>
      </c>
    </row>
    <row r="48" spans="1:11">
      <c r="A48">
        <v>46</v>
      </c>
      <c r="B48">
        <v>4.5223926233969</v>
      </c>
      <c r="C48">
        <v>242.17475051695</v>
      </c>
      <c r="D48">
        <v>0.614658076147398</v>
      </c>
      <c r="E48">
        <v>52.9587159682437</v>
      </c>
      <c r="F48">
        <v>96.0160300337177</v>
      </c>
      <c r="G48">
        <v>3607.72725242334</v>
      </c>
      <c r="H48">
        <v>0.177327839907009</v>
      </c>
      <c r="I48">
        <v>0.14197701807835</v>
      </c>
      <c r="J48">
        <v>9.32845076027452</v>
      </c>
      <c r="K48">
        <v>2.69430313434933</v>
      </c>
    </row>
    <row r="49" spans="1:11">
      <c r="A49">
        <v>47</v>
      </c>
      <c r="B49">
        <v>4.53119053856271</v>
      </c>
      <c r="C49">
        <v>240.904124957427</v>
      </c>
      <c r="D49">
        <v>0.614681688554239</v>
      </c>
      <c r="E49">
        <v>52.8033434968079</v>
      </c>
      <c r="F49">
        <v>96.5224573184571</v>
      </c>
      <c r="G49">
        <v>3628.83884459676</v>
      </c>
      <c r="H49">
        <v>0.177340687388848</v>
      </c>
      <c r="I49">
        <v>0.14196534558481</v>
      </c>
      <c r="J49">
        <v>9.30514583766944</v>
      </c>
      <c r="K49">
        <v>2.69430313434933</v>
      </c>
    </row>
    <row r="50" spans="1:11">
      <c r="A50">
        <v>48</v>
      </c>
      <c r="B50">
        <v>4.68756216678096</v>
      </c>
      <c r="C50">
        <v>247.449873178527</v>
      </c>
      <c r="D50">
        <v>0.614768634220911</v>
      </c>
      <c r="E50">
        <v>53.5063302063942</v>
      </c>
      <c r="F50">
        <v>93.9691656348821</v>
      </c>
      <c r="G50">
        <v>3510.35273691817</v>
      </c>
      <c r="H50">
        <v>0.177471188426488</v>
      </c>
      <c r="I50">
        <v>0.142013926916309</v>
      </c>
      <c r="J50">
        <v>9.40612116324713</v>
      </c>
      <c r="K50">
        <v>2.69430313434933</v>
      </c>
    </row>
    <row r="51" spans="1:11">
      <c r="A51">
        <v>49</v>
      </c>
      <c r="B51">
        <v>4.763804845744</v>
      </c>
      <c r="C51">
        <v>255.815275523422</v>
      </c>
      <c r="D51">
        <v>0.614610677196192</v>
      </c>
      <c r="E51">
        <v>54.4888194151264</v>
      </c>
      <c r="F51">
        <v>90.896284717425</v>
      </c>
      <c r="G51">
        <v>3418.33594767453</v>
      </c>
      <c r="H51">
        <v>0.177467132503448</v>
      </c>
      <c r="I51">
        <v>0.142091351509649</v>
      </c>
      <c r="J51">
        <v>9.56942503533823</v>
      </c>
      <c r="K51">
        <v>2.69430313434933</v>
      </c>
    </row>
    <row r="52" spans="1:11">
      <c r="A52">
        <v>50</v>
      </c>
      <c r="B52">
        <v>4.77485664318957</v>
      </c>
      <c r="C52">
        <v>254.604686067657</v>
      </c>
      <c r="D52">
        <v>0.614639234085688</v>
      </c>
      <c r="E52">
        <v>54.3400582419147</v>
      </c>
      <c r="F52">
        <v>91.3284766206718</v>
      </c>
      <c r="G52">
        <v>3437.85987465524</v>
      </c>
      <c r="H52">
        <v>0.177480940124733</v>
      </c>
      <c r="I52">
        <v>0.142080332427617</v>
      </c>
      <c r="J52">
        <v>9.54930920148828</v>
      </c>
      <c r="K52">
        <v>2.69430313434933</v>
      </c>
    </row>
    <row r="53" spans="1:11">
      <c r="A53">
        <v>51</v>
      </c>
      <c r="B53">
        <v>4.90843254495938</v>
      </c>
      <c r="C53">
        <v>260.920412232405</v>
      </c>
      <c r="D53">
        <v>0.614697352934843</v>
      </c>
      <c r="E53">
        <v>55.0256191490745</v>
      </c>
      <c r="F53">
        <v>89.1178191851547</v>
      </c>
      <c r="G53">
        <v>3335.01064840987</v>
      </c>
      <c r="H53">
        <v>0.177591246133757</v>
      </c>
      <c r="I53">
        <v>0.142128107122025</v>
      </c>
      <c r="J53">
        <v>9.64205929460042</v>
      </c>
      <c r="K53">
        <v>2.69430313434933</v>
      </c>
    </row>
    <row r="54" spans="1:11">
      <c r="A54">
        <v>52</v>
      </c>
      <c r="B54">
        <v>4.97749156418406</v>
      </c>
      <c r="C54">
        <v>260.122334638907</v>
      </c>
      <c r="D54">
        <v>0.614785963385977</v>
      </c>
      <c r="E54">
        <v>54.9007284783972</v>
      </c>
      <c r="F54">
        <v>89.3912402843917</v>
      </c>
      <c r="G54">
        <v>3356.35126414882</v>
      </c>
      <c r="H54">
        <v>0.177654161960968</v>
      </c>
      <c r="I54">
        <v>0.142119212402169</v>
      </c>
      <c r="J54">
        <v>9.62983086992195</v>
      </c>
      <c r="K54">
        <v>2.69430313434933</v>
      </c>
    </row>
    <row r="55" spans="1:11">
      <c r="A55">
        <v>53</v>
      </c>
      <c r="B55">
        <v>4.90242006105097</v>
      </c>
      <c r="C55">
        <v>262.058444997617</v>
      </c>
      <c r="D55">
        <v>0.614661481898697</v>
      </c>
      <c r="E55">
        <v>55.1662454746664</v>
      </c>
      <c r="F55">
        <v>88.7308101032765</v>
      </c>
      <c r="G55">
        <v>3323.95314310432</v>
      </c>
      <c r="H55">
        <v>0.177576572254433</v>
      </c>
      <c r="I55">
        <v>0.142139413300127</v>
      </c>
      <c r="J55">
        <v>9.66388757245385</v>
      </c>
      <c r="K55">
        <v>2.69430313434933</v>
      </c>
    </row>
    <row r="56" spans="1:11">
      <c r="A56">
        <v>54</v>
      </c>
      <c r="B56">
        <v>5.02613505905252</v>
      </c>
      <c r="C56">
        <v>266.376743734131</v>
      </c>
      <c r="D56">
        <v>0.614739374984871</v>
      </c>
      <c r="E56">
        <v>55.6194621318544</v>
      </c>
      <c r="F56">
        <v>87.2923731744833</v>
      </c>
      <c r="G56">
        <v>3256.99824466026</v>
      </c>
      <c r="H56">
        <v>0.177682883394563</v>
      </c>
      <c r="I56">
        <v>0.14217047830028</v>
      </c>
      <c r="J56">
        <v>9.72439268180422</v>
      </c>
      <c r="K56">
        <v>2.69430313434933</v>
      </c>
    </row>
    <row r="57" spans="1:11">
      <c r="A57">
        <v>55</v>
      </c>
      <c r="B57">
        <v>5.01837810578551</v>
      </c>
      <c r="C57">
        <v>267.46319695848</v>
      </c>
      <c r="D57">
        <v>0.614701707912299</v>
      </c>
      <c r="E57">
        <v>55.7544064003808</v>
      </c>
      <c r="F57">
        <v>86.9377857718987</v>
      </c>
      <c r="G57">
        <v>3245.27217012645</v>
      </c>
      <c r="H57">
        <v>0.177667483693573</v>
      </c>
      <c r="I57">
        <v>0.142181120011082</v>
      </c>
      <c r="J57">
        <v>9.74405348329454</v>
      </c>
      <c r="K57">
        <v>2.69430313434933</v>
      </c>
    </row>
    <row r="58" spans="1:11">
      <c r="A58">
        <v>56</v>
      </c>
      <c r="B58">
        <v>5.12484376966902</v>
      </c>
      <c r="C58">
        <v>271.052019164176</v>
      </c>
      <c r="D58">
        <v>0.614771370990041</v>
      </c>
      <c r="E58">
        <v>56.1291025330265</v>
      </c>
      <c r="F58">
        <v>85.7866995078881</v>
      </c>
      <c r="G58">
        <v>3192.58348417634</v>
      </c>
      <c r="H58">
        <v>0.177759495952065</v>
      </c>
      <c r="I58">
        <v>0.142206859631523</v>
      </c>
      <c r="J58">
        <v>9.79379821643595</v>
      </c>
      <c r="K58">
        <v>2.69430313434933</v>
      </c>
    </row>
    <row r="59" spans="1:11">
      <c r="A59">
        <v>57</v>
      </c>
      <c r="B59">
        <v>5.11502842247367</v>
      </c>
      <c r="C59">
        <v>275.070661851901</v>
      </c>
      <c r="D59">
        <v>0.614684043199336</v>
      </c>
      <c r="E59">
        <v>56.6122265704865</v>
      </c>
      <c r="F59">
        <v>84.5333993908912</v>
      </c>
      <c r="G59">
        <v>3143.99916252103</v>
      </c>
      <c r="H59">
        <v>0.177734657050483</v>
      </c>
      <c r="I59">
        <v>0.142243519998817</v>
      </c>
      <c r="J59">
        <v>9.85805750220392</v>
      </c>
      <c r="K59">
        <v>2.69430313434933</v>
      </c>
    </row>
    <row r="60" spans="1:11">
      <c r="A60">
        <v>58</v>
      </c>
      <c r="B60">
        <v>5.39932111070893</v>
      </c>
      <c r="C60">
        <v>288.435703661744</v>
      </c>
      <c r="D60">
        <v>0.61472171601543</v>
      </c>
      <c r="E60">
        <v>58.0725602834053</v>
      </c>
      <c r="F60">
        <v>80.6164348721285</v>
      </c>
      <c r="G60">
        <v>2987.53732025404</v>
      </c>
      <c r="H60">
        <v>0.177944788362356</v>
      </c>
      <c r="I60">
        <v>0.142349596242999</v>
      </c>
      <c r="J60">
        <v>10.0539434939938</v>
      </c>
      <c r="K60">
        <v>2.69430313434933</v>
      </c>
    </row>
    <row r="61" spans="1:11">
      <c r="A61">
        <v>59</v>
      </c>
      <c r="B61">
        <v>5.60947328605732</v>
      </c>
      <c r="C61">
        <v>298.783412662943</v>
      </c>
      <c r="D61">
        <v>0.614754626135451</v>
      </c>
      <c r="E61">
        <v>59.2111184784502</v>
      </c>
      <c r="F61">
        <v>77.8244612436862</v>
      </c>
      <c r="G61">
        <v>2882.43415199987</v>
      </c>
      <c r="H61">
        <v>0.178090118423836</v>
      </c>
      <c r="I61">
        <v>0.142433488116509</v>
      </c>
      <c r="J61">
        <v>10.2034038030501</v>
      </c>
      <c r="K61">
        <v>2.69430313434933</v>
      </c>
    </row>
    <row r="62" spans="1:11">
      <c r="A62">
        <v>60</v>
      </c>
      <c r="B62">
        <v>5.82311395789692</v>
      </c>
      <c r="C62">
        <v>310.091231730531</v>
      </c>
      <c r="D62">
        <v>0.614766375578473</v>
      </c>
      <c r="E62">
        <v>60.4627089940192</v>
      </c>
      <c r="F62">
        <v>74.9865063558136</v>
      </c>
      <c r="G62">
        <v>2776.56945825728</v>
      </c>
      <c r="H62">
        <v>0.178232838101927</v>
      </c>
      <c r="I62">
        <v>0.142526091505821</v>
      </c>
      <c r="J62">
        <v>10.3613072066474</v>
      </c>
      <c r="K62">
        <v>2.69430313434933</v>
      </c>
    </row>
    <row r="63" spans="1:11">
      <c r="A63">
        <v>61</v>
      </c>
      <c r="B63">
        <v>5.95012991993477</v>
      </c>
      <c r="C63">
        <v>313.952530743987</v>
      </c>
      <c r="D63">
        <v>0.614777214341159</v>
      </c>
      <c r="E63">
        <v>60.861553662653</v>
      </c>
      <c r="F63">
        <v>74.0642480694157</v>
      </c>
      <c r="G63">
        <v>2736.44231955965</v>
      </c>
      <c r="H63">
        <v>0.178338152459751</v>
      </c>
      <c r="I63">
        <v>0.142553889799001</v>
      </c>
      <c r="J63">
        <v>10.4103100685279</v>
      </c>
      <c r="K63">
        <v>2.69430313434933</v>
      </c>
    </row>
    <row r="64" spans="1:11">
      <c r="A64">
        <v>62</v>
      </c>
      <c r="B64">
        <v>5.94039534140234</v>
      </c>
      <c r="C64">
        <v>314.894253949153</v>
      </c>
      <c r="D64">
        <v>0.614760113945498</v>
      </c>
      <c r="E64">
        <v>60.9823324282339</v>
      </c>
      <c r="F64">
        <v>73.8427514234611</v>
      </c>
      <c r="G64">
        <v>2733.35542643702</v>
      </c>
      <c r="H64">
        <v>0.178316924608509</v>
      </c>
      <c r="I64">
        <v>0.142564132624679</v>
      </c>
      <c r="J64">
        <v>10.4262389599796</v>
      </c>
      <c r="K64">
        <v>2.69430313434933</v>
      </c>
    </row>
    <row r="65" spans="1:11">
      <c r="A65">
        <v>63</v>
      </c>
      <c r="B65">
        <v>6.1107611841153</v>
      </c>
      <c r="C65">
        <v>325.816421275652</v>
      </c>
      <c r="D65">
        <v>0.614743963465453</v>
      </c>
      <c r="E65">
        <v>62.208479497705</v>
      </c>
      <c r="F65">
        <v>71.3673608837872</v>
      </c>
      <c r="G65">
        <v>2642.87840052192</v>
      </c>
      <c r="H65">
        <v>0.17841863816934</v>
      </c>
      <c r="I65">
        <v>0.14265566372436</v>
      </c>
      <c r="J65">
        <v>10.5716126441232</v>
      </c>
      <c r="K65">
        <v>2.69430313434933</v>
      </c>
    </row>
    <row r="66" spans="1:11">
      <c r="A66">
        <v>64</v>
      </c>
      <c r="B66">
        <v>6.30571601031149</v>
      </c>
      <c r="C66">
        <v>337.030804054811</v>
      </c>
      <c r="D66">
        <v>0.614726327126696</v>
      </c>
      <c r="E66">
        <v>63.4558576575862</v>
      </c>
      <c r="F66">
        <v>68.992679123959</v>
      </c>
      <c r="G66">
        <v>2553.85214601346</v>
      </c>
      <c r="H66">
        <v>0.178544916768291</v>
      </c>
      <c r="I66">
        <v>0.142748089181103</v>
      </c>
      <c r="J66">
        <v>10.7137040452939</v>
      </c>
      <c r="K66">
        <v>2.69430313434933</v>
      </c>
    </row>
    <row r="67" spans="1:11">
      <c r="A67">
        <v>65</v>
      </c>
      <c r="B67">
        <v>6.54117301517324</v>
      </c>
      <c r="C67">
        <v>340.033516833753</v>
      </c>
      <c r="D67">
        <v>0.614881048612424</v>
      </c>
      <c r="E67">
        <v>63.7065494515609</v>
      </c>
      <c r="F67">
        <v>68.3834297735186</v>
      </c>
      <c r="G67">
        <v>2532.68506102022</v>
      </c>
      <c r="H67">
        <v>0.178743326283887</v>
      </c>
      <c r="I67">
        <v>0.142764449597993</v>
      </c>
      <c r="J67">
        <v>10.7531253836672</v>
      </c>
      <c r="K67">
        <v>2.69430313434933</v>
      </c>
    </row>
    <row r="68" spans="1:11">
      <c r="A68">
        <v>66</v>
      </c>
      <c r="B68">
        <v>6.59140377931391</v>
      </c>
      <c r="C68">
        <v>339.941446237126</v>
      </c>
      <c r="D68">
        <v>0.614923317324288</v>
      </c>
      <c r="E68">
        <v>63.6739407063987</v>
      </c>
      <c r="F68">
        <v>68.4019509136984</v>
      </c>
      <c r="G68">
        <v>2535.91496054922</v>
      </c>
      <c r="H68">
        <v>0.178786417017929</v>
      </c>
      <c r="I68">
        <v>0.142761777218615</v>
      </c>
      <c r="J68">
        <v>10.7536065379104</v>
      </c>
      <c r="K68">
        <v>2.69430313434933</v>
      </c>
    </row>
    <row r="69" spans="1:11">
      <c r="A69">
        <v>67</v>
      </c>
      <c r="B69">
        <v>6.67584544215257</v>
      </c>
      <c r="C69">
        <v>342.189076652242</v>
      </c>
      <c r="D69">
        <v>0.614937548122722</v>
      </c>
      <c r="E69">
        <v>63.9028619777951</v>
      </c>
      <c r="F69">
        <v>67.9526604020577</v>
      </c>
      <c r="G69">
        <v>2517.92704554068</v>
      </c>
      <c r="H69">
        <v>0.178853045892374</v>
      </c>
      <c r="I69">
        <v>0.142777927414418</v>
      </c>
      <c r="J69">
        <v>10.7813864223761</v>
      </c>
      <c r="K69">
        <v>2.69430313434933</v>
      </c>
    </row>
    <row r="70" spans="1:11">
      <c r="A70">
        <v>68</v>
      </c>
      <c r="B70">
        <v>6.65006312109493</v>
      </c>
      <c r="C70">
        <v>344.241629190962</v>
      </c>
      <c r="D70">
        <v>0.614862441618178</v>
      </c>
      <c r="E70">
        <v>64.1650680820278</v>
      </c>
      <c r="F70">
        <v>67.5474903302428</v>
      </c>
      <c r="G70">
        <v>2507.32847917389</v>
      </c>
      <c r="H70">
        <v>0.178808866385859</v>
      </c>
      <c r="I70">
        <v>0.142799211261976</v>
      </c>
      <c r="J70">
        <v>10.8086712607282</v>
      </c>
      <c r="K70">
        <v>2.69430313434933</v>
      </c>
    </row>
    <row r="71" spans="1:11">
      <c r="A71">
        <v>69</v>
      </c>
      <c r="B71">
        <v>6.84067549625678</v>
      </c>
      <c r="C71">
        <v>353.988490529294</v>
      </c>
      <c r="D71">
        <v>0.614881607946439</v>
      </c>
      <c r="E71">
        <v>65.2312236123553</v>
      </c>
      <c r="F71">
        <v>65.6876105894727</v>
      </c>
      <c r="G71">
        <v>2431.40774139622</v>
      </c>
      <c r="H71">
        <v>0.178952224818803</v>
      </c>
      <c r="I71">
        <v>0.142876610783426</v>
      </c>
      <c r="J71">
        <v>10.9223552823577</v>
      </c>
      <c r="K71">
        <v>2.69430313434933</v>
      </c>
    </row>
    <row r="72" spans="1:11">
      <c r="A72">
        <v>70</v>
      </c>
      <c r="B72">
        <v>6.93673839150227</v>
      </c>
      <c r="C72">
        <v>360.448147538068</v>
      </c>
      <c r="D72">
        <v>0.614865221373106</v>
      </c>
      <c r="E72">
        <v>65.9659422313772</v>
      </c>
      <c r="F72">
        <v>64.5104109366735</v>
      </c>
      <c r="G72">
        <v>2401.25620250291</v>
      </c>
      <c r="H72">
        <v>0.178990863094657</v>
      </c>
      <c r="I72">
        <v>0.142934064228581</v>
      </c>
      <c r="J72">
        <v>11.0041428820239</v>
      </c>
      <c r="K72">
        <v>2.69430313434933</v>
      </c>
    </row>
    <row r="73" spans="1:11">
      <c r="A73">
        <v>71</v>
      </c>
      <c r="B73">
        <v>7.04617115477081</v>
      </c>
      <c r="C73">
        <v>362.625503937507</v>
      </c>
      <c r="D73">
        <v>0.614910802122402</v>
      </c>
      <c r="E73">
        <v>66.1747424041963</v>
      </c>
      <c r="F73">
        <v>64.123063233442</v>
      </c>
      <c r="G73">
        <v>2385.93883498129</v>
      </c>
      <c r="H73">
        <v>0.179080352886881</v>
      </c>
      <c r="I73">
        <v>0.142948406520312</v>
      </c>
      <c r="J73">
        <v>11.0301304553675</v>
      </c>
      <c r="K73">
        <v>2.69430313434933</v>
      </c>
    </row>
    <row r="74" spans="1:11">
      <c r="A74">
        <v>72</v>
      </c>
      <c r="B74">
        <v>7.017472493167</v>
      </c>
      <c r="C74">
        <v>362.804051699792</v>
      </c>
      <c r="D74">
        <v>0.614876526455046</v>
      </c>
      <c r="E74">
        <v>66.2139771945918</v>
      </c>
      <c r="F74">
        <v>64.091506172826</v>
      </c>
      <c r="G74">
        <v>2389.21860659955</v>
      </c>
      <c r="H74">
        <v>0.179044095606064</v>
      </c>
      <c r="I74">
        <v>0.142952720421995</v>
      </c>
      <c r="J74">
        <v>11.0340544460196</v>
      </c>
      <c r="K74">
        <v>2.69430313434933</v>
      </c>
    </row>
    <row r="75" spans="1:11">
      <c r="A75">
        <v>73</v>
      </c>
      <c r="B75">
        <v>7.18314561672117</v>
      </c>
      <c r="C75">
        <v>372.114875651136</v>
      </c>
      <c r="D75">
        <v>0.614875272639545</v>
      </c>
      <c r="E75">
        <v>67.2384724594567</v>
      </c>
      <c r="F75">
        <v>62.4878488890169</v>
      </c>
      <c r="G75">
        <v>2321.65149510334</v>
      </c>
      <c r="H75">
        <v>0.179167427642726</v>
      </c>
      <c r="I75">
        <v>0.143027014546102</v>
      </c>
      <c r="J75">
        <v>11.1354072361521</v>
      </c>
      <c r="K75">
        <v>2.69430313434933</v>
      </c>
    </row>
    <row r="76" spans="1:11">
      <c r="A76">
        <v>74</v>
      </c>
      <c r="B76">
        <v>7.24411462780349</v>
      </c>
      <c r="C76">
        <v>377.371319211923</v>
      </c>
      <c r="D76">
        <v>0.614830424478644</v>
      </c>
      <c r="E76">
        <v>67.8428490838695</v>
      </c>
      <c r="F76">
        <v>61.617449274107</v>
      </c>
      <c r="G76">
        <v>2296.54962071896</v>
      </c>
      <c r="H76">
        <v>0.17918533834888</v>
      </c>
      <c r="I76">
        <v>0.143073856725364</v>
      </c>
      <c r="J76">
        <v>11.1964093876421</v>
      </c>
      <c r="K76">
        <v>2.69430313434933</v>
      </c>
    </row>
    <row r="77" spans="1:11">
      <c r="A77">
        <v>75</v>
      </c>
      <c r="B77">
        <v>7.22783507182807</v>
      </c>
      <c r="C77">
        <v>378.109479304731</v>
      </c>
      <c r="D77">
        <v>0.614800786192509</v>
      </c>
      <c r="E77">
        <v>67.9410727728691</v>
      </c>
      <c r="F77">
        <v>61.497157283125</v>
      </c>
      <c r="G77">
        <v>2293.60991340387</v>
      </c>
      <c r="H77">
        <v>0.179161603108989</v>
      </c>
      <c r="I77">
        <v>0.143081924947948</v>
      </c>
      <c r="J77">
        <v>11.2048726883262</v>
      </c>
      <c r="K77">
        <v>2.69430313434933</v>
      </c>
    </row>
    <row r="78" spans="1:11">
      <c r="A78">
        <v>76</v>
      </c>
      <c r="B78">
        <v>7.33958931295822</v>
      </c>
      <c r="C78">
        <v>386.096363879702</v>
      </c>
      <c r="D78">
        <v>0.614767941410962</v>
      </c>
      <c r="E78">
        <v>68.8375164365188</v>
      </c>
      <c r="F78">
        <v>60.2250119254903</v>
      </c>
      <c r="G78">
        <v>2242.61169712344</v>
      </c>
      <c r="H78">
        <v>0.179231667944259</v>
      </c>
      <c r="I78">
        <v>0.143148046310486</v>
      </c>
      <c r="J78">
        <v>11.2885995384654</v>
      </c>
      <c r="K78">
        <v>2.69430313434933</v>
      </c>
    </row>
    <row r="79" spans="1:11">
      <c r="A79">
        <v>77</v>
      </c>
      <c r="B79">
        <v>7.58812211655744</v>
      </c>
      <c r="C79">
        <v>398.53776613506</v>
      </c>
      <c r="D79">
        <v>0.614791979284402</v>
      </c>
      <c r="E79">
        <v>70.1968153418282</v>
      </c>
      <c r="F79">
        <v>58.3449301293154</v>
      </c>
      <c r="G79">
        <v>2163.57522640268</v>
      </c>
      <c r="H79">
        <v>0.179412478418757</v>
      </c>
      <c r="I79">
        <v>0.143246452296999</v>
      </c>
      <c r="J79">
        <v>11.4152361687832</v>
      </c>
      <c r="K79">
        <v>2.69430313434933</v>
      </c>
    </row>
    <row r="80" spans="1:11">
      <c r="A80">
        <v>78</v>
      </c>
      <c r="B80">
        <v>7.78404923034995</v>
      </c>
      <c r="C80">
        <v>409.169298661407</v>
      </c>
      <c r="D80">
        <v>0.614783135596184</v>
      </c>
      <c r="E80">
        <v>71.3680403386183</v>
      </c>
      <c r="F80">
        <v>56.8289414555645</v>
      </c>
      <c r="G80">
        <v>2104.61295264532</v>
      </c>
      <c r="H80">
        <v>0.179546643360744</v>
      </c>
      <c r="I80">
        <v>0.143332537696468</v>
      </c>
      <c r="J80">
        <v>11.5215139978494</v>
      </c>
      <c r="K80">
        <v>2.69430313434933</v>
      </c>
    </row>
    <row r="81" spans="1:11">
      <c r="A81">
        <v>79</v>
      </c>
      <c r="B81">
        <v>8.01280631857503</v>
      </c>
      <c r="C81">
        <v>420.645400576742</v>
      </c>
      <c r="D81">
        <v>0.614788040326024</v>
      </c>
      <c r="E81">
        <v>72.6236732453891</v>
      </c>
      <c r="F81">
        <v>55.2785269663286</v>
      </c>
      <c r="G81">
        <v>2044.37919212897</v>
      </c>
      <c r="H81">
        <v>0.179707024075731</v>
      </c>
      <c r="I81">
        <v>0.143424586038637</v>
      </c>
      <c r="J81">
        <v>11.6332569452798</v>
      </c>
      <c r="K81">
        <v>2.69430313434933</v>
      </c>
    </row>
    <row r="82" spans="1:11">
      <c r="A82">
        <v>80</v>
      </c>
      <c r="B82">
        <v>8.08886686062371</v>
      </c>
      <c r="C82">
        <v>427.404799885517</v>
      </c>
      <c r="D82">
        <v>0.614785841587181</v>
      </c>
      <c r="E82">
        <v>73.3927643176186</v>
      </c>
      <c r="F82">
        <v>54.4042980454873</v>
      </c>
      <c r="G82">
        <v>2012.86749706717</v>
      </c>
      <c r="H82">
        <v>0.179743290626037</v>
      </c>
      <c r="I82">
        <v>0.143482335326854</v>
      </c>
      <c r="J82">
        <v>11.6964803359794</v>
      </c>
      <c r="K82">
        <v>2.69430313434933</v>
      </c>
    </row>
    <row r="83" spans="1:11">
      <c r="A83">
        <v>81</v>
      </c>
      <c r="B83">
        <v>8.21329332656224</v>
      </c>
      <c r="C83">
        <v>434.919557011708</v>
      </c>
      <c r="D83">
        <v>0.614779879102198</v>
      </c>
      <c r="E83">
        <v>74.2323820185061</v>
      </c>
      <c r="F83">
        <v>53.4642734367026</v>
      </c>
      <c r="G83">
        <v>1980.4686024184</v>
      </c>
      <c r="H83">
        <v>0.179813117006433</v>
      </c>
      <c r="I83">
        <v>0.143545298581116</v>
      </c>
      <c r="J83">
        <v>11.7673285185852</v>
      </c>
      <c r="K83">
        <v>2.69430313434933</v>
      </c>
    </row>
    <row r="84" spans="1:11">
      <c r="A84">
        <v>82</v>
      </c>
      <c r="B84">
        <v>8.44395472610912</v>
      </c>
      <c r="C84">
        <v>443.664862574578</v>
      </c>
      <c r="D84">
        <v>0.614811030930816</v>
      </c>
      <c r="E84">
        <v>75.1584640823069</v>
      </c>
      <c r="F84">
        <v>52.4104117331014</v>
      </c>
      <c r="G84">
        <v>1937.39701453534</v>
      </c>
      <c r="H84">
        <v>0.179993075947831</v>
      </c>
      <c r="I84">
        <v>0.143611849573194</v>
      </c>
      <c r="J84">
        <v>11.8479935761137</v>
      </c>
      <c r="K84">
        <v>2.69430313434933</v>
      </c>
    </row>
    <row r="85" spans="1:11">
      <c r="A85">
        <v>83</v>
      </c>
      <c r="B85">
        <v>8.68832253546412</v>
      </c>
      <c r="C85">
        <v>455.041441827137</v>
      </c>
      <c r="D85">
        <v>0.614837697439255</v>
      </c>
      <c r="E85">
        <v>76.3925908694329</v>
      </c>
      <c r="F85">
        <v>51.1000888747115</v>
      </c>
      <c r="G85">
        <v>1886.26503806182</v>
      </c>
      <c r="H85">
        <v>0.180168631322856</v>
      </c>
      <c r="I85">
        <v>0.143701982787603</v>
      </c>
      <c r="J85">
        <v>11.949477257071</v>
      </c>
      <c r="K85">
        <v>2.69430313434933</v>
      </c>
    </row>
    <row r="86" spans="1:11">
      <c r="A86">
        <v>84</v>
      </c>
      <c r="B86">
        <v>8.66855268936795</v>
      </c>
      <c r="C86">
        <v>462.631983955838</v>
      </c>
      <c r="D86">
        <v>0.614729276687886</v>
      </c>
      <c r="E86">
        <v>77.3053505709825</v>
      </c>
      <c r="F86">
        <v>50.2616743447275</v>
      </c>
      <c r="G86">
        <v>1855.51517371819</v>
      </c>
      <c r="H86">
        <v>0.180112051482574</v>
      </c>
      <c r="I86">
        <v>0.143771749237869</v>
      </c>
      <c r="J86">
        <v>12.0086615928933</v>
      </c>
      <c r="K86">
        <v>2.69430313434933</v>
      </c>
    </row>
    <row r="87" spans="1:11">
      <c r="A87">
        <v>85</v>
      </c>
      <c r="B87">
        <v>8.71077249744746</v>
      </c>
      <c r="C87">
        <v>462.4609327609</v>
      </c>
      <c r="D87">
        <v>0.614756951559523</v>
      </c>
      <c r="E87">
        <v>77.2660395728544</v>
      </c>
      <c r="F87">
        <v>50.2802647138749</v>
      </c>
      <c r="G87">
        <v>1857.09758243345</v>
      </c>
      <c r="H87">
        <v>0.180149601994244</v>
      </c>
      <c r="I87">
        <v>0.143768468912115</v>
      </c>
      <c r="J87">
        <v>12.0094065792493</v>
      </c>
      <c r="K87">
        <v>2.69430313434933</v>
      </c>
    </row>
    <row r="88" spans="1:11">
      <c r="A88">
        <v>86</v>
      </c>
      <c r="B88">
        <v>8.75845402087239</v>
      </c>
      <c r="C88">
        <v>471.033716827527</v>
      </c>
      <c r="D88">
        <v>0.614658833010863</v>
      </c>
      <c r="E88">
        <v>78.2734713040707</v>
      </c>
      <c r="F88">
        <v>49.3651670535459</v>
      </c>
      <c r="G88">
        <v>1828.61644344544</v>
      </c>
      <c r="H88">
        <v>0.180130306873701</v>
      </c>
      <c r="I88">
        <v>0.143846037445154</v>
      </c>
      <c r="J88">
        <v>12.0795589710565</v>
      </c>
      <c r="K88">
        <v>2.69430313434933</v>
      </c>
    </row>
    <row r="89" spans="1:11">
      <c r="A89">
        <v>87</v>
      </c>
      <c r="B89">
        <v>8.78957917412606</v>
      </c>
      <c r="C89">
        <v>474.754351260995</v>
      </c>
      <c r="D89">
        <v>0.614650227400198</v>
      </c>
      <c r="E89">
        <v>78.7009677746946</v>
      </c>
      <c r="F89">
        <v>48.9782938424516</v>
      </c>
      <c r="G89">
        <v>1814.19490691776</v>
      </c>
      <c r="H89">
        <v>0.180140709479672</v>
      </c>
      <c r="I89">
        <v>0.143878109532355</v>
      </c>
      <c r="J89">
        <v>12.1088455127423</v>
      </c>
      <c r="K89">
        <v>2.69430313434933</v>
      </c>
    </row>
    <row r="90" spans="1:11">
      <c r="A90">
        <v>88</v>
      </c>
      <c r="B90">
        <v>8.80428935737763</v>
      </c>
      <c r="C90">
        <v>475.982614693632</v>
      </c>
      <c r="D90">
        <v>0.614651610585128</v>
      </c>
      <c r="E90">
        <v>78.8426729446971</v>
      </c>
      <c r="F90">
        <v>48.851906353786</v>
      </c>
      <c r="G90">
        <v>1811.22304115776</v>
      </c>
      <c r="H90">
        <v>0.180142922056306</v>
      </c>
      <c r="I90">
        <v>0.143889167617955</v>
      </c>
      <c r="J90">
        <v>12.1192607532473</v>
      </c>
      <c r="K90">
        <v>2.69430313434933</v>
      </c>
    </row>
    <row r="91" spans="1:11">
      <c r="A91">
        <v>89</v>
      </c>
      <c r="B91">
        <v>9.03586179326508</v>
      </c>
      <c r="C91">
        <v>485.71261152877</v>
      </c>
      <c r="D91">
        <v>0.614690715780975</v>
      </c>
      <c r="E91">
        <v>79.8828219590765</v>
      </c>
      <c r="F91">
        <v>47.8732846690068</v>
      </c>
      <c r="G91">
        <v>1771.20046932124</v>
      </c>
      <c r="H91">
        <v>0.180320267059934</v>
      </c>
      <c r="I91">
        <v>0.143964316457541</v>
      </c>
      <c r="J91">
        <v>12.1990784855559</v>
      </c>
      <c r="K91">
        <v>2.69430313434933</v>
      </c>
    </row>
    <row r="92" spans="1:11">
      <c r="A92">
        <v>90</v>
      </c>
      <c r="B92">
        <v>9.16901358839995</v>
      </c>
      <c r="C92">
        <v>492.08412446895</v>
      </c>
      <c r="D92">
        <v>0.614695887701282</v>
      </c>
      <c r="E92">
        <v>80.5796934043367</v>
      </c>
      <c r="F92">
        <v>47.2534206303393</v>
      </c>
      <c r="G92">
        <v>1749.61027869262</v>
      </c>
      <c r="H92">
        <v>0.180405202826032</v>
      </c>
      <c r="I92">
        <v>0.144016056262165</v>
      </c>
      <c r="J92">
        <v>12.2510201924976</v>
      </c>
      <c r="K92">
        <v>2.69430313434933</v>
      </c>
    </row>
    <row r="93" spans="1:11">
      <c r="A93">
        <v>91</v>
      </c>
      <c r="B93">
        <v>9.18050795712534</v>
      </c>
      <c r="C93">
        <v>495.923354103074</v>
      </c>
      <c r="D93">
        <v>0.614665232260917</v>
      </c>
      <c r="E93">
        <v>81.0307429052056</v>
      </c>
      <c r="F93">
        <v>46.887604559576</v>
      </c>
      <c r="G93">
        <v>1736.00808962351</v>
      </c>
      <c r="H93">
        <v>0.180396122348827</v>
      </c>
      <c r="I93">
        <v>0.144050176513834</v>
      </c>
      <c r="J93">
        <v>12.2785342465219</v>
      </c>
      <c r="K93">
        <v>2.69430313434933</v>
      </c>
    </row>
    <row r="94" spans="1:11">
      <c r="A94">
        <v>92</v>
      </c>
      <c r="B94">
        <v>9.16296059972132</v>
      </c>
      <c r="C94">
        <v>497.154367491013</v>
      </c>
      <c r="D94">
        <v>0.614636789757683</v>
      </c>
      <c r="E94">
        <v>81.1883388570779</v>
      </c>
      <c r="F94">
        <v>46.7715052698674</v>
      </c>
      <c r="G94">
        <v>1733.12326952181</v>
      </c>
      <c r="H94">
        <v>0.180368058397485</v>
      </c>
      <c r="I94">
        <v>0.144062790588666</v>
      </c>
      <c r="J94">
        <v>12.2869070595887</v>
      </c>
      <c r="K94">
        <v>2.69430313434933</v>
      </c>
    </row>
    <row r="95" spans="1:11">
      <c r="A95">
        <v>93</v>
      </c>
      <c r="B95">
        <v>9.34782250445395</v>
      </c>
      <c r="C95">
        <v>504.361565822469</v>
      </c>
      <c r="D95">
        <v>0.61467613319556</v>
      </c>
      <c r="E95">
        <v>81.9507585945836</v>
      </c>
      <c r="F95">
        <v>46.1031523707107</v>
      </c>
      <c r="G95">
        <v>1705.74074209959</v>
      </c>
      <c r="H95">
        <v>0.180513483607932</v>
      </c>
      <c r="I95">
        <v>0.144117656301972</v>
      </c>
      <c r="J95">
        <v>12.3438567401487</v>
      </c>
      <c r="K95">
        <v>2.69430313434933</v>
      </c>
    </row>
    <row r="96" spans="1:11">
      <c r="A96">
        <v>94</v>
      </c>
      <c r="B96">
        <v>9.40753479927242</v>
      </c>
      <c r="C96">
        <v>508.791840759079</v>
      </c>
      <c r="D96">
        <v>0.614656213481009</v>
      </c>
      <c r="E96">
        <v>82.4540548623206</v>
      </c>
      <c r="F96">
        <v>45.7017118913548</v>
      </c>
      <c r="G96">
        <v>1693.16868480652</v>
      </c>
      <c r="H96">
        <v>0.180535624204211</v>
      </c>
      <c r="I96">
        <v>0.144155884511787</v>
      </c>
      <c r="J96">
        <v>12.3773534797362</v>
      </c>
      <c r="K96">
        <v>2.69430313434933</v>
      </c>
    </row>
    <row r="97" spans="1:11">
      <c r="A97">
        <v>95</v>
      </c>
      <c r="B97">
        <v>9.43129190347523</v>
      </c>
      <c r="C97">
        <v>508.269656307618</v>
      </c>
      <c r="D97">
        <v>0.614682088433357</v>
      </c>
      <c r="E97">
        <v>82.3786633236108</v>
      </c>
      <c r="F97">
        <v>45.7486647697308</v>
      </c>
      <c r="G97">
        <v>1694.24364003611</v>
      </c>
      <c r="H97">
        <v>0.180564007565705</v>
      </c>
      <c r="I97">
        <v>0.144149644482464</v>
      </c>
      <c r="J97">
        <v>12.3747040744064</v>
      </c>
      <c r="K97">
        <v>2.69430313434933</v>
      </c>
    </row>
    <row r="98" spans="1:11">
      <c r="A98">
        <v>96</v>
      </c>
      <c r="B98">
        <v>9.69169422871768</v>
      </c>
      <c r="C98">
        <v>521.337315167551</v>
      </c>
      <c r="D98">
        <v>0.614693758278505</v>
      </c>
      <c r="E98">
        <v>83.8014128332116</v>
      </c>
      <c r="F98">
        <v>44.6019447343231</v>
      </c>
      <c r="G98">
        <v>1649.252033063</v>
      </c>
      <c r="H98">
        <v>0.180747725956561</v>
      </c>
      <c r="I98">
        <v>0.144253769818708</v>
      </c>
      <c r="J98">
        <v>12.472163669545</v>
      </c>
      <c r="K98">
        <v>2.69430313434933</v>
      </c>
    </row>
    <row r="99" spans="1:11">
      <c r="A99">
        <v>97</v>
      </c>
      <c r="B99">
        <v>9.90790753061238</v>
      </c>
      <c r="C99">
        <v>531.665198860522</v>
      </c>
      <c r="D99">
        <v>0.614714259495253</v>
      </c>
      <c r="E99">
        <v>84.9220334501734</v>
      </c>
      <c r="F99">
        <v>43.7355278639249</v>
      </c>
      <c r="G99">
        <v>1616.15141215356</v>
      </c>
      <c r="H99">
        <v>0.180899005732509</v>
      </c>
      <c r="I99">
        <v>0.144335909028236</v>
      </c>
      <c r="J99">
        <v>12.5479733630769</v>
      </c>
      <c r="K99">
        <v>2.69430313434933</v>
      </c>
    </row>
    <row r="100" spans="1:11">
      <c r="A100">
        <v>98</v>
      </c>
      <c r="B100">
        <v>10.1466050028584</v>
      </c>
      <c r="C100">
        <v>543.818276285393</v>
      </c>
      <c r="D100">
        <v>0.614726986827911</v>
      </c>
      <c r="E100">
        <v>86.2482117615841</v>
      </c>
      <c r="F100">
        <v>42.7581402336699</v>
      </c>
      <c r="G100">
        <v>1579.19961025338</v>
      </c>
      <c r="H100">
        <v>0.181061214707496</v>
      </c>
      <c r="I100">
        <v>0.144433434154617</v>
      </c>
      <c r="J100">
        <v>12.634264844304</v>
      </c>
      <c r="K100">
        <v>2.69430313434933</v>
      </c>
    </row>
    <row r="101" spans="1:11">
      <c r="A101">
        <v>99</v>
      </c>
      <c r="B101">
        <v>10.3146233040893</v>
      </c>
      <c r="C101">
        <v>549.411581645314</v>
      </c>
      <c r="D101">
        <v>0.614737252823956</v>
      </c>
      <c r="E101">
        <v>86.8287703729522</v>
      </c>
      <c r="F101">
        <v>42.3228393719134</v>
      </c>
      <c r="G101">
        <v>1561.68881907062</v>
      </c>
      <c r="H101">
        <v>0.18119232881303</v>
      </c>
      <c r="I101">
        <v>0.144475046621859</v>
      </c>
      <c r="J101">
        <v>12.6758900392142</v>
      </c>
      <c r="K101">
        <v>2.69430313434933</v>
      </c>
    </row>
    <row r="102" spans="1:11">
      <c r="A102">
        <v>100</v>
      </c>
      <c r="B102">
        <v>10.4676425337227</v>
      </c>
      <c r="C102">
        <v>555.495306941736</v>
      </c>
      <c r="D102">
        <v>0.614751419284721</v>
      </c>
      <c r="E102">
        <v>87.4733082279944</v>
      </c>
      <c r="F102">
        <v>41.8593241535385</v>
      </c>
      <c r="G102">
        <v>1542.74931275824</v>
      </c>
      <c r="H102">
        <v>0.181309509803686</v>
      </c>
      <c r="I102">
        <v>0.144521528580882</v>
      </c>
      <c r="J102">
        <v>12.719067355579</v>
      </c>
      <c r="K102">
        <v>2.69430313434933</v>
      </c>
    </row>
    <row r="103" spans="1:11">
      <c r="A103">
        <v>101</v>
      </c>
      <c r="B103">
        <v>10.649430418762</v>
      </c>
      <c r="C103">
        <v>567.394821915326</v>
      </c>
      <c r="D103">
        <v>0.614741871432308</v>
      </c>
      <c r="E103">
        <v>88.797626349113</v>
      </c>
      <c r="F103">
        <v>40.9814422354978</v>
      </c>
      <c r="G103">
        <v>1510.72287979076</v>
      </c>
      <c r="H103">
        <v>0.181416249006115</v>
      </c>
      <c r="I103">
        <v>0.14461994121439</v>
      </c>
      <c r="J103">
        <v>12.7967542987947</v>
      </c>
      <c r="K103">
        <v>2.69430313434933</v>
      </c>
    </row>
    <row r="104" spans="1:11">
      <c r="A104">
        <v>102</v>
      </c>
      <c r="B104">
        <v>10.8898670059571</v>
      </c>
      <c r="C104">
        <v>580.589836583133</v>
      </c>
      <c r="D104">
        <v>0.614735533228041</v>
      </c>
      <c r="E104">
        <v>90.2450342643873</v>
      </c>
      <c r="F104">
        <v>40.0500605658019</v>
      </c>
      <c r="G104">
        <v>1475.82059568436</v>
      </c>
      <c r="H104">
        <v>0.181573317409466</v>
      </c>
      <c r="I104">
        <v>0.144726684891361</v>
      </c>
      <c r="J104">
        <v>12.8821882357382</v>
      </c>
      <c r="K104">
        <v>2.69430313434933</v>
      </c>
    </row>
    <row r="105" spans="1:11">
      <c r="A105">
        <v>103</v>
      </c>
      <c r="B105">
        <v>11.0240151360486</v>
      </c>
      <c r="C105">
        <v>588.96668652988</v>
      </c>
      <c r="D105">
        <v>0.614718632049655</v>
      </c>
      <c r="E105">
        <v>91.1784475728914</v>
      </c>
      <c r="F105">
        <v>39.4804301344195</v>
      </c>
      <c r="G105">
        <v>1456.98736403132</v>
      </c>
      <c r="H105">
        <v>0.18164450633207</v>
      </c>
      <c r="I105">
        <v>0.144796648157645</v>
      </c>
      <c r="J105">
        <v>12.9346585474798</v>
      </c>
      <c r="K105">
        <v>2.69430313434933</v>
      </c>
    </row>
    <row r="106" spans="1:11">
      <c r="A106">
        <v>104</v>
      </c>
      <c r="B106">
        <v>11.2645378391849</v>
      </c>
      <c r="C106">
        <v>592.969737429412</v>
      </c>
      <c r="D106">
        <v>0.614806649358416</v>
      </c>
      <c r="E106">
        <v>91.5328099099415</v>
      </c>
      <c r="F106">
        <v>39.213903596238</v>
      </c>
      <c r="G106">
        <v>1445.3062076112</v>
      </c>
      <c r="H106">
        <v>0.181852044116815</v>
      </c>
      <c r="I106">
        <v>0.144819992904027</v>
      </c>
      <c r="J106">
        <v>12.968735651993</v>
      </c>
      <c r="K106">
        <v>2.69430313434933</v>
      </c>
    </row>
    <row r="107" spans="1:11">
      <c r="A107">
        <v>105</v>
      </c>
      <c r="B107">
        <v>11.4226473530186</v>
      </c>
      <c r="C107">
        <v>593.451788108255</v>
      </c>
      <c r="D107">
        <v>0.614886002873691</v>
      </c>
      <c r="E107">
        <v>91.5131538996897</v>
      </c>
      <c r="F107">
        <v>39.1820508169096</v>
      </c>
      <c r="G107">
        <v>1444.16287262467</v>
      </c>
      <c r="H107">
        <v>0.181994568492369</v>
      </c>
      <c r="I107">
        <v>0.144816578545554</v>
      </c>
      <c r="J107">
        <v>12.9804701828018</v>
      </c>
      <c r="K107">
        <v>2.69430313434933</v>
      </c>
    </row>
    <row r="108" spans="1:11">
      <c r="A108">
        <v>106</v>
      </c>
      <c r="B108">
        <v>11.4203702738912</v>
      </c>
      <c r="C108">
        <v>593.000603963879</v>
      </c>
      <c r="D108">
        <v>0.614896662244755</v>
      </c>
      <c r="E108">
        <v>91.4608464464816</v>
      </c>
      <c r="F108">
        <v>39.2118624561467</v>
      </c>
      <c r="G108">
        <v>1445.51685210569</v>
      </c>
      <c r="H108">
        <v>0.18199458954856</v>
      </c>
      <c r="I108">
        <v>0.144812705556298</v>
      </c>
      <c r="J108">
        <v>12.9781117397666</v>
      </c>
      <c r="K108">
        <v>2.69430313434933</v>
      </c>
    </row>
    <row r="109" spans="1:11">
      <c r="A109">
        <v>107</v>
      </c>
      <c r="B109">
        <v>11.5984412706276</v>
      </c>
      <c r="C109">
        <v>597.715505093829</v>
      </c>
      <c r="D109">
        <v>0.61493909178852</v>
      </c>
      <c r="E109">
        <v>91.9271449845707</v>
      </c>
      <c r="F109">
        <v>38.9025513323321</v>
      </c>
      <c r="G109">
        <v>1430.75672519213</v>
      </c>
      <c r="H109">
        <v>0.182145558715519</v>
      </c>
      <c r="I109">
        <v>0.144844781508427</v>
      </c>
      <c r="J109">
        <v>13.0120073567954</v>
      </c>
      <c r="K109">
        <v>2.69430313434933</v>
      </c>
    </row>
    <row r="110" spans="1:11">
      <c r="A110">
        <v>108</v>
      </c>
      <c r="B110">
        <v>11.674995738198</v>
      </c>
      <c r="C110">
        <v>603.079724476712</v>
      </c>
      <c r="D110">
        <v>0.614935726127477</v>
      </c>
      <c r="E110">
        <v>92.5290277888306</v>
      </c>
      <c r="F110">
        <v>38.5565244117926</v>
      </c>
      <c r="G110">
        <v>1419.63520378361</v>
      </c>
      <c r="H110">
        <v>0.182182406837177</v>
      </c>
      <c r="I110">
        <v>0.144890083938763</v>
      </c>
      <c r="J110">
        <v>13.043949809189</v>
      </c>
      <c r="K110">
        <v>2.69430313434933</v>
      </c>
    </row>
    <row r="111" spans="1:11">
      <c r="A111">
        <v>109</v>
      </c>
      <c r="B111">
        <v>11.6537097725129</v>
      </c>
      <c r="C111">
        <v>603.620808033903</v>
      </c>
      <c r="D111">
        <v>0.614920149533024</v>
      </c>
      <c r="E111">
        <v>92.605062663487</v>
      </c>
      <c r="F111">
        <v>38.5219624796923</v>
      </c>
      <c r="G111">
        <v>1419.12368926934</v>
      </c>
      <c r="H111">
        <v>0.182157268118984</v>
      </c>
      <c r="I111">
        <v>0.144896380513433</v>
      </c>
      <c r="J111">
        <v>13.0455548248451</v>
      </c>
      <c r="K111">
        <v>2.69430313434933</v>
      </c>
    </row>
    <row r="112" spans="1:11">
      <c r="A112">
        <v>110</v>
      </c>
      <c r="B112">
        <v>11.890565475815</v>
      </c>
      <c r="C112">
        <v>614.089834881754</v>
      </c>
      <c r="D112">
        <v>0.61493553331355</v>
      </c>
      <c r="E112">
        <v>93.7238643236208</v>
      </c>
      <c r="F112">
        <v>37.8652385990413</v>
      </c>
      <c r="G112">
        <v>1392.05498409477</v>
      </c>
      <c r="H112">
        <v>0.182333739506505</v>
      </c>
      <c r="I112">
        <v>0.144977369980763</v>
      </c>
      <c r="J112">
        <v>13.1107583440752</v>
      </c>
      <c r="K112">
        <v>2.69430313434933</v>
      </c>
    </row>
    <row r="113" spans="1:11">
      <c r="A113">
        <v>111</v>
      </c>
      <c r="B113">
        <v>11.9715117249863</v>
      </c>
      <c r="C113">
        <v>620.819236594255</v>
      </c>
      <c r="D113">
        <v>0.614905355627417</v>
      </c>
      <c r="E113">
        <v>94.4861903430808</v>
      </c>
      <c r="F113">
        <v>37.4547964180443</v>
      </c>
      <c r="G113">
        <v>1378.89222427654</v>
      </c>
      <c r="H113">
        <v>0.182365407859884</v>
      </c>
      <c r="I113">
        <v>0.145034935212897</v>
      </c>
      <c r="J113">
        <v>13.1483753561847</v>
      </c>
      <c r="K113">
        <v>2.69430313434933</v>
      </c>
    </row>
    <row r="114" spans="1:11">
      <c r="A114">
        <v>112</v>
      </c>
      <c r="B114">
        <v>11.948267305113</v>
      </c>
      <c r="C114">
        <v>621.848555540255</v>
      </c>
      <c r="D114">
        <v>0.614881971501176</v>
      </c>
      <c r="E114">
        <v>94.6216544945977</v>
      </c>
      <c r="F114">
        <v>37.3927991178525</v>
      </c>
      <c r="G114">
        <v>1377.51995310112</v>
      </c>
      <c r="H114">
        <v>0.18233480765619</v>
      </c>
      <c r="I114">
        <v>0.145045828882285</v>
      </c>
      <c r="J114">
        <v>13.152031865158</v>
      </c>
      <c r="K114">
        <v>2.69430313434933</v>
      </c>
    </row>
    <row r="115" spans="1:11">
      <c r="A115">
        <v>113</v>
      </c>
      <c r="B115">
        <v>12.1212413673537</v>
      </c>
      <c r="C115">
        <v>628.392386127377</v>
      </c>
      <c r="D115">
        <v>0.61490861986545</v>
      </c>
      <c r="E115">
        <v>95.3065317548078</v>
      </c>
      <c r="F115">
        <v>37.0034052486596</v>
      </c>
      <c r="G115">
        <v>1361.0401406223</v>
      </c>
      <c r="H115">
        <v>0.182471241070471</v>
      </c>
      <c r="I115">
        <v>0.14509487935525</v>
      </c>
      <c r="J115">
        <v>13.1929753705305</v>
      </c>
      <c r="K115">
        <v>2.69430313434933</v>
      </c>
    </row>
    <row r="116" spans="1:11">
      <c r="A116">
        <v>114</v>
      </c>
      <c r="B116">
        <v>12.3531698053413</v>
      </c>
      <c r="C116">
        <v>637.125801676191</v>
      </c>
      <c r="D116">
        <v>0.614943515432128</v>
      </c>
      <c r="E116">
        <v>96.2274955143747</v>
      </c>
      <c r="F116">
        <v>36.4961802800467</v>
      </c>
      <c r="G116">
        <v>1342.14548800293</v>
      </c>
      <c r="H116">
        <v>0.182639338717735</v>
      </c>
      <c r="I116">
        <v>0.145161851570476</v>
      </c>
      <c r="J116">
        <v>13.2473367753168</v>
      </c>
      <c r="K116">
        <v>2.69430313434933</v>
      </c>
    </row>
    <row r="117" spans="1:11">
      <c r="A117">
        <v>115</v>
      </c>
      <c r="B117">
        <v>12.5737073416954</v>
      </c>
      <c r="C117">
        <v>649.559611672016</v>
      </c>
      <c r="D117">
        <v>0.614934190027493</v>
      </c>
      <c r="E117">
        <v>97.5899359849724</v>
      </c>
      <c r="F117">
        <v>35.7975737733899</v>
      </c>
      <c r="G117">
        <v>1315.78657173266</v>
      </c>
      <c r="H117">
        <v>0.182781627696998</v>
      </c>
      <c r="I117">
        <v>0.145262257440926</v>
      </c>
      <c r="J117">
        <v>13.3164144333845</v>
      </c>
      <c r="K117">
        <v>2.69430313434933</v>
      </c>
    </row>
    <row r="118" spans="1:11">
      <c r="A118">
        <v>116</v>
      </c>
      <c r="B118">
        <v>12.7711077602959</v>
      </c>
      <c r="C118">
        <v>659.64917895756</v>
      </c>
      <c r="D118">
        <v>0.614931358319615</v>
      </c>
      <c r="E118">
        <v>98.6854096549183</v>
      </c>
      <c r="F118">
        <v>35.2500372331086</v>
      </c>
      <c r="G118">
        <v>1295.0848915662</v>
      </c>
      <c r="H118">
        <v>0.182914890865765</v>
      </c>
      <c r="I118">
        <v>0.14534270825682</v>
      </c>
      <c r="J118">
        <v>13.3723548375531</v>
      </c>
      <c r="K118">
        <v>2.69430313434933</v>
      </c>
    </row>
    <row r="119" spans="1:11">
      <c r="A119">
        <v>117</v>
      </c>
      <c r="B119">
        <v>13.0145008792519</v>
      </c>
      <c r="C119">
        <v>671.150497499112</v>
      </c>
      <c r="D119">
        <v>0.614936207751154</v>
      </c>
      <c r="E119">
        <v>99.924942497924</v>
      </c>
      <c r="F119">
        <v>34.6459671946742</v>
      </c>
      <c r="G119">
        <v>1272.19413607444</v>
      </c>
      <c r="H119">
        <v>0.183082777151897</v>
      </c>
      <c r="I119">
        <v>0.145433478118252</v>
      </c>
      <c r="J119">
        <v>13.4358945758157</v>
      </c>
      <c r="K119">
        <v>2.69430313434933</v>
      </c>
    </row>
    <row r="120" spans="1:11">
      <c r="A120">
        <v>118</v>
      </c>
      <c r="B120">
        <v>13.1070365138364</v>
      </c>
      <c r="C120">
        <v>678.484322090843</v>
      </c>
      <c r="D120">
        <v>0.614935496800799</v>
      </c>
      <c r="E120">
        <v>100.746352909462</v>
      </c>
      <c r="F120">
        <v>34.2714744644169</v>
      </c>
      <c r="G120">
        <v>1258.77844350833</v>
      </c>
      <c r="H120">
        <v>0.183131585059271</v>
      </c>
      <c r="I120">
        <v>0.145494693829947</v>
      </c>
      <c r="J120">
        <v>13.4719126337986</v>
      </c>
      <c r="K120">
        <v>2.69430313434933</v>
      </c>
    </row>
    <row r="121" spans="1:11">
      <c r="A121">
        <v>119</v>
      </c>
      <c r="B121">
        <v>13.226097248956</v>
      </c>
      <c r="C121">
        <v>686.031704491581</v>
      </c>
      <c r="D121">
        <v>0.614931649247758</v>
      </c>
      <c r="E121">
        <v>101.5804698475</v>
      </c>
      <c r="F121">
        <v>33.89443660811</v>
      </c>
      <c r="G121">
        <v>1245.19998230461</v>
      </c>
      <c r="H121">
        <v>0.183202177257514</v>
      </c>
      <c r="I121">
        <v>0.145556556996886</v>
      </c>
      <c r="J121">
        <v>13.509819302484</v>
      </c>
      <c r="K121">
        <v>2.69430313434933</v>
      </c>
    </row>
    <row r="122" spans="1:11">
      <c r="A122">
        <v>120</v>
      </c>
      <c r="B122">
        <v>13.4797378906079</v>
      </c>
      <c r="C122">
        <v>695.277953957174</v>
      </c>
      <c r="D122">
        <v>0.614952795161828</v>
      </c>
      <c r="E122">
        <v>102.547403204708</v>
      </c>
      <c r="F122">
        <v>33.443686782676</v>
      </c>
      <c r="G122">
        <v>1227.73030777622</v>
      </c>
      <c r="H122">
        <v>0.183389765650377</v>
      </c>
      <c r="I122">
        <v>0.145626463551931</v>
      </c>
      <c r="J122">
        <v>13.5620740528638</v>
      </c>
      <c r="K122">
        <v>2.69430313434933</v>
      </c>
    </row>
    <row r="123" spans="1:11">
      <c r="A123">
        <v>121</v>
      </c>
      <c r="B123">
        <v>13.7699682510547</v>
      </c>
      <c r="C123">
        <v>707.589963328765</v>
      </c>
      <c r="D123">
        <v>0.614975917137279</v>
      </c>
      <c r="E123">
        <v>103.858545809895</v>
      </c>
      <c r="F123">
        <v>32.8617692789966</v>
      </c>
      <c r="G123">
        <v>1205.80345623199</v>
      </c>
      <c r="H123">
        <v>0.183594360951763</v>
      </c>
      <c r="I123">
        <v>0.145722114072596</v>
      </c>
      <c r="J123">
        <v>13.6275210060266</v>
      </c>
      <c r="K123">
        <v>2.69430313434933</v>
      </c>
    </row>
    <row r="124" spans="1:11">
      <c r="A124">
        <v>122</v>
      </c>
      <c r="B124">
        <v>13.9464317226394</v>
      </c>
      <c r="C124">
        <v>716.623347354579</v>
      </c>
      <c r="D124">
        <v>0.61497374822812</v>
      </c>
      <c r="E124">
        <v>104.844223258388</v>
      </c>
      <c r="F124">
        <v>32.4475307773336</v>
      </c>
      <c r="G124">
        <v>1192.16944387491</v>
      </c>
      <c r="H124">
        <v>0.183699722367161</v>
      </c>
      <c r="I124">
        <v>0.145795348551802</v>
      </c>
      <c r="J124">
        <v>13.6723760018733</v>
      </c>
      <c r="K124">
        <v>2.69430313434933</v>
      </c>
    </row>
    <row r="125" spans="1:11">
      <c r="A125">
        <v>123</v>
      </c>
      <c r="B125">
        <v>14.1291143527983</v>
      </c>
      <c r="C125">
        <v>722.987515549905</v>
      </c>
      <c r="D125">
        <v>0.614999037263852</v>
      </c>
      <c r="E125">
        <v>105.503095771165</v>
      </c>
      <c r="F125">
        <v>32.161908219615</v>
      </c>
      <c r="G125">
        <v>1180.55806400051</v>
      </c>
      <c r="H125">
        <v>0.183839053993942</v>
      </c>
      <c r="I125">
        <v>0.145842626883448</v>
      </c>
      <c r="J125">
        <v>13.7071981799785</v>
      </c>
      <c r="K125">
        <v>2.69430313434933</v>
      </c>
    </row>
    <row r="126" spans="1:11">
      <c r="A126">
        <v>124</v>
      </c>
      <c r="B126">
        <v>14.1942832146133</v>
      </c>
      <c r="C126">
        <v>733.518963550956</v>
      </c>
      <c r="D126">
        <v>0.614941040567316</v>
      </c>
      <c r="E126">
        <v>106.713188245367</v>
      </c>
      <c r="F126">
        <v>31.7001458373724</v>
      </c>
      <c r="G126">
        <v>1163.9464753179</v>
      </c>
      <c r="H126">
        <v>0.18384859423997</v>
      </c>
      <c r="I126">
        <v>0.145933530636817</v>
      </c>
      <c r="J126">
        <v>13.7489159494145</v>
      </c>
      <c r="K126">
        <v>2.69430313434933</v>
      </c>
    </row>
    <row r="127" spans="1:11">
      <c r="A127">
        <v>125</v>
      </c>
      <c r="B127">
        <v>14.148030451781</v>
      </c>
      <c r="C127">
        <v>738.29197936166</v>
      </c>
      <c r="D127">
        <v>0.614880717125733</v>
      </c>
      <c r="E127">
        <v>107.299755275558</v>
      </c>
      <c r="F127">
        <v>31.4952061908463</v>
      </c>
      <c r="G127">
        <v>1157.05173818923</v>
      </c>
      <c r="H127">
        <v>0.183782489851931</v>
      </c>
      <c r="I127">
        <v>0.145978671956276</v>
      </c>
      <c r="J127">
        <v>13.7627309177455</v>
      </c>
      <c r="K127">
        <v>2.69430313434933</v>
      </c>
    </row>
    <row r="128" spans="1:11">
      <c r="A128">
        <v>126</v>
      </c>
      <c r="B128">
        <v>14.1568048476522</v>
      </c>
      <c r="C128">
        <v>738.106729979088</v>
      </c>
      <c r="D128">
        <v>0.614891891933042</v>
      </c>
      <c r="E128">
        <v>107.273350733891</v>
      </c>
      <c r="F128">
        <v>31.5031108301943</v>
      </c>
      <c r="G128">
        <v>1157.31372093385</v>
      </c>
      <c r="H128">
        <v>0.183791756682662</v>
      </c>
      <c r="I128">
        <v>0.145976552420653</v>
      </c>
      <c r="J128">
        <v>13.762666926222</v>
      </c>
      <c r="K128">
        <v>2.69430313434933</v>
      </c>
    </row>
    <row r="129" spans="1:11">
      <c r="A129">
        <v>127</v>
      </c>
      <c r="B129">
        <v>14.2700606101501</v>
      </c>
      <c r="C129">
        <v>747.812830673403</v>
      </c>
      <c r="D129">
        <v>0.614861998033787</v>
      </c>
      <c r="E129">
        <v>108.36373247704</v>
      </c>
      <c r="F129">
        <v>31.0942219299776</v>
      </c>
      <c r="G129">
        <v>1142.65405237484</v>
      </c>
      <c r="H129">
        <v>0.183845236334306</v>
      </c>
      <c r="I129">
        <v>0.146057854629707</v>
      </c>
      <c r="J129">
        <v>13.8032474276575</v>
      </c>
      <c r="K129">
        <v>2.69430313434933</v>
      </c>
    </row>
    <row r="130" spans="1:11">
      <c r="A130">
        <v>128</v>
      </c>
      <c r="B130">
        <v>14.3791388845906</v>
      </c>
      <c r="C130">
        <v>751.188914772491</v>
      </c>
      <c r="D130">
        <v>0.61486974771061</v>
      </c>
      <c r="E130">
        <v>108.706132740192</v>
      </c>
      <c r="F130">
        <v>30.9544745160223</v>
      </c>
      <c r="G130">
        <v>1136.72199091933</v>
      </c>
      <c r="H130">
        <v>0.18393150398425</v>
      </c>
      <c r="I130">
        <v>0.146082159585249</v>
      </c>
      <c r="J130">
        <v>13.821606053402</v>
      </c>
      <c r="K130">
        <v>2.69430313434933</v>
      </c>
    </row>
    <row r="131" spans="1:11">
      <c r="A131">
        <v>129</v>
      </c>
      <c r="B131">
        <v>14.4002536206514</v>
      </c>
      <c r="C131">
        <v>750.399490855773</v>
      </c>
      <c r="D131">
        <v>0.614882557267181</v>
      </c>
      <c r="E131">
        <v>108.602932053356</v>
      </c>
      <c r="F131">
        <v>30.9870387738745</v>
      </c>
      <c r="G131">
        <v>1137.86570173371</v>
      </c>
      <c r="H131">
        <v>0.183953855096351</v>
      </c>
      <c r="I131">
        <v>0.146074106478477</v>
      </c>
      <c r="J131">
        <v>13.8202604476639</v>
      </c>
      <c r="K131">
        <v>2.69430313434933</v>
      </c>
    </row>
    <row r="132" spans="1:11">
      <c r="A132">
        <v>130</v>
      </c>
      <c r="B132">
        <v>14.6317868751547</v>
      </c>
      <c r="C132">
        <v>761.328333383123</v>
      </c>
      <c r="D132">
        <v>0.614897127822503</v>
      </c>
      <c r="E132">
        <v>109.774719803579</v>
      </c>
      <c r="F132">
        <v>30.5422208782319</v>
      </c>
      <c r="G132">
        <v>1120.70171546742</v>
      </c>
      <c r="H132">
        <v>0.18411569445974</v>
      </c>
      <c r="I132">
        <v>0.146159656726399</v>
      </c>
      <c r="J132">
        <v>13.8714580284923</v>
      </c>
      <c r="K132">
        <v>2.69430313434933</v>
      </c>
    </row>
    <row r="133" spans="1:11">
      <c r="A133">
        <v>131</v>
      </c>
      <c r="B133">
        <v>14.7692948991257</v>
      </c>
      <c r="C133">
        <v>766.360215446246</v>
      </c>
      <c r="D133">
        <v>0.614908625058959</v>
      </c>
      <c r="E133">
        <v>110.301305926778</v>
      </c>
      <c r="F133">
        <v>30.3416822146798</v>
      </c>
      <c r="G133">
        <v>1113.45095626044</v>
      </c>
      <c r="H133">
        <v>0.184213429793458</v>
      </c>
      <c r="I133">
        <v>0.146197961676292</v>
      </c>
      <c r="J133">
        <v>13.8966309762695</v>
      </c>
      <c r="K133">
        <v>2.69430313434933</v>
      </c>
    </row>
    <row r="134" spans="1:11">
      <c r="A134">
        <v>132</v>
      </c>
      <c r="B134">
        <v>14.9128293757844</v>
      </c>
      <c r="C134">
        <v>769.040628349363</v>
      </c>
      <c r="D134">
        <v>0.614944522727565</v>
      </c>
      <c r="E134">
        <v>110.547198935005</v>
      </c>
      <c r="F134">
        <v>30.2359293668945</v>
      </c>
      <c r="G134">
        <v>1109.46614803388</v>
      </c>
      <c r="H134">
        <v>0.184328598876572</v>
      </c>
      <c r="I134">
        <v>0.14621489158354</v>
      </c>
      <c r="J134">
        <v>13.9144819105045</v>
      </c>
      <c r="K134">
        <v>2.69430313434933</v>
      </c>
    </row>
    <row r="135" spans="1:11">
      <c r="A135">
        <v>133</v>
      </c>
      <c r="B135">
        <v>14.9222222198237</v>
      </c>
      <c r="C135">
        <v>769.495928354172</v>
      </c>
      <c r="D135">
        <v>0.614946053800222</v>
      </c>
      <c r="E135">
        <v>110.597175600745</v>
      </c>
      <c r="F135">
        <v>30.2180391893395</v>
      </c>
      <c r="G135">
        <v>1109.14062637008</v>
      </c>
      <c r="H135">
        <v>0.18433312247262</v>
      </c>
      <c r="I135">
        <v>0.146218706473281</v>
      </c>
      <c r="J135">
        <v>13.9165702706657</v>
      </c>
      <c r="K135">
        <v>2.69430313434933</v>
      </c>
    </row>
    <row r="136" spans="1:11">
      <c r="A136">
        <v>134</v>
      </c>
      <c r="B136">
        <v>15.1083225437682</v>
      </c>
      <c r="C136">
        <v>781.196823687133</v>
      </c>
      <c r="D136">
        <v>0.614927223128504</v>
      </c>
      <c r="E136">
        <v>111.883085814692</v>
      </c>
      <c r="F136">
        <v>29.765428396514</v>
      </c>
      <c r="G136">
        <v>1092.18976152253</v>
      </c>
      <c r="H136">
        <v>0.184446851362358</v>
      </c>
      <c r="I136">
        <v>0.146313610099121</v>
      </c>
      <c r="J136">
        <v>13.9655741442994</v>
      </c>
      <c r="K136">
        <v>2.69430313434933</v>
      </c>
    </row>
    <row r="137" spans="1:11">
      <c r="A137">
        <v>135</v>
      </c>
      <c r="B137">
        <v>15.3906733137406</v>
      </c>
      <c r="C137">
        <v>793.481474259482</v>
      </c>
      <c r="D137">
        <v>0.614946097236405</v>
      </c>
      <c r="E137">
        <v>113.189757046711</v>
      </c>
      <c r="F137">
        <v>29.3046011449027</v>
      </c>
      <c r="G137">
        <v>1074.84101280954</v>
      </c>
      <c r="H137">
        <v>0.184644044612384</v>
      </c>
      <c r="I137">
        <v>0.146408935481408</v>
      </c>
      <c r="J137">
        <v>14.0215488678911</v>
      </c>
      <c r="K137">
        <v>2.69430313434933</v>
      </c>
    </row>
    <row r="138" spans="1:11">
      <c r="A138">
        <v>136</v>
      </c>
      <c r="B138">
        <v>15.6320927224557</v>
      </c>
      <c r="C138">
        <v>805.207649032795</v>
      </c>
      <c r="D138">
        <v>0.61495469522551</v>
      </c>
      <c r="E138">
        <v>114.451451906077</v>
      </c>
      <c r="F138">
        <v>28.8778405756258</v>
      </c>
      <c r="G138">
        <v>1059.0928213706</v>
      </c>
      <c r="H138">
        <v>0.184804686229656</v>
      </c>
      <c r="I138">
        <v>0.146501471807166</v>
      </c>
      <c r="J138">
        <v>14.0721012622935</v>
      </c>
      <c r="K138">
        <v>2.69430313434933</v>
      </c>
    </row>
    <row r="139" spans="1:11">
      <c r="A139">
        <v>137</v>
      </c>
      <c r="B139">
        <v>15.8055649300703</v>
      </c>
      <c r="C139">
        <v>810.548182052247</v>
      </c>
      <c r="D139">
        <v>0.614962194458181</v>
      </c>
      <c r="E139">
        <v>114.994402403687</v>
      </c>
      <c r="F139">
        <v>28.687570503421</v>
      </c>
      <c r="G139">
        <v>1051.64776451247</v>
      </c>
      <c r="H139">
        <v>0.184934843846826</v>
      </c>
      <c r="I139">
        <v>0.146540363916904</v>
      </c>
      <c r="J139">
        <v>14.0988471117427</v>
      </c>
      <c r="K139">
        <v>2.69430313434933</v>
      </c>
    </row>
    <row r="140" spans="1:11">
      <c r="A140">
        <v>138</v>
      </c>
      <c r="B140">
        <v>15.9706852752723</v>
      </c>
      <c r="C140">
        <v>816.424948017356</v>
      </c>
      <c r="D140">
        <v>0.61497279126457</v>
      </c>
      <c r="E140">
        <v>115.604197317042</v>
      </c>
      <c r="F140">
        <v>28.4810724800992</v>
      </c>
      <c r="G140">
        <v>1043.69254024159</v>
      </c>
      <c r="H140">
        <v>0.185055302604667</v>
      </c>
      <c r="I140">
        <v>0.146584411019273</v>
      </c>
      <c r="J140">
        <v>14.1264317635936</v>
      </c>
      <c r="K140">
        <v>2.69430313434933</v>
      </c>
    </row>
    <row r="141" spans="1:11">
      <c r="A141">
        <v>139</v>
      </c>
      <c r="B141">
        <v>16.1482551507054</v>
      </c>
      <c r="C141">
        <v>827.807265947793</v>
      </c>
      <c r="D141">
        <v>0.614965569760222</v>
      </c>
      <c r="E141">
        <v>116.855845077789</v>
      </c>
      <c r="F141">
        <v>28.089458833658</v>
      </c>
      <c r="G141">
        <v>1029.56027853173</v>
      </c>
      <c r="H141">
        <v>0.185160082085831</v>
      </c>
      <c r="I141">
        <v>0.146676995997794</v>
      </c>
      <c r="J141">
        <v>14.1700446275088</v>
      </c>
      <c r="K141">
        <v>2.69430313434933</v>
      </c>
    </row>
    <row r="142" spans="1:11">
      <c r="A142">
        <v>140</v>
      </c>
      <c r="B142">
        <v>16.4020484515359</v>
      </c>
      <c r="C142">
        <v>841.746857471936</v>
      </c>
      <c r="D142">
        <v>0.614957350882996</v>
      </c>
      <c r="E142">
        <v>118.369822202506</v>
      </c>
      <c r="F142">
        <v>27.6242886001137</v>
      </c>
      <c r="G142">
        <v>1012.48516258987</v>
      </c>
      <c r="H142">
        <v>0.185321116212823</v>
      </c>
      <c r="I142">
        <v>0.146788421911841</v>
      </c>
      <c r="J142">
        <v>14.2246021953007</v>
      </c>
      <c r="K142">
        <v>2.69430313434933</v>
      </c>
    </row>
    <row r="143" spans="1:11">
      <c r="A143">
        <v>141</v>
      </c>
      <c r="B143">
        <v>16.5759978250168</v>
      </c>
      <c r="C143">
        <v>849.493039755127</v>
      </c>
      <c r="D143">
        <v>0.614964269486097</v>
      </c>
      <c r="E143">
        <v>119.191839318623</v>
      </c>
      <c r="F143">
        <v>27.3723939230229</v>
      </c>
      <c r="G143">
        <v>1002.55451474104</v>
      </c>
      <c r="H143">
        <v>0.185444707705057</v>
      </c>
      <c r="I143">
        <v>0.146848174497548</v>
      </c>
      <c r="J143">
        <v>14.2566022449762</v>
      </c>
      <c r="K143">
        <v>2.69430313434933</v>
      </c>
    </row>
    <row r="144" spans="1:11">
      <c r="A144">
        <v>142</v>
      </c>
      <c r="B144">
        <v>16.7330047025301</v>
      </c>
      <c r="C144">
        <v>859.774778816084</v>
      </c>
      <c r="D144">
        <v>0.614948788725143</v>
      </c>
      <c r="E144">
        <v>120.323294161509</v>
      </c>
      <c r="F144">
        <v>27.0450572544854</v>
      </c>
      <c r="G144">
        <v>990.803212282488</v>
      </c>
      <c r="H144">
        <v>0.185535255692501</v>
      </c>
      <c r="I144">
        <v>0.146931899205404</v>
      </c>
      <c r="J144">
        <v>14.2935665227056</v>
      </c>
      <c r="K144">
        <v>2.69430313434933</v>
      </c>
    </row>
    <row r="145" spans="1:11">
      <c r="A145">
        <v>143</v>
      </c>
      <c r="B145">
        <v>17.0142058742793</v>
      </c>
      <c r="C145">
        <v>866.536159403569</v>
      </c>
      <c r="D145">
        <v>0.614999811864154</v>
      </c>
      <c r="E145">
        <v>120.978848034507</v>
      </c>
      <c r="F145">
        <v>26.8340309480543</v>
      </c>
      <c r="G145">
        <v>982.549171881688</v>
      </c>
      <c r="H145">
        <v>0.18575312691955</v>
      </c>
      <c r="I145">
        <v>0.146978061340518</v>
      </c>
      <c r="J145">
        <v>14.3290362997768</v>
      </c>
      <c r="K145">
        <v>2.69430313434933</v>
      </c>
    </row>
    <row r="146" spans="1:11">
      <c r="A146">
        <v>144</v>
      </c>
      <c r="B146">
        <v>17.1612647818148</v>
      </c>
      <c r="C146">
        <v>869.957941052749</v>
      </c>
      <c r="D146">
        <v>0.615033584247743</v>
      </c>
      <c r="E146">
        <v>121.309879159134</v>
      </c>
      <c r="F146">
        <v>26.7284853919549</v>
      </c>
      <c r="G146">
        <v>978.714067966354</v>
      </c>
      <c r="H146">
        <v>0.185864289469189</v>
      </c>
      <c r="I146">
        <v>0.147001474857534</v>
      </c>
      <c r="J146">
        <v>14.3471217352977</v>
      </c>
      <c r="K146">
        <v>2.69430313434933</v>
      </c>
    </row>
    <row r="147" spans="1:11">
      <c r="A147">
        <v>145</v>
      </c>
      <c r="B147">
        <v>17.2012568768508</v>
      </c>
      <c r="C147">
        <v>868.896607525546</v>
      </c>
      <c r="D147">
        <v>0.615056366748916</v>
      </c>
      <c r="E147">
        <v>121.165606358645</v>
      </c>
      <c r="F147">
        <v>26.7611335084651</v>
      </c>
      <c r="G147">
        <v>979.683882141082</v>
      </c>
      <c r="H147">
        <v>0.185904204480978</v>
      </c>
      <c r="I147">
        <v>0.146990073509618</v>
      </c>
      <c r="J147">
        <v>14.3470382266597</v>
      </c>
      <c r="K147">
        <v>2.69430313434933</v>
      </c>
    </row>
    <row r="148" spans="1:11">
      <c r="A148">
        <v>146</v>
      </c>
      <c r="B148">
        <v>17.4366618424215</v>
      </c>
      <c r="C148">
        <v>875.311798693507</v>
      </c>
      <c r="D148">
        <v>0.615088809273317</v>
      </c>
      <c r="E148">
        <v>121.802164311649</v>
      </c>
      <c r="F148">
        <v>26.5650002133531</v>
      </c>
      <c r="G148">
        <v>971.876594827572</v>
      </c>
      <c r="H148">
        <v>0.186083545253073</v>
      </c>
      <c r="I148">
        <v>0.147035253044974</v>
      </c>
      <c r="J148">
        <v>14.3783794496692</v>
      </c>
      <c r="K148">
        <v>2.69430313434933</v>
      </c>
    </row>
    <row r="149" spans="1:11">
      <c r="A149">
        <v>147</v>
      </c>
      <c r="B149">
        <v>17.5226211437882</v>
      </c>
      <c r="C149">
        <v>881.369238821611</v>
      </c>
      <c r="D149">
        <v>0.61508651511709</v>
      </c>
      <c r="E149">
        <v>122.471045630934</v>
      </c>
      <c r="F149">
        <v>26.3824253160143</v>
      </c>
      <c r="G149">
        <v>965.428598749599</v>
      </c>
      <c r="H149">
        <v>0.186131519669522</v>
      </c>
      <c r="I149">
        <v>0.14708483983011</v>
      </c>
      <c r="J149">
        <v>14.3988535236211</v>
      </c>
      <c r="K149">
        <v>2.69430313434933</v>
      </c>
    </row>
    <row r="150" spans="1:11">
      <c r="A150">
        <v>148</v>
      </c>
      <c r="B150">
        <v>17.497757598949</v>
      </c>
      <c r="C150">
        <v>881.965592804153</v>
      </c>
      <c r="D150">
        <v>0.615075020816627</v>
      </c>
      <c r="E150">
        <v>122.553875302609</v>
      </c>
      <c r="F150">
        <v>26.3645864518515</v>
      </c>
      <c r="G150">
        <v>965.040431058285</v>
      </c>
      <c r="H150">
        <v>0.186105965010853</v>
      </c>
      <c r="I150">
        <v>0.147091472466483</v>
      </c>
      <c r="J150">
        <v>14.3986693217122</v>
      </c>
      <c r="K150">
        <v>2.69430313434933</v>
      </c>
    </row>
    <row r="151" spans="1:11">
      <c r="A151">
        <v>149</v>
      </c>
      <c r="B151">
        <v>17.7495369572681</v>
      </c>
      <c r="C151">
        <v>894.021030789909</v>
      </c>
      <c r="D151">
        <v>0.615075349047539</v>
      </c>
      <c r="E151">
        <v>123.844004594575</v>
      </c>
      <c r="F151">
        <v>26.0090728497726</v>
      </c>
      <c r="G151">
        <v>951.839297775997</v>
      </c>
      <c r="H151">
        <v>0.18627375346108</v>
      </c>
      <c r="I151">
        <v>0.147185911842319</v>
      </c>
      <c r="J151">
        <v>14.4440275378229</v>
      </c>
      <c r="K151">
        <v>2.69430313434933</v>
      </c>
    </row>
    <row r="152" spans="1:11">
      <c r="A152">
        <v>150</v>
      </c>
      <c r="B152">
        <v>17.926160735013</v>
      </c>
      <c r="C152">
        <v>900.445996991226</v>
      </c>
      <c r="D152">
        <v>0.615094034597794</v>
      </c>
      <c r="E152">
        <v>124.513230820274</v>
      </c>
      <c r="F152">
        <v>25.8234899113779</v>
      </c>
      <c r="G152">
        <v>945.383704620963</v>
      </c>
      <c r="H152">
        <v>0.186395177515451</v>
      </c>
      <c r="I152">
        <v>0.147234653416391</v>
      </c>
      <c r="J152">
        <v>14.4704886603528</v>
      </c>
      <c r="K152">
        <v>2.69430313434933</v>
      </c>
    </row>
    <row r="153" spans="1:11">
      <c r="A153">
        <v>151</v>
      </c>
      <c r="B153">
        <v>18.0201476951988</v>
      </c>
      <c r="C153">
        <v>906.382313316817</v>
      </c>
      <c r="D153">
        <v>0.615089371303782</v>
      </c>
      <c r="E153">
        <v>125.162026955498</v>
      </c>
      <c r="F153">
        <v>25.6543599509932</v>
      </c>
      <c r="G153">
        <v>939.031493343847</v>
      </c>
      <c r="H153">
        <v>0.18645302946004</v>
      </c>
      <c r="I153">
        <v>0.147282429422739</v>
      </c>
      <c r="J153">
        <v>14.4904045968762</v>
      </c>
      <c r="K153">
        <v>2.69430313434933</v>
      </c>
    </row>
    <row r="154" spans="1:11">
      <c r="A154">
        <v>152</v>
      </c>
      <c r="B154">
        <v>18.0468174287567</v>
      </c>
      <c r="C154">
        <v>911.861368549068</v>
      </c>
      <c r="D154">
        <v>0.615062513032844</v>
      </c>
      <c r="E154">
        <v>125.790393975766</v>
      </c>
      <c r="F154">
        <v>25.5002118973881</v>
      </c>
      <c r="G154">
        <v>933.468668655325</v>
      </c>
      <c r="H154">
        <v>0.186453782714239</v>
      </c>
      <c r="I154">
        <v>0.147329480531354</v>
      </c>
      <c r="J154">
        <v>14.5047417258562</v>
      </c>
      <c r="K154">
        <v>2.69430313434933</v>
      </c>
    </row>
    <row r="155" spans="1:11">
      <c r="A155">
        <v>153</v>
      </c>
      <c r="B155">
        <v>18.075617387091</v>
      </c>
      <c r="C155">
        <v>911.337234315498</v>
      </c>
      <c r="D155">
        <v>0.615076563597495</v>
      </c>
      <c r="E155">
        <v>125.714524831255</v>
      </c>
      <c r="F155">
        <v>25.5148777461161</v>
      </c>
      <c r="G155">
        <v>933.842227832786</v>
      </c>
      <c r="H155">
        <v>0.186481682685196</v>
      </c>
      <c r="I155">
        <v>0.147323387584539</v>
      </c>
      <c r="J155">
        <v>14.5054195875213</v>
      </c>
      <c r="K155">
        <v>2.69430313434933</v>
      </c>
    </row>
    <row r="156" spans="1:11">
      <c r="A156">
        <v>154</v>
      </c>
      <c r="B156">
        <v>18.352482213234</v>
      </c>
      <c r="C156">
        <v>924.517694330152</v>
      </c>
      <c r="D156">
        <v>0.615080342442942</v>
      </c>
      <c r="E156">
        <v>127.122591899364</v>
      </c>
      <c r="F156">
        <v>25.1511228629225</v>
      </c>
      <c r="G156">
        <v>920.332866962289</v>
      </c>
      <c r="H156">
        <v>0.186666161957288</v>
      </c>
      <c r="I156">
        <v>0.147426396246748</v>
      </c>
      <c r="J156">
        <v>14.5529408763454</v>
      </c>
      <c r="K156">
        <v>2.69430313434933</v>
      </c>
    </row>
    <row r="157" spans="1:11">
      <c r="A157">
        <v>155</v>
      </c>
      <c r="B157">
        <v>18.58901628026</v>
      </c>
      <c r="C157">
        <v>935.50540740027</v>
      </c>
      <c r="D157">
        <v>0.615081768583733</v>
      </c>
      <c r="E157">
        <v>128.293292621425</v>
      </c>
      <c r="F157">
        <v>24.855717492496</v>
      </c>
      <c r="G157">
        <v>909.362637478513</v>
      </c>
      <c r="H157">
        <v>0.186824309712763</v>
      </c>
      <c r="I157">
        <v>0.147511971334613</v>
      </c>
      <c r="J157">
        <v>14.5922044752159</v>
      </c>
      <c r="K157">
        <v>2.69430313434933</v>
      </c>
    </row>
    <row r="158" spans="1:11">
      <c r="A158">
        <v>156</v>
      </c>
      <c r="B158">
        <v>18.6751385457262</v>
      </c>
      <c r="C158">
        <v>942.640190937127</v>
      </c>
      <c r="D158">
        <v>0.615079827106144</v>
      </c>
      <c r="E158">
        <v>129.086264989918</v>
      </c>
      <c r="F158">
        <v>24.667586150689</v>
      </c>
      <c r="G158">
        <v>902.689761211244</v>
      </c>
      <c r="H158">
        <v>0.186868585007801</v>
      </c>
      <c r="I158">
        <v>0.147570816870163</v>
      </c>
      <c r="J158">
        <v>14.6130866570835</v>
      </c>
      <c r="K158">
        <v>2.69430313434933</v>
      </c>
    </row>
    <row r="159" spans="1:11">
      <c r="A159">
        <v>157</v>
      </c>
      <c r="B159">
        <v>18.7765226912826</v>
      </c>
      <c r="C159">
        <v>949.583264225683</v>
      </c>
      <c r="D159">
        <v>0.615075176104408</v>
      </c>
      <c r="E159">
        <v>129.849374755126</v>
      </c>
      <c r="F159">
        <v>24.4872240224288</v>
      </c>
      <c r="G159">
        <v>896.220334558383</v>
      </c>
      <c r="H159">
        <v>0.186926435262019</v>
      </c>
      <c r="I159">
        <v>0.147627228180793</v>
      </c>
      <c r="J159">
        <v>14.6342692945586</v>
      </c>
      <c r="K159">
        <v>2.69430313434933</v>
      </c>
    </row>
    <row r="160" spans="1:11">
      <c r="A160">
        <v>158</v>
      </c>
      <c r="B160">
        <v>19.0158114126028</v>
      </c>
      <c r="C160">
        <v>957.766719022918</v>
      </c>
      <c r="D160">
        <v>0.615089432388499</v>
      </c>
      <c r="E160">
        <v>130.689811391867</v>
      </c>
      <c r="F160">
        <v>24.2779976138293</v>
      </c>
      <c r="G160">
        <v>888.295602773081</v>
      </c>
      <c r="H160">
        <v>0.187098113058508</v>
      </c>
      <c r="I160">
        <v>0.147687872023427</v>
      </c>
      <c r="J160">
        <v>14.6665484710344</v>
      </c>
      <c r="K160">
        <v>2.69430313434933</v>
      </c>
    </row>
    <row r="161" spans="1:11">
      <c r="A161">
        <v>159</v>
      </c>
      <c r="B161">
        <v>19.3251901887744</v>
      </c>
      <c r="C161">
        <v>969.949627494261</v>
      </c>
      <c r="D161">
        <v>0.615109225071673</v>
      </c>
      <c r="E161">
        <v>131.963687351437</v>
      </c>
      <c r="F161">
        <v>23.973057424759</v>
      </c>
      <c r="G161">
        <v>876.974580575037</v>
      </c>
      <c r="H161">
        <v>0.187312412534224</v>
      </c>
      <c r="I161">
        <v>0.147780435760656</v>
      </c>
      <c r="J161">
        <v>14.7110103866078</v>
      </c>
      <c r="K161">
        <v>2.69430313434933</v>
      </c>
    </row>
    <row r="162" spans="1:11">
      <c r="A162">
        <v>160</v>
      </c>
      <c r="B162">
        <v>19.5364782702232</v>
      </c>
      <c r="C162">
        <v>980.005738500395</v>
      </c>
      <c r="D162">
        <v>0.615113189649611</v>
      </c>
      <c r="E162">
        <v>133.03729522832</v>
      </c>
      <c r="F162">
        <v>23.7270632257978</v>
      </c>
      <c r="G162">
        <v>868.13784925134</v>
      </c>
      <c r="H162">
        <v>0.187449442461048</v>
      </c>
      <c r="I162">
        <v>0.147859099458086</v>
      </c>
      <c r="J162">
        <v>14.7443124132202</v>
      </c>
      <c r="K162">
        <v>2.69430313434933</v>
      </c>
    </row>
    <row r="163" spans="1:11">
      <c r="A163">
        <v>161</v>
      </c>
      <c r="B163">
        <v>19.792315673691</v>
      </c>
      <c r="C163">
        <v>988.66687794176</v>
      </c>
      <c r="D163">
        <v>0.615136500393068</v>
      </c>
      <c r="E163">
        <v>133.924507809591</v>
      </c>
      <c r="F163">
        <v>23.5192041301633</v>
      </c>
      <c r="G163">
        <v>860.291428911326</v>
      </c>
      <c r="H163">
        <v>0.187632312704029</v>
      </c>
      <c r="I163">
        <v>0.147923092776549</v>
      </c>
      <c r="J163">
        <v>14.7773659810811</v>
      </c>
      <c r="K163">
        <v>2.69430313434933</v>
      </c>
    </row>
    <row r="164" spans="1:11">
      <c r="A164">
        <v>162</v>
      </c>
      <c r="B164">
        <v>19.9435179971609</v>
      </c>
      <c r="C164">
        <v>1001.39510173062</v>
      </c>
      <c r="D164">
        <v>0.615105963406795</v>
      </c>
      <c r="E164">
        <v>135.337055742275</v>
      </c>
      <c r="F164">
        <v>23.2202634892643</v>
      </c>
      <c r="G164">
        <v>849.512808460541</v>
      </c>
      <c r="H164">
        <v>0.187709933333895</v>
      </c>
      <c r="I164">
        <v>0.14802775613099</v>
      </c>
      <c r="J164">
        <v>14.8111283686618</v>
      </c>
      <c r="K164">
        <v>2.69430313434933</v>
      </c>
    </row>
    <row r="165" spans="1:11">
      <c r="A165">
        <v>163</v>
      </c>
      <c r="B165">
        <v>20.008741131124</v>
      </c>
      <c r="C165">
        <v>1007.67122544613</v>
      </c>
      <c r="D165">
        <v>0.61508221049511</v>
      </c>
      <c r="E165">
        <v>136.037143303968</v>
      </c>
      <c r="F165">
        <v>23.0756396847084</v>
      </c>
      <c r="G165">
        <v>844.145462665675</v>
      </c>
      <c r="H165">
        <v>0.187741591610714</v>
      </c>
      <c r="I165">
        <v>0.148079629561054</v>
      </c>
      <c r="J165">
        <v>14.8269911463429</v>
      </c>
      <c r="K165">
        <v>2.69430313434933</v>
      </c>
    </row>
    <row r="166" spans="1:11">
      <c r="A166">
        <v>164</v>
      </c>
      <c r="B166">
        <v>20.1539276359013</v>
      </c>
      <c r="C166">
        <v>1011.78456438757</v>
      </c>
      <c r="D166">
        <v>0.615103851817003</v>
      </c>
      <c r="E166">
        <v>136.448455781275</v>
      </c>
      <c r="F166">
        <v>22.9818272955353</v>
      </c>
      <c r="G166">
        <v>840.901870069302</v>
      </c>
      <c r="H166">
        <v>0.187845026295588</v>
      </c>
      <c r="I166">
        <v>0.148109208570419</v>
      </c>
      <c r="J166">
        <v>14.8435807850179</v>
      </c>
      <c r="K166">
        <v>2.69430313434933</v>
      </c>
    </row>
    <row r="167" spans="1:11">
      <c r="A167">
        <v>165</v>
      </c>
      <c r="B167">
        <v>20.1205016164738</v>
      </c>
      <c r="C167">
        <v>1013.12095025378</v>
      </c>
      <c r="D167">
        <v>0.615090561299742</v>
      </c>
      <c r="E167">
        <v>136.621518134904</v>
      </c>
      <c r="F167">
        <v>22.9515124657316</v>
      </c>
      <c r="G167">
        <v>840.02410101077</v>
      </c>
      <c r="H167">
        <v>0.187809842870729</v>
      </c>
      <c r="I167">
        <v>0.148122652636058</v>
      </c>
      <c r="J167">
        <v>14.8438779972237</v>
      </c>
      <c r="K167">
        <v>2.69430313434933</v>
      </c>
    </row>
    <row r="168" spans="1:11">
      <c r="A168">
        <v>166</v>
      </c>
      <c r="B168">
        <v>20.3032573207307</v>
      </c>
      <c r="C168">
        <v>1022.89755407506</v>
      </c>
      <c r="D168">
        <v>0.615080736589454</v>
      </c>
      <c r="E168">
        <v>137.671920946727</v>
      </c>
      <c r="F168">
        <v>22.7321475414706</v>
      </c>
      <c r="G168">
        <v>831.747258011544</v>
      </c>
      <c r="H168">
        <v>0.187928268322271</v>
      </c>
      <c r="I168">
        <v>0.148199556210935</v>
      </c>
      <c r="J168">
        <v>14.873174923465</v>
      </c>
      <c r="K168">
        <v>2.69430313434933</v>
      </c>
    </row>
    <row r="169" spans="1:11">
      <c r="A169">
        <v>167</v>
      </c>
      <c r="B169">
        <v>20.5371358912795</v>
      </c>
      <c r="C169">
        <v>1029.13945503952</v>
      </c>
      <c r="D169">
        <v>0.615110344475208</v>
      </c>
      <c r="E169">
        <v>138.286925349057</v>
      </c>
      <c r="F169">
        <v>22.5942733078392</v>
      </c>
      <c r="G169">
        <v>826.581081548131</v>
      </c>
      <c r="H169">
        <v>0.18810017847543</v>
      </c>
      <c r="I169">
        <v>0.148243386728103</v>
      </c>
      <c r="J169">
        <v>14.8988676371272</v>
      </c>
      <c r="K169">
        <v>2.69430313434933</v>
      </c>
    </row>
    <row r="170" spans="1:11">
      <c r="A170">
        <v>168</v>
      </c>
      <c r="B170">
        <v>20.7824149965282</v>
      </c>
      <c r="C170">
        <v>1039.74247757783</v>
      </c>
      <c r="D170">
        <v>0.615121468741238</v>
      </c>
      <c r="E170">
        <v>139.403744511493</v>
      </c>
      <c r="F170">
        <v>22.3638628030401</v>
      </c>
      <c r="G170">
        <v>818.029617500457</v>
      </c>
      <c r="H170">
        <v>0.188265902823973</v>
      </c>
      <c r="I170">
        <v>0.148324733045809</v>
      </c>
      <c r="J170">
        <v>14.9327586251756</v>
      </c>
      <c r="K170">
        <v>2.69430313434933</v>
      </c>
    </row>
    <row r="171" spans="1:11">
      <c r="A171">
        <v>169</v>
      </c>
      <c r="B171">
        <v>20.8956698612544</v>
      </c>
      <c r="C171">
        <v>1046.36550417961</v>
      </c>
      <c r="D171">
        <v>0.615112248681952</v>
      </c>
      <c r="E171">
        <v>140.119575824009</v>
      </c>
      <c r="F171">
        <v>22.2223095334881</v>
      </c>
      <c r="G171">
        <v>812.692507991899</v>
      </c>
      <c r="H171">
        <v>0.188337374800947</v>
      </c>
      <c r="I171">
        <v>0.1483772345939</v>
      </c>
      <c r="J171">
        <v>14.9512784911208</v>
      </c>
      <c r="K171">
        <v>2.69430313434933</v>
      </c>
    </row>
    <row r="172" spans="1:11">
      <c r="A172">
        <v>170</v>
      </c>
      <c r="B172">
        <v>21.0393873321878</v>
      </c>
      <c r="C172">
        <v>1051.22339734023</v>
      </c>
      <c r="D172">
        <v>0.615122009327567</v>
      </c>
      <c r="E172">
        <v>140.616111078349</v>
      </c>
      <c r="F172">
        <v>22.119616227984</v>
      </c>
      <c r="G172">
        <v>808.856991319342</v>
      </c>
      <c r="H172">
        <v>0.188438922384935</v>
      </c>
      <c r="I172">
        <v>0.148413061854889</v>
      </c>
      <c r="J172">
        <v>14.9684359450646</v>
      </c>
      <c r="K172">
        <v>2.69430313434933</v>
      </c>
    </row>
    <row r="173" spans="1:11">
      <c r="A173">
        <v>171</v>
      </c>
      <c r="B173">
        <v>21.1793433108707</v>
      </c>
      <c r="C173">
        <v>1053.18143622614</v>
      </c>
      <c r="D173">
        <v>0.615149434721352</v>
      </c>
      <c r="E173">
        <v>140.776686009582</v>
      </c>
      <c r="F173">
        <v>22.0784921944358</v>
      </c>
      <c r="G173">
        <v>807.207344722694</v>
      </c>
      <c r="H173">
        <v>0.188548129446172</v>
      </c>
      <c r="I173">
        <v>0.148423702646779</v>
      </c>
      <c r="J173">
        <v>14.9803911165795</v>
      </c>
      <c r="K173">
        <v>2.69430313434933</v>
      </c>
    </row>
    <row r="174" spans="1:11">
      <c r="A174">
        <v>172</v>
      </c>
      <c r="B174">
        <v>21.2044488608594</v>
      </c>
      <c r="C174">
        <v>1052.32366297007</v>
      </c>
      <c r="D174">
        <v>0.615161589921049</v>
      </c>
      <c r="E174">
        <v>140.665341017099</v>
      </c>
      <c r="F174">
        <v>22.0964888819619</v>
      </c>
      <c r="G174">
        <v>807.890981266679</v>
      </c>
      <c r="H174">
        <v>0.188571112676656</v>
      </c>
      <c r="I174">
        <v>0.148415142625019</v>
      </c>
      <c r="J174">
        <v>14.9804509444379</v>
      </c>
      <c r="K174">
        <v>2.69430313434933</v>
      </c>
    </row>
    <row r="175" spans="1:11">
      <c r="A175">
        <v>173</v>
      </c>
      <c r="B175">
        <v>21.4712150541371</v>
      </c>
      <c r="C175">
        <v>1065.51222789113</v>
      </c>
      <c r="D175">
        <v>0.615160683196006</v>
      </c>
      <c r="E175">
        <v>142.071627237856</v>
      </c>
      <c r="F175">
        <v>21.8229857061943</v>
      </c>
      <c r="G175">
        <v>797.78280668932</v>
      </c>
      <c r="H175">
        <v>0.188744632456942</v>
      </c>
      <c r="I175">
        <v>0.148517981818064</v>
      </c>
      <c r="J175">
        <v>15.0189185370712</v>
      </c>
      <c r="K175">
        <v>2.69430313434933</v>
      </c>
    </row>
    <row r="176" spans="1:11">
      <c r="A176">
        <v>174</v>
      </c>
      <c r="B176">
        <v>21.709379643073</v>
      </c>
      <c r="C176">
        <v>1075.71721917885</v>
      </c>
      <c r="D176">
        <v>0.615172001943967</v>
      </c>
      <c r="E176">
        <v>143.144513859551</v>
      </c>
      <c r="F176">
        <v>21.6159578971818</v>
      </c>
      <c r="G176">
        <v>790.175536646473</v>
      </c>
      <c r="H176">
        <v>0.188904192288729</v>
      </c>
      <c r="I176">
        <v>0.148596133589955</v>
      </c>
      <c r="J176">
        <v>15.0501531678369</v>
      </c>
      <c r="K176">
        <v>2.69430313434933</v>
      </c>
    </row>
    <row r="177" spans="1:11">
      <c r="A177">
        <v>175</v>
      </c>
      <c r="B177">
        <v>21.8712997086607</v>
      </c>
      <c r="C177">
        <v>1079.46770518201</v>
      </c>
      <c r="D177">
        <v>0.615180288152869</v>
      </c>
      <c r="E177">
        <v>143.503027925282</v>
      </c>
      <c r="F177">
        <v>21.5408557453072</v>
      </c>
      <c r="G177">
        <v>787.229259379859</v>
      </c>
      <c r="H177">
        <v>0.189024058797341</v>
      </c>
      <c r="I177">
        <v>0.148621403462987</v>
      </c>
      <c r="J177">
        <v>15.0660659206884</v>
      </c>
      <c r="K177">
        <v>2.69430313434933</v>
      </c>
    </row>
    <row r="178" spans="1:11">
      <c r="A178">
        <v>176</v>
      </c>
      <c r="B178">
        <v>22.0224084829141</v>
      </c>
      <c r="C178">
        <v>1083.5548256906</v>
      </c>
      <c r="D178">
        <v>0.615191179025284</v>
      </c>
      <c r="E178">
        <v>143.905849365576</v>
      </c>
      <c r="F178">
        <v>21.4596045975094</v>
      </c>
      <c r="G178">
        <v>784.116560225585</v>
      </c>
      <c r="H178">
        <v>0.18913359298401</v>
      </c>
      <c r="I178">
        <v>0.148650118420424</v>
      </c>
      <c r="J178">
        <v>15.0817976340071</v>
      </c>
      <c r="K178">
        <v>2.69430313434933</v>
      </c>
    </row>
    <row r="179" spans="1:11">
      <c r="A179">
        <v>177</v>
      </c>
      <c r="B179">
        <v>22.1767665354968</v>
      </c>
      <c r="C179">
        <v>1093.02120641824</v>
      </c>
      <c r="D179">
        <v>0.615188480494895</v>
      </c>
      <c r="E179">
        <v>144.932509297709</v>
      </c>
      <c r="F179">
        <v>21.2737483797236</v>
      </c>
      <c r="G179">
        <v>777.438319140586</v>
      </c>
      <c r="H179">
        <v>0.189226178162161</v>
      </c>
      <c r="I179">
        <v>0.148725649731827</v>
      </c>
      <c r="J179">
        <v>15.10604835702</v>
      </c>
      <c r="K179">
        <v>2.69430313434933</v>
      </c>
    </row>
    <row r="180" spans="1:11">
      <c r="A180">
        <v>178</v>
      </c>
      <c r="B180">
        <v>22.4373078350227</v>
      </c>
      <c r="C180">
        <v>1106.52544385272</v>
      </c>
      <c r="D180">
        <v>0.615183263027723</v>
      </c>
      <c r="E180">
        <v>146.377079791442</v>
      </c>
      <c r="F180">
        <v>21.0141196917099</v>
      </c>
      <c r="G180">
        <v>767.974222655128</v>
      </c>
      <c r="H180">
        <v>0.189391392451837</v>
      </c>
      <c r="I180">
        <v>0.148831449305472</v>
      </c>
      <c r="J180">
        <v>15.1425579810367</v>
      </c>
      <c r="K180">
        <v>2.69430313434933</v>
      </c>
    </row>
    <row r="181" spans="1:11">
      <c r="A181">
        <v>179</v>
      </c>
      <c r="B181">
        <v>22.6546445208527</v>
      </c>
      <c r="C181">
        <v>1115.75473945486</v>
      </c>
      <c r="D181">
        <v>0.615188148304555</v>
      </c>
      <c r="E181">
        <v>147.344654978128</v>
      </c>
      <c r="F181">
        <v>20.840295180287</v>
      </c>
      <c r="G181">
        <v>761.52196709401</v>
      </c>
      <c r="H181">
        <v>0.189537135983433</v>
      </c>
      <c r="I181">
        <v>0.148901845909673</v>
      </c>
      <c r="J181">
        <v>15.1695621206693</v>
      </c>
      <c r="K181">
        <v>2.69430313434933</v>
      </c>
    </row>
    <row r="182" spans="1:11">
      <c r="A182">
        <v>180</v>
      </c>
      <c r="B182">
        <v>22.8459646484488</v>
      </c>
      <c r="C182">
        <v>1127.45725608384</v>
      </c>
      <c r="D182">
        <v>0.615175851594381</v>
      </c>
      <c r="E182">
        <v>148.611926033638</v>
      </c>
      <c r="F182">
        <v>20.6239819678933</v>
      </c>
      <c r="G182">
        <v>753.674406775536</v>
      </c>
      <c r="H182">
        <v>0.189652077739253</v>
      </c>
      <c r="I182">
        <v>0.148994982855858</v>
      </c>
      <c r="J182">
        <v>15.1982595438745</v>
      </c>
      <c r="K182">
        <v>2.69430313434933</v>
      </c>
    </row>
    <row r="183" spans="1:11">
      <c r="A183">
        <v>181</v>
      </c>
      <c r="B183">
        <v>23.1572007854194</v>
      </c>
      <c r="C183">
        <v>1135.4665253915</v>
      </c>
      <c r="D183">
        <v>0.615211169012461</v>
      </c>
      <c r="E183">
        <v>149.393155081914</v>
      </c>
      <c r="F183">
        <v>20.4785060581387</v>
      </c>
      <c r="G183">
        <v>748.241939963192</v>
      </c>
      <c r="H183">
        <v>0.189876552762681</v>
      </c>
      <c r="I183">
        <v>0.14905059363466</v>
      </c>
      <c r="J183">
        <v>15.2284425895503</v>
      </c>
      <c r="K183">
        <v>2.69430313434933</v>
      </c>
    </row>
    <row r="184" spans="1:11">
      <c r="A184">
        <v>182</v>
      </c>
      <c r="B184">
        <v>23.3305370599988</v>
      </c>
      <c r="C184">
        <v>1139.56483069169</v>
      </c>
      <c r="D184">
        <v>0.615238111816137</v>
      </c>
      <c r="E184">
        <v>149.786633571366</v>
      </c>
      <c r="F184">
        <v>20.4048576200177</v>
      </c>
      <c r="G184">
        <v>745.54340065734</v>
      </c>
      <c r="H184">
        <v>0.190001648115972</v>
      </c>
      <c r="I184">
        <v>0.14907849303436</v>
      </c>
      <c r="J184">
        <v>15.2445983536047</v>
      </c>
      <c r="K184">
        <v>2.69430313434933</v>
      </c>
    </row>
    <row r="185" spans="1:11">
      <c r="A185">
        <v>183</v>
      </c>
      <c r="B185">
        <v>23.4122398623618</v>
      </c>
      <c r="C185">
        <v>1145.30962019546</v>
      </c>
      <c r="D185">
        <v>0.615225053518886</v>
      </c>
      <c r="E185">
        <v>150.413156036819</v>
      </c>
      <c r="F185">
        <v>20.3025083427442</v>
      </c>
      <c r="G185">
        <v>741.736719859553</v>
      </c>
      <c r="H185">
        <v>0.190049664477527</v>
      </c>
      <c r="I185">
        <v>0.149124576973355</v>
      </c>
      <c r="J185">
        <v>15.2576202802742</v>
      </c>
      <c r="K185">
        <v>2.69430313434933</v>
      </c>
    </row>
    <row r="186" spans="1:11">
      <c r="A186">
        <v>184</v>
      </c>
      <c r="B186">
        <v>23.6381501924829</v>
      </c>
      <c r="C186">
        <v>1147.38461020717</v>
      </c>
      <c r="D186">
        <v>0.615263334345295</v>
      </c>
      <c r="E186">
        <v>150.547755010075</v>
      </c>
      <c r="F186">
        <v>20.2657922305975</v>
      </c>
      <c r="G186">
        <v>740.306668979486</v>
      </c>
      <c r="H186">
        <v>0.190222060936838</v>
      </c>
      <c r="I186">
        <v>0.149132645985447</v>
      </c>
      <c r="J186">
        <v>15.2738822978246</v>
      </c>
      <c r="K186">
        <v>2.69430313434933</v>
      </c>
    </row>
    <row r="187" spans="1:11">
      <c r="A187">
        <v>185</v>
      </c>
      <c r="B187">
        <v>23.8729487656478</v>
      </c>
      <c r="C187">
        <v>1155.79320737509</v>
      </c>
      <c r="D187">
        <v>0.615282121250322</v>
      </c>
      <c r="E187">
        <v>151.411419105188</v>
      </c>
      <c r="F187">
        <v>20.1183550575214</v>
      </c>
      <c r="G187">
        <v>734.924739415198</v>
      </c>
      <c r="H187">
        <v>0.190381766083727</v>
      </c>
      <c r="I187">
        <v>0.149195179179954</v>
      </c>
      <c r="J187">
        <v>15.2994109123154</v>
      </c>
      <c r="K187">
        <v>2.69430313434933</v>
      </c>
    </row>
    <row r="188" spans="1:11">
      <c r="A188">
        <v>186</v>
      </c>
      <c r="B188">
        <v>24.0181865394631</v>
      </c>
      <c r="C188">
        <v>1165.9057936725</v>
      </c>
      <c r="D188">
        <v>0.61526690920831</v>
      </c>
      <c r="E188">
        <v>152.513629941841</v>
      </c>
      <c r="F188">
        <v>19.9438567380301</v>
      </c>
      <c r="G188">
        <v>728.57784288155</v>
      </c>
      <c r="H188">
        <v>0.190465985098644</v>
      </c>
      <c r="I188">
        <v>0.149276309122764</v>
      </c>
      <c r="J188">
        <v>15.3217529924051</v>
      </c>
      <c r="K188">
        <v>2.69430313434933</v>
      </c>
    </row>
    <row r="189" spans="1:11">
      <c r="A189">
        <v>187</v>
      </c>
      <c r="B189">
        <v>24.2765307241094</v>
      </c>
      <c r="C189">
        <v>1176.96958284874</v>
      </c>
      <c r="D189">
        <v>0.615271105204093</v>
      </c>
      <c r="E189">
        <v>153.672559550186</v>
      </c>
      <c r="F189">
        <v>19.7563798231409</v>
      </c>
      <c r="G189">
        <v>721.696833173779</v>
      </c>
      <c r="H189">
        <v>0.19063636996396</v>
      </c>
      <c r="I189">
        <v>0.149360669251889</v>
      </c>
      <c r="J189">
        <v>15.3516841290448</v>
      </c>
      <c r="K189">
        <v>2.69430313434933</v>
      </c>
    </row>
    <row r="190" spans="1:11">
      <c r="A190">
        <v>188</v>
      </c>
      <c r="B190">
        <v>24.4499303540219</v>
      </c>
      <c r="C190">
        <v>1182.62228539094</v>
      </c>
      <c r="D190">
        <v>0.615287221839964</v>
      </c>
      <c r="E190">
        <v>154.245527711027</v>
      </c>
      <c r="F190">
        <v>19.6619482029774</v>
      </c>
      <c r="G190">
        <v>718.281419660821</v>
      </c>
      <c r="H190">
        <v>0.190755176353325</v>
      </c>
      <c r="I190">
        <v>0.149402019602777</v>
      </c>
      <c r="J190">
        <v>15.3692205770062</v>
      </c>
      <c r="K190">
        <v>2.69430313434933</v>
      </c>
    </row>
    <row r="191" spans="1:11">
      <c r="A191">
        <v>189</v>
      </c>
      <c r="B191">
        <v>24.5602510978728</v>
      </c>
      <c r="C191">
        <v>1188.69365515027</v>
      </c>
      <c r="D191">
        <v>0.615285643995755</v>
      </c>
      <c r="E191">
        <v>154.895812546411</v>
      </c>
      <c r="F191">
        <v>19.5615228686519</v>
      </c>
      <c r="G191">
        <v>714.617718772485</v>
      </c>
      <c r="H191">
        <v>0.190823931340177</v>
      </c>
      <c r="I191">
        <v>0.149449648547896</v>
      </c>
      <c r="J191">
        <v>15.38354999058</v>
      </c>
      <c r="K191">
        <v>2.69430313434933</v>
      </c>
    </row>
    <row r="192" spans="1:11">
      <c r="A192">
        <v>190</v>
      </c>
      <c r="B192">
        <v>24.5952586117398</v>
      </c>
      <c r="C192">
        <v>1194.38441709126</v>
      </c>
      <c r="D192">
        <v>0.615266212541143</v>
      </c>
      <c r="E192">
        <v>155.537305544005</v>
      </c>
      <c r="F192">
        <v>19.4683200704106</v>
      </c>
      <c r="G192">
        <v>711.245521962421</v>
      </c>
      <c r="H192">
        <v>0.190834528533906</v>
      </c>
      <c r="I192">
        <v>0.149497266240583</v>
      </c>
      <c r="J192">
        <v>15.3929034623989</v>
      </c>
      <c r="K192">
        <v>2.69430313434933</v>
      </c>
    </row>
    <row r="193" spans="1:11">
      <c r="A193">
        <v>191</v>
      </c>
      <c r="B193">
        <v>24.568208479848</v>
      </c>
      <c r="C193">
        <v>1195.13511434165</v>
      </c>
      <c r="D193">
        <v>0.615255348984928</v>
      </c>
      <c r="E193">
        <v>155.637288725076</v>
      </c>
      <c r="F193">
        <v>19.4560914828885</v>
      </c>
      <c r="G193">
        <v>710.86150608727</v>
      </c>
      <c r="H193">
        <v>0.190810129675214</v>
      </c>
      <c r="I193">
        <v>0.149505003083372</v>
      </c>
      <c r="J193">
        <v>15.3922459774148</v>
      </c>
      <c r="K193">
        <v>2.69430313434933</v>
      </c>
    </row>
    <row r="194" spans="1:11">
      <c r="A194">
        <v>192</v>
      </c>
      <c r="B194">
        <v>24.8800509110228</v>
      </c>
      <c r="C194">
        <v>1206.48263093335</v>
      </c>
      <c r="D194">
        <v>0.615273208999268</v>
      </c>
      <c r="E194">
        <v>156.80199083613</v>
      </c>
      <c r="F194">
        <v>19.2730981141892</v>
      </c>
      <c r="G194">
        <v>704.078257353337</v>
      </c>
      <c r="H194">
        <v>0.191022475658196</v>
      </c>
      <c r="I194">
        <v>0.149589262416952</v>
      </c>
      <c r="J194">
        <v>15.4247361272951</v>
      </c>
      <c r="K194">
        <v>2.69430313434933</v>
      </c>
    </row>
    <row r="195" spans="1:11">
      <c r="A195">
        <v>193</v>
      </c>
      <c r="B195">
        <v>25.1071598369863</v>
      </c>
      <c r="C195">
        <v>1215.97936043442</v>
      </c>
      <c r="D195">
        <v>0.615276347525911</v>
      </c>
      <c r="E195">
        <v>157.792778340915</v>
      </c>
      <c r="F195">
        <v>19.1225763163745</v>
      </c>
      <c r="G195">
        <v>698.542806932283</v>
      </c>
      <c r="H195">
        <v>0.191172428000173</v>
      </c>
      <c r="I195">
        <v>0.149661293995468</v>
      </c>
      <c r="J195">
        <v>15.4496126595973</v>
      </c>
      <c r="K195">
        <v>2.69430313434933</v>
      </c>
    </row>
    <row r="196" spans="1:11">
      <c r="A196">
        <v>194</v>
      </c>
      <c r="B196">
        <v>25.1754740782235</v>
      </c>
      <c r="C196">
        <v>1222.1393321714</v>
      </c>
      <c r="D196">
        <v>0.615275403530486</v>
      </c>
      <c r="E196">
        <v>158.472317246778</v>
      </c>
      <c r="F196">
        <v>19.0261924372649</v>
      </c>
      <c r="G196">
        <v>695.103235623184</v>
      </c>
      <c r="H196">
        <v>0.191207725664689</v>
      </c>
      <c r="I196">
        <v>0.149711461831195</v>
      </c>
      <c r="J196">
        <v>15.461077716116</v>
      </c>
      <c r="K196">
        <v>2.69430313434933</v>
      </c>
    </row>
    <row r="197" spans="1:11">
      <c r="A197">
        <v>195</v>
      </c>
      <c r="B197">
        <v>25.1520672991116</v>
      </c>
      <c r="C197">
        <v>1223.15668417</v>
      </c>
      <c r="D197">
        <v>0.615270219393289</v>
      </c>
      <c r="E197">
        <v>158.600889497832</v>
      </c>
      <c r="F197">
        <v>19.0103675350653</v>
      </c>
      <c r="G197">
        <v>694.570224271685</v>
      </c>
      <c r="H197">
        <v>0.191186229499975</v>
      </c>
      <c r="I197">
        <v>0.149721268989663</v>
      </c>
      <c r="J197">
        <v>15.4609643970439</v>
      </c>
      <c r="K197">
        <v>2.69430313434933</v>
      </c>
    </row>
    <row r="198" spans="1:11">
      <c r="A198">
        <v>196</v>
      </c>
      <c r="B198">
        <v>25.3782985804357</v>
      </c>
      <c r="C198">
        <v>1229.11513511064</v>
      </c>
      <c r="D198">
        <v>0.615284541247709</v>
      </c>
      <c r="E198">
        <v>159.182499374095</v>
      </c>
      <c r="F198">
        <v>18.9182099014267</v>
      </c>
      <c r="G198">
        <v>691.085401869057</v>
      </c>
      <c r="H198">
        <v>0.191346479562367</v>
      </c>
      <c r="I198">
        <v>0.149762722282116</v>
      </c>
      <c r="J198">
        <v>15.4811670724702</v>
      </c>
      <c r="K198">
        <v>2.69430313434933</v>
      </c>
    </row>
    <row r="199" spans="1:11">
      <c r="A199">
        <v>197</v>
      </c>
      <c r="B199">
        <v>25.6998790091628</v>
      </c>
      <c r="C199">
        <v>1239.182985635</v>
      </c>
      <c r="D199">
        <v>0.61530854645948</v>
      </c>
      <c r="E199">
        <v>160.19465544032</v>
      </c>
      <c r="F199">
        <v>18.7645072508223</v>
      </c>
      <c r="G199">
        <v>685.473123902554</v>
      </c>
      <c r="H199">
        <v>0.191567163111159</v>
      </c>
      <c r="I199">
        <v>0.149835590667798</v>
      </c>
      <c r="J199">
        <v>15.5114711662013</v>
      </c>
      <c r="K199">
        <v>2.69430313434933</v>
      </c>
    </row>
    <row r="200" spans="1:11">
      <c r="A200">
        <v>198</v>
      </c>
      <c r="B200">
        <v>25.937598933951</v>
      </c>
      <c r="C200">
        <v>1248.28087513501</v>
      </c>
      <c r="D200">
        <v>0.615319951293311</v>
      </c>
      <c r="E200">
        <v>161.133879780966</v>
      </c>
      <c r="F200">
        <v>18.6277452312394</v>
      </c>
      <c r="G200">
        <v>680.522626754839</v>
      </c>
      <c r="H200">
        <v>0.191724838272944</v>
      </c>
      <c r="I200">
        <v>0.149903727985653</v>
      </c>
      <c r="J200">
        <v>15.5355603217527</v>
      </c>
      <c r="K200">
        <v>2.69430313434933</v>
      </c>
    </row>
    <row r="201" spans="1:11">
      <c r="A201">
        <v>199</v>
      </c>
      <c r="B201">
        <v>26.2408980095098</v>
      </c>
      <c r="C201">
        <v>1256.10462576355</v>
      </c>
      <c r="D201">
        <v>0.615348927253815</v>
      </c>
      <c r="E201">
        <v>161.89537093161</v>
      </c>
      <c r="F201">
        <v>18.5117207930899</v>
      </c>
      <c r="G201">
        <v>676.280075940582</v>
      </c>
      <c r="H201">
        <v>0.191936333512216</v>
      </c>
      <c r="I201">
        <v>0.149958067235724</v>
      </c>
      <c r="J201">
        <v>15.5616814299282</v>
      </c>
      <c r="K201">
        <v>2.69430313434933</v>
      </c>
    </row>
    <row r="202" spans="1:11">
      <c r="A202">
        <v>200</v>
      </c>
      <c r="B202">
        <v>26.4688205570344</v>
      </c>
      <c r="C202">
        <v>1269.18204334142</v>
      </c>
      <c r="D202">
        <v>0.615338772300239</v>
      </c>
      <c r="E202">
        <v>163.296564104079</v>
      </c>
      <c r="F202">
        <v>18.3209794379264</v>
      </c>
      <c r="G202">
        <v>669.325072175199</v>
      </c>
      <c r="H202">
        <v>0.192076181433408</v>
      </c>
      <c r="I202">
        <v>0.150060670811314</v>
      </c>
      <c r="J202">
        <v>15.5892468145199</v>
      </c>
      <c r="K202">
        <v>2.69430313434933</v>
      </c>
    </row>
    <row r="203" spans="1:11">
      <c r="A203">
        <v>201</v>
      </c>
      <c r="B203">
        <v>26.5858008291087</v>
      </c>
      <c r="C203">
        <v>1276.59605898127</v>
      </c>
      <c r="D203">
        <v>0.615325464466494</v>
      </c>
      <c r="E203">
        <v>164.096004634989</v>
      </c>
      <c r="F203">
        <v>18.2145777087854</v>
      </c>
      <c r="G203">
        <v>665.387237862502</v>
      </c>
      <c r="H203">
        <v>0.192146625918411</v>
      </c>
      <c r="I203">
        <v>0.150119266552024</v>
      </c>
      <c r="J203">
        <v>15.6040338691974</v>
      </c>
      <c r="K203">
        <v>2.69430313434933</v>
      </c>
    </row>
    <row r="204" spans="1:11">
      <c r="A204">
        <v>202</v>
      </c>
      <c r="B204">
        <v>26.7494905735148</v>
      </c>
      <c r="C204">
        <v>1280.46245547008</v>
      </c>
      <c r="D204">
        <v>0.615346078880505</v>
      </c>
      <c r="E204">
        <v>164.465915523764</v>
      </c>
      <c r="F204">
        <v>18.1595782209069</v>
      </c>
      <c r="G204">
        <v>663.434127199988</v>
      </c>
      <c r="H204">
        <v>0.192260722356174</v>
      </c>
      <c r="I204">
        <v>0.150145573107848</v>
      </c>
      <c r="J204">
        <v>15.6173884942958</v>
      </c>
      <c r="K204">
        <v>2.69430313434933</v>
      </c>
    </row>
    <row r="205" spans="1:11">
      <c r="A205">
        <v>203</v>
      </c>
      <c r="B205">
        <v>26.8092502905182</v>
      </c>
      <c r="C205">
        <v>1289.76201753426</v>
      </c>
      <c r="D205">
        <v>0.615322614316558</v>
      </c>
      <c r="E205">
        <v>165.508241947745</v>
      </c>
      <c r="F205">
        <v>18.0286423409316</v>
      </c>
      <c r="G205">
        <v>658.611211471534</v>
      </c>
      <c r="H205">
        <v>0.192283092879108</v>
      </c>
      <c r="I205">
        <v>0.150222677233978</v>
      </c>
      <c r="J205">
        <v>15.6308551355743</v>
      </c>
      <c r="K205">
        <v>2.69430313434933</v>
      </c>
    </row>
    <row r="206" spans="1:11">
      <c r="A206">
        <v>204</v>
      </c>
      <c r="B206">
        <v>27.0279155867432</v>
      </c>
      <c r="C206">
        <v>1299.07132857392</v>
      </c>
      <c r="D206">
        <v>0.615322827617649</v>
      </c>
      <c r="E206">
        <v>166.478251256169</v>
      </c>
      <c r="F206">
        <v>17.8994467875521</v>
      </c>
      <c r="G206">
        <v>653.854957492615</v>
      </c>
      <c r="H206">
        <v>0.192425915916771</v>
      </c>
      <c r="I206">
        <v>0.15029316668959</v>
      </c>
      <c r="J206">
        <v>15.6529459041579</v>
      </c>
      <c r="K206">
        <v>2.69430313434933</v>
      </c>
    </row>
    <row r="207" spans="1:11">
      <c r="A207">
        <v>205</v>
      </c>
      <c r="B207">
        <v>27.2914508155621</v>
      </c>
      <c r="C207">
        <v>1304.68075919453</v>
      </c>
      <c r="D207">
        <v>0.61535178284648</v>
      </c>
      <c r="E207">
        <v>167.002089075484</v>
      </c>
      <c r="F207">
        <v>17.8224887239074</v>
      </c>
      <c r="G207">
        <v>651.075802817487</v>
      </c>
      <c r="H207">
        <v>0.192611283781236</v>
      </c>
      <c r="I207">
        <v>0.150330150921012</v>
      </c>
      <c r="J207">
        <v>15.6734038007609</v>
      </c>
      <c r="K207">
        <v>2.69430313434933</v>
      </c>
    </row>
    <row r="208" spans="1:11">
      <c r="A208">
        <v>206</v>
      </c>
      <c r="B208">
        <v>27.5826459862172</v>
      </c>
      <c r="C208">
        <v>1314.62378287452</v>
      </c>
      <c r="D208">
        <v>0.615369563127391</v>
      </c>
      <c r="E208">
        <v>168.011316432945</v>
      </c>
      <c r="F208">
        <v>17.68769013763</v>
      </c>
      <c r="G208">
        <v>646.173233968319</v>
      </c>
      <c r="H208">
        <v>0.192806381978642</v>
      </c>
      <c r="I208">
        <v>0.150403039428903</v>
      </c>
      <c r="J208">
        <v>15.6997468218033</v>
      </c>
      <c r="K208">
        <v>2.69430313434933</v>
      </c>
    </row>
    <row r="209" spans="1:11">
      <c r="A209">
        <v>207</v>
      </c>
      <c r="B209">
        <v>27.7276231023013</v>
      </c>
      <c r="C209">
        <v>1321.1473527725</v>
      </c>
      <c r="D209">
        <v>0.615367602679826</v>
      </c>
      <c r="E209">
        <v>168.694137435043</v>
      </c>
      <c r="F209">
        <v>17.6003517474766</v>
      </c>
      <c r="G209">
        <v>642.943947484111</v>
      </c>
      <c r="H209">
        <v>0.19290006870765</v>
      </c>
      <c r="I209">
        <v>0.150452711784229</v>
      </c>
      <c r="J209">
        <v>15.7143868129604</v>
      </c>
      <c r="K209">
        <v>2.69430313434933</v>
      </c>
    </row>
    <row r="210" spans="1:11">
      <c r="A210">
        <v>208</v>
      </c>
      <c r="B210">
        <v>27.8814466376941</v>
      </c>
      <c r="C210">
        <v>1325.07617401734</v>
      </c>
      <c r="D210">
        <v>0.615379350668838</v>
      </c>
      <c r="E210">
        <v>169.075085767444</v>
      </c>
      <c r="F210">
        <v>17.5481670978556</v>
      </c>
      <c r="G210">
        <v>641.051987015385</v>
      </c>
      <c r="H210">
        <v>0.193005819653839</v>
      </c>
      <c r="I210">
        <v>0.150479903664562</v>
      </c>
      <c r="J210">
        <v>15.7267620553385</v>
      </c>
      <c r="K210">
        <v>2.69430313434933</v>
      </c>
    </row>
    <row r="211" spans="1:11">
      <c r="A211">
        <v>209</v>
      </c>
      <c r="B211">
        <v>28.0190042875961</v>
      </c>
      <c r="C211">
        <v>1325.73802634542</v>
      </c>
      <c r="D211">
        <v>0.615403747003002</v>
      </c>
      <c r="E211">
        <v>169.088486696457</v>
      </c>
      <c r="F211">
        <v>17.5394064716863</v>
      </c>
      <c r="G211">
        <v>640.773540064321</v>
      </c>
      <c r="H211">
        <v>0.193106487297048</v>
      </c>
      <c r="I211">
        <v>0.150479905893144</v>
      </c>
      <c r="J211">
        <v>15.734904163478</v>
      </c>
      <c r="K211">
        <v>2.69430313434933</v>
      </c>
    </row>
    <row r="212" spans="1:11">
      <c r="A212">
        <v>210</v>
      </c>
      <c r="B212">
        <v>28.0402918179784</v>
      </c>
      <c r="C212">
        <v>1324.56914729208</v>
      </c>
      <c r="D212">
        <v>0.615413454051872</v>
      </c>
      <c r="E212">
        <v>168.945048237915</v>
      </c>
      <c r="F212">
        <v>17.5548842931913</v>
      </c>
      <c r="G212">
        <v>641.39200084991</v>
      </c>
      <c r="H212">
        <v>0.193124187367382</v>
      </c>
      <c r="I212">
        <v>0.150469121707772</v>
      </c>
      <c r="J212">
        <v>15.7348431344255</v>
      </c>
      <c r="K212">
        <v>2.69430313434933</v>
      </c>
    </row>
    <row r="213" spans="1:11">
      <c r="A213">
        <v>211</v>
      </c>
      <c r="B213">
        <v>28.3345502288887</v>
      </c>
      <c r="C213">
        <v>1336.07301202149</v>
      </c>
      <c r="D213">
        <v>0.615422092778489</v>
      </c>
      <c r="E213">
        <v>170.131335744104</v>
      </c>
      <c r="F213">
        <v>17.4037331117572</v>
      </c>
      <c r="G213">
        <v>635.859256773575</v>
      </c>
      <c r="H213">
        <v>0.193316999493663</v>
      </c>
      <c r="I213">
        <v>0.15055514507559</v>
      </c>
      <c r="J213">
        <v>15.7623408983648</v>
      </c>
      <c r="K213">
        <v>2.69430313434933</v>
      </c>
    </row>
    <row r="214" spans="1:11">
      <c r="A214">
        <v>212</v>
      </c>
      <c r="B214">
        <v>28.5815942340022</v>
      </c>
      <c r="C214">
        <v>1344.12454064319</v>
      </c>
      <c r="D214">
        <v>0.615439238458342</v>
      </c>
      <c r="E214">
        <v>170.942977851006</v>
      </c>
      <c r="F214">
        <v>17.2994818678905</v>
      </c>
      <c r="G214">
        <v>632.095097849849</v>
      </c>
      <c r="H214">
        <v>0.193481560060083</v>
      </c>
      <c r="I214">
        <v>0.150613698749118</v>
      </c>
      <c r="J214">
        <v>15.7835893502508</v>
      </c>
      <c r="K214">
        <v>2.69430313434933</v>
      </c>
    </row>
    <row r="215" spans="1:11">
      <c r="A215">
        <v>213</v>
      </c>
      <c r="B215">
        <v>28.731462033362</v>
      </c>
      <c r="C215">
        <v>1345.82811914978</v>
      </c>
      <c r="D215">
        <v>0.615449345378244</v>
      </c>
      <c r="E215">
        <v>171.070627693246</v>
      </c>
      <c r="F215">
        <v>17.2775838074577</v>
      </c>
      <c r="G215">
        <v>631.278046143617</v>
      </c>
      <c r="H215">
        <v>0.193587811065984</v>
      </c>
      <c r="I215">
        <v>0.150622103036752</v>
      </c>
      <c r="J215">
        <v>15.7932894078752</v>
      </c>
      <c r="K215">
        <v>2.69430313434933</v>
      </c>
    </row>
    <row r="216" spans="1:11">
      <c r="A216">
        <v>214</v>
      </c>
      <c r="B216">
        <v>28.7561809149618</v>
      </c>
      <c r="C216">
        <v>1344.71948972577</v>
      </c>
      <c r="D216">
        <v>0.615454093977194</v>
      </c>
      <c r="E216">
        <v>170.932953562415</v>
      </c>
      <c r="F216">
        <v>17.2918279958785</v>
      </c>
      <c r="G216">
        <v>631.837877365816</v>
      </c>
      <c r="H216">
        <v>0.19360723986763</v>
      </c>
      <c r="I216">
        <v>0.150611732670054</v>
      </c>
      <c r="J216">
        <v>15.7934818722366</v>
      </c>
      <c r="K216">
        <v>2.69430313434933</v>
      </c>
    </row>
    <row r="217" spans="1:11">
      <c r="A217">
        <v>215</v>
      </c>
      <c r="B217">
        <v>28.9161061283159</v>
      </c>
      <c r="C217">
        <v>1353.20111011</v>
      </c>
      <c r="D217">
        <v>0.615457171746571</v>
      </c>
      <c r="E217">
        <v>171.832677389825</v>
      </c>
      <c r="F217">
        <v>17.1834459381676</v>
      </c>
      <c r="G217">
        <v>627.889998922055</v>
      </c>
      <c r="H217">
        <v>0.193707238243846</v>
      </c>
      <c r="I217">
        <v>0.150677434600987</v>
      </c>
      <c r="J217">
        <v>15.8103040309695</v>
      </c>
      <c r="K217">
        <v>2.69430313434933</v>
      </c>
    </row>
    <row r="218" spans="1:11">
      <c r="A218">
        <v>216</v>
      </c>
      <c r="B218">
        <v>29.185479139902</v>
      </c>
      <c r="C218">
        <v>1365.12819506832</v>
      </c>
      <c r="D218">
        <v>0.615458664385806</v>
      </c>
      <c r="E218">
        <v>173.077781346907</v>
      </c>
      <c r="F218">
        <v>17.0333146755348</v>
      </c>
      <c r="G218">
        <v>622.414655640072</v>
      </c>
      <c r="H218">
        <v>0.19387956476029</v>
      </c>
      <c r="I218">
        <v>0.150768014141337</v>
      </c>
      <c r="J218">
        <v>15.8360340510202</v>
      </c>
      <c r="K218">
        <v>2.69430313434933</v>
      </c>
    </row>
    <row r="219" spans="1:11">
      <c r="A219">
        <v>217</v>
      </c>
      <c r="B219">
        <v>29.4172890413578</v>
      </c>
      <c r="C219">
        <v>1373.36697641444</v>
      </c>
      <c r="D219">
        <v>0.615466545943244</v>
      </c>
      <c r="E219">
        <v>173.916915262638</v>
      </c>
      <c r="F219">
        <v>16.9311324055214</v>
      </c>
      <c r="G219">
        <v>618.691460566972</v>
      </c>
      <c r="H219">
        <v>0.19403177467291</v>
      </c>
      <c r="I219">
        <v>0.150828701396557</v>
      </c>
      <c r="J219">
        <v>15.8560539095086</v>
      </c>
      <c r="K219">
        <v>2.69430313434933</v>
      </c>
    </row>
    <row r="220" spans="1:11">
      <c r="A220">
        <v>218</v>
      </c>
      <c r="B220">
        <v>29.6325745932194</v>
      </c>
      <c r="C220">
        <v>1385.13082782145</v>
      </c>
      <c r="D220">
        <v>0.615458983417754</v>
      </c>
      <c r="E220">
        <v>175.166518301778</v>
      </c>
      <c r="F220">
        <v>16.7873370890284</v>
      </c>
      <c r="G220">
        <v>613.413404399182</v>
      </c>
      <c r="H220">
        <v>0.19416527461459</v>
      </c>
      <c r="I220">
        <v>0.150919947385949</v>
      </c>
      <c r="J220">
        <v>15.878281547676</v>
      </c>
      <c r="K220">
        <v>2.69430313434933</v>
      </c>
    </row>
    <row r="221" spans="1:11">
      <c r="A221">
        <v>219</v>
      </c>
      <c r="B221">
        <v>29.9699680302914</v>
      </c>
      <c r="C221">
        <v>1392.26821196614</v>
      </c>
      <c r="D221">
        <v>0.615491184802747</v>
      </c>
      <c r="E221">
        <v>175.832432135827</v>
      </c>
      <c r="F221">
        <v>16.7012777561059</v>
      </c>
      <c r="G221">
        <v>610.394598608512</v>
      </c>
      <c r="H221">
        <v>0.194394128312561</v>
      </c>
      <c r="I221">
        <v>0.150967123659677</v>
      </c>
      <c r="J221">
        <v>15.9024211055639</v>
      </c>
      <c r="K221">
        <v>2.69430313434933</v>
      </c>
    </row>
    <row r="222" spans="1:11">
      <c r="A222">
        <v>220</v>
      </c>
      <c r="B222">
        <v>30.1743265711022</v>
      </c>
      <c r="C222">
        <v>1395.97535425531</v>
      </c>
      <c r="D222">
        <v>0.615517610513372</v>
      </c>
      <c r="E222">
        <v>176.165686801755</v>
      </c>
      <c r="F222">
        <v>16.6569259608797</v>
      </c>
      <c r="G222">
        <v>608.890484072019</v>
      </c>
      <c r="H222">
        <v>0.19453286978915</v>
      </c>
      <c r="I222">
        <v>0.150990532800629</v>
      </c>
      <c r="J222">
        <v>15.916386382509</v>
      </c>
      <c r="K222">
        <v>2.69430313434933</v>
      </c>
    </row>
    <row r="223" spans="1:11">
      <c r="A223">
        <v>221</v>
      </c>
      <c r="B223">
        <v>30.2992525927169</v>
      </c>
      <c r="C223">
        <v>1402.20461932028</v>
      </c>
      <c r="D223">
        <v>0.615511986369731</v>
      </c>
      <c r="E223">
        <v>176.82188118146</v>
      </c>
      <c r="F223">
        <v>16.5829279112739</v>
      </c>
      <c r="G223">
        <v>606.15985354771</v>
      </c>
      <c r="H223">
        <v>0.194611415389163</v>
      </c>
      <c r="I223">
        <v>0.151038352312205</v>
      </c>
      <c r="J223">
        <v>15.9284568742341</v>
      </c>
      <c r="K223">
        <v>2.69430313434933</v>
      </c>
    </row>
    <row r="224" spans="1:11">
      <c r="A224">
        <v>222</v>
      </c>
      <c r="B224">
        <v>30.5381000295093</v>
      </c>
      <c r="C224">
        <v>1402.73901409965</v>
      </c>
      <c r="D224">
        <v>0.615547746031913</v>
      </c>
      <c r="E224">
        <v>176.77774774996</v>
      </c>
      <c r="F224">
        <v>16.5766103924673</v>
      </c>
      <c r="G224">
        <v>606.073728350207</v>
      </c>
      <c r="H224">
        <v>0.194778781125997</v>
      </c>
      <c r="I224">
        <v>0.151033575217594</v>
      </c>
      <c r="J224">
        <v>15.9412585830744</v>
      </c>
      <c r="K224">
        <v>2.69430313434933</v>
      </c>
    </row>
    <row r="225" spans="1:11">
      <c r="A225">
        <v>223</v>
      </c>
      <c r="B225">
        <v>30.8212961332993</v>
      </c>
      <c r="C225">
        <v>1409.88164534774</v>
      </c>
      <c r="D225">
        <v>0.615573090740197</v>
      </c>
      <c r="E225">
        <v>177.468780370219</v>
      </c>
      <c r="F225">
        <v>16.4926312756616</v>
      </c>
      <c r="G225">
        <v>603.120954801326</v>
      </c>
      <c r="H225">
        <v>0.194966239663217</v>
      </c>
      <c r="I225">
        <v>0.151083021210033</v>
      </c>
      <c r="J225">
        <v>15.9621440388676</v>
      </c>
      <c r="K225">
        <v>2.69430313434933</v>
      </c>
    </row>
    <row r="226" spans="1:11">
      <c r="A226">
        <v>224</v>
      </c>
      <c r="B226">
        <v>31.0260467484946</v>
      </c>
      <c r="C226">
        <v>1419.69414501461</v>
      </c>
      <c r="D226">
        <v>0.615570781047658</v>
      </c>
      <c r="E226">
        <v>178.498563970361</v>
      </c>
      <c r="F226">
        <v>16.3786391602004</v>
      </c>
      <c r="G226">
        <v>598.969619072126</v>
      </c>
      <c r="H226">
        <v>0.195094763051314</v>
      </c>
      <c r="I226">
        <v>0.151158043251253</v>
      </c>
      <c r="J226">
        <v>15.9811827746131</v>
      </c>
      <c r="K226">
        <v>2.69430313434933</v>
      </c>
    </row>
    <row r="227" spans="1:11">
      <c r="A227">
        <v>225</v>
      </c>
      <c r="B227">
        <v>31.3351597808913</v>
      </c>
      <c r="C227">
        <v>1429.28672254888</v>
      </c>
      <c r="D227">
        <v>0.615585186298042</v>
      </c>
      <c r="E227">
        <v>179.457207215451</v>
      </c>
      <c r="F227">
        <v>16.2687148437065</v>
      </c>
      <c r="G227">
        <v>595.026110833179</v>
      </c>
      <c r="H227">
        <v>0.195296142587793</v>
      </c>
      <c r="I227">
        <v>0.151227142583853</v>
      </c>
      <c r="J227">
        <v>16.0051665685931</v>
      </c>
      <c r="K227">
        <v>2.69430313434933</v>
      </c>
    </row>
    <row r="228" spans="1:11">
      <c r="A228">
        <v>226</v>
      </c>
      <c r="B228">
        <v>31.5273234647689</v>
      </c>
      <c r="C228">
        <v>1433.61069790921</v>
      </c>
      <c r="D228">
        <v>0.615604205151576</v>
      </c>
      <c r="E228">
        <v>179.86642886281</v>
      </c>
      <c r="F228">
        <v>16.2196460677613</v>
      </c>
      <c r="G228">
        <v>593.336218860664</v>
      </c>
      <c r="H228">
        <v>0.195422929872961</v>
      </c>
      <c r="I228">
        <v>0.151256299697675</v>
      </c>
      <c r="J228">
        <v>16.0185684154769</v>
      </c>
      <c r="K228">
        <v>2.69430313434933</v>
      </c>
    </row>
    <row r="229" spans="1:11">
      <c r="A229">
        <v>227</v>
      </c>
      <c r="B229">
        <v>31.6580320112776</v>
      </c>
      <c r="C229">
        <v>1438.9463984189</v>
      </c>
      <c r="D229">
        <v>0.615607873255638</v>
      </c>
      <c r="E229">
        <v>180.417417436445</v>
      </c>
      <c r="F229">
        <v>16.1595026365077</v>
      </c>
      <c r="G229">
        <v>591.158028954626</v>
      </c>
      <c r="H229">
        <v>0.195506155591091</v>
      </c>
      <c r="I229">
        <v>0.151296302385675</v>
      </c>
      <c r="J229">
        <v>16.029673428144</v>
      </c>
      <c r="K229">
        <v>2.69430313434933</v>
      </c>
    </row>
    <row r="230" spans="1:11">
      <c r="A230">
        <v>228</v>
      </c>
      <c r="B230">
        <v>31.7101771084791</v>
      </c>
      <c r="C230">
        <v>1444.61255471451</v>
      </c>
      <c r="D230">
        <v>0.615595040627624</v>
      </c>
      <c r="E230">
        <v>181.039936532764</v>
      </c>
      <c r="F230">
        <v>16.0961207509641</v>
      </c>
      <c r="G230">
        <v>588.776449884904</v>
      </c>
      <c r="H230">
        <v>0.19553509266325</v>
      </c>
      <c r="I230">
        <v>0.151342046597408</v>
      </c>
      <c r="J230">
        <v>16.0370542833806</v>
      </c>
      <c r="K230">
        <v>2.69430313434933</v>
      </c>
    </row>
    <row r="231" spans="1:11">
      <c r="A231">
        <v>229</v>
      </c>
      <c r="B231">
        <v>31.6854157243121</v>
      </c>
      <c r="C231">
        <v>1445.70195165257</v>
      </c>
      <c r="D231">
        <v>0.615585872229184</v>
      </c>
      <c r="E231">
        <v>181.175167213622</v>
      </c>
      <c r="F231">
        <v>16.0839916501902</v>
      </c>
      <c r="G231">
        <v>588.32106944093</v>
      </c>
      <c r="H231">
        <v>0.195516010415797</v>
      </c>
      <c r="I231">
        <v>0.151352222171407</v>
      </c>
      <c r="J231">
        <v>16.0366798870618</v>
      </c>
      <c r="K231">
        <v>2.69430313434933</v>
      </c>
    </row>
    <row r="232" spans="1:11">
      <c r="A232">
        <v>230</v>
      </c>
      <c r="B232">
        <v>32.028027903664</v>
      </c>
      <c r="C232">
        <v>1454.30626752012</v>
      </c>
      <c r="D232">
        <v>0.615611553212691</v>
      </c>
      <c r="E232">
        <v>182.005434977816</v>
      </c>
      <c r="F232">
        <v>15.9888316775901</v>
      </c>
      <c r="G232">
        <v>584.935129118604</v>
      </c>
      <c r="H232">
        <v>0.195741581419505</v>
      </c>
      <c r="I232">
        <v>0.15141159904859</v>
      </c>
      <c r="J232">
        <v>16.061036492963</v>
      </c>
      <c r="K232">
        <v>2.69430313434933</v>
      </c>
    </row>
    <row r="233" spans="1:11">
      <c r="A233">
        <v>231</v>
      </c>
      <c r="B233">
        <v>32.2690050803209</v>
      </c>
      <c r="C233">
        <v>1461.67872000138</v>
      </c>
      <c r="D233">
        <v>0.615620954920015</v>
      </c>
      <c r="E233">
        <v>182.739988523356</v>
      </c>
      <c r="F233">
        <v>15.9081867997788</v>
      </c>
      <c r="G233">
        <v>582.040336509729</v>
      </c>
      <c r="H233">
        <v>0.195897606912653</v>
      </c>
      <c r="I233">
        <v>0.151464521697781</v>
      </c>
      <c r="J233">
        <v>16.0790804247341</v>
      </c>
      <c r="K233">
        <v>2.69430313434933</v>
      </c>
    </row>
    <row r="234" spans="1:11">
      <c r="A234">
        <v>232</v>
      </c>
      <c r="B234">
        <v>32.3434482352472</v>
      </c>
      <c r="C234">
        <v>1467.23834585503</v>
      </c>
      <c r="D234">
        <v>0.615623145611994</v>
      </c>
      <c r="E234">
        <v>183.340108282469</v>
      </c>
      <c r="F234">
        <v>15.8479078635946</v>
      </c>
      <c r="G234">
        <v>579.834243032667</v>
      </c>
      <c r="H234">
        <v>0.19594214413779</v>
      </c>
      <c r="I234">
        <v>0.151508477053279</v>
      </c>
      <c r="J234">
        <v>16.0872944359119</v>
      </c>
      <c r="K234">
        <v>2.69430313434933</v>
      </c>
    </row>
    <row r="235" spans="1:11">
      <c r="A235">
        <v>233</v>
      </c>
      <c r="B235">
        <v>32.3172670800694</v>
      </c>
      <c r="C235">
        <v>1468.31914946391</v>
      </c>
      <c r="D235">
        <v>0.615618641674</v>
      </c>
      <c r="E235">
        <v>183.474706710616</v>
      </c>
      <c r="F235">
        <v>15.8362425005034</v>
      </c>
      <c r="G235">
        <v>579.406112609763</v>
      </c>
      <c r="H235">
        <v>0.195922501986461</v>
      </c>
      <c r="I235">
        <v>0.151518605829165</v>
      </c>
      <c r="J235">
        <v>16.0868369635314</v>
      </c>
      <c r="K235">
        <v>2.69430313434933</v>
      </c>
    </row>
    <row r="236" spans="1:11">
      <c r="A236">
        <v>234</v>
      </c>
      <c r="B236">
        <v>32.5369361657328</v>
      </c>
      <c r="C236">
        <v>1471.41789670046</v>
      </c>
      <c r="D236">
        <v>0.615635613086551</v>
      </c>
      <c r="E236">
        <v>183.731851002704</v>
      </c>
      <c r="F236">
        <v>15.8028920072168</v>
      </c>
      <c r="G236">
        <v>578.264802536112</v>
      </c>
      <c r="H236">
        <v>0.196069074100444</v>
      </c>
      <c r="I236">
        <v>0.151536331733636</v>
      </c>
      <c r="J236">
        <v>16.1002408747818</v>
      </c>
      <c r="K236">
        <v>2.69430313434933</v>
      </c>
    </row>
    <row r="237" spans="1:11">
      <c r="A237">
        <v>235</v>
      </c>
      <c r="B237">
        <v>32.8734233260932</v>
      </c>
      <c r="C237">
        <v>1477.35086286515</v>
      </c>
      <c r="D237">
        <v>0.615667577747686</v>
      </c>
      <c r="E237">
        <v>184.261846520903</v>
      </c>
      <c r="F237">
        <v>15.7394283941106</v>
      </c>
      <c r="G237">
        <v>576.155717924387</v>
      </c>
      <c r="H237">
        <v>0.196289738184143</v>
      </c>
      <c r="I237">
        <v>0.151573644429057</v>
      </c>
      <c r="J237">
        <v>16.1215406983268</v>
      </c>
      <c r="K237">
        <v>2.69430313434933</v>
      </c>
    </row>
    <row r="238" spans="1:11">
      <c r="A238">
        <v>236</v>
      </c>
      <c r="B238">
        <v>33.1313624327638</v>
      </c>
      <c r="C238">
        <v>1483.40324293258</v>
      </c>
      <c r="D238">
        <v>0.61568774295092</v>
      </c>
      <c r="E238">
        <v>184.839245147896</v>
      </c>
      <c r="F238">
        <v>15.6752105200167</v>
      </c>
      <c r="G238">
        <v>573.95233839396</v>
      </c>
      <c r="H238">
        <v>0.196456565550896</v>
      </c>
      <c r="I238">
        <v>0.151614912464409</v>
      </c>
      <c r="J238">
        <v>16.1389477244862</v>
      </c>
      <c r="K238">
        <v>2.69430313434933</v>
      </c>
    </row>
    <row r="239" spans="1:11">
      <c r="A239">
        <v>237</v>
      </c>
      <c r="B239">
        <v>33.4644900418843</v>
      </c>
      <c r="C239">
        <v>1486.80968421905</v>
      </c>
      <c r="D239">
        <v>0.615727327478853</v>
      </c>
      <c r="E239">
        <v>185.084798534944</v>
      </c>
      <c r="F239">
        <v>15.6392969226973</v>
      </c>
      <c r="G239">
        <v>572.920780041208</v>
      </c>
      <c r="H239">
        <v>0.196674370511781</v>
      </c>
      <c r="I239">
        <v>0.151631290809467</v>
      </c>
      <c r="J239">
        <v>16.1578211050425</v>
      </c>
      <c r="K239">
        <v>2.69430313434933</v>
      </c>
    </row>
    <row r="240" spans="1:11">
      <c r="A240">
        <v>238</v>
      </c>
      <c r="B240">
        <v>33.7791262711656</v>
      </c>
      <c r="C240">
        <v>1497.51395483093</v>
      </c>
      <c r="D240">
        <v>0.6157376217739</v>
      </c>
      <c r="E240">
        <v>186.165863660501</v>
      </c>
      <c r="F240">
        <v>15.5275068015435</v>
      </c>
      <c r="G240">
        <v>568.912792842321</v>
      </c>
      <c r="H240">
        <v>0.196874084861666</v>
      </c>
      <c r="I240">
        <v>0.151709461234659</v>
      </c>
      <c r="J240">
        <v>16.1813680153642</v>
      </c>
      <c r="K240">
        <v>2.69430313434933</v>
      </c>
    </row>
    <row r="241" spans="1:11">
      <c r="A241">
        <v>239</v>
      </c>
      <c r="B241">
        <v>33.9543790348721</v>
      </c>
      <c r="C241">
        <v>1504.27140946282</v>
      </c>
      <c r="D241">
        <v>0.61573601501338</v>
      </c>
      <c r="E241">
        <v>186.857743349126</v>
      </c>
      <c r="F241">
        <v>15.4577544801885</v>
      </c>
      <c r="G241">
        <v>566.350381877365</v>
      </c>
      <c r="H241">
        <v>0.196985019804464</v>
      </c>
      <c r="I241">
        <v>0.151759598838271</v>
      </c>
      <c r="J241">
        <v>16.1950067279731</v>
      </c>
      <c r="K241">
        <v>2.69430313434933</v>
      </c>
    </row>
    <row r="242" spans="1:11">
      <c r="A242">
        <v>240</v>
      </c>
      <c r="B242">
        <v>34.1384947737619</v>
      </c>
      <c r="C242">
        <v>1506.27348415954</v>
      </c>
      <c r="D242">
        <v>0.615760075045383</v>
      </c>
      <c r="E242">
        <v>187.007436985843</v>
      </c>
      <c r="F242">
        <v>15.4372086899066</v>
      </c>
      <c r="G242">
        <v>565.777984488147</v>
      </c>
      <c r="H242">
        <v>0.197103772462129</v>
      </c>
      <c r="I242">
        <v>0.151769725924168</v>
      </c>
      <c r="J242">
        <v>16.2053546637058</v>
      </c>
      <c r="K242">
        <v>2.69430313434933</v>
      </c>
    </row>
    <row r="243" spans="1:11">
      <c r="A243">
        <v>241</v>
      </c>
      <c r="B243">
        <v>34.2639118839664</v>
      </c>
      <c r="C243">
        <v>1515.76990744745</v>
      </c>
      <c r="D243">
        <v>0.615749375069573</v>
      </c>
      <c r="E243">
        <v>188.030050195308</v>
      </c>
      <c r="F243">
        <v>15.3404933062703</v>
      </c>
      <c r="G243">
        <v>562.127915401722</v>
      </c>
      <c r="H243">
        <v>0.197180746631262</v>
      </c>
      <c r="I243">
        <v>0.15184451770665</v>
      </c>
      <c r="J243">
        <v>16.2185665177177</v>
      </c>
      <c r="K243">
        <v>2.69430313434933</v>
      </c>
    </row>
    <row r="244" spans="1:11">
      <c r="A244">
        <v>242</v>
      </c>
      <c r="B244">
        <v>34.5294114738285</v>
      </c>
      <c r="C244">
        <v>1523.00790388101</v>
      </c>
      <c r="D244">
        <v>0.615759965160423</v>
      </c>
      <c r="E244">
        <v>188.738195834187</v>
      </c>
      <c r="F244">
        <v>15.2675886052789</v>
      </c>
      <c r="G244">
        <v>559.553142285353</v>
      </c>
      <c r="H244">
        <v>0.197349612040452</v>
      </c>
      <c r="I244">
        <v>0.151895409166267</v>
      </c>
      <c r="J244">
        <v>16.2366177167398</v>
      </c>
      <c r="K244">
        <v>2.69430313434933</v>
      </c>
    </row>
    <row r="245" spans="1:11">
      <c r="A245">
        <v>243</v>
      </c>
      <c r="B245">
        <v>34.8073313530555</v>
      </c>
      <c r="C245">
        <v>1525.19274589187</v>
      </c>
      <c r="D245">
        <v>0.61579310849788</v>
      </c>
      <c r="E245">
        <v>188.869749592559</v>
      </c>
      <c r="F245">
        <v>15.2457177505433</v>
      </c>
      <c r="G245">
        <v>559.031644787612</v>
      </c>
      <c r="H245">
        <v>0.197527667854431</v>
      </c>
      <c r="I245">
        <v>0.151903762396558</v>
      </c>
      <c r="J245">
        <v>16.251386434074</v>
      </c>
      <c r="K245">
        <v>2.69430313434933</v>
      </c>
    </row>
    <row r="246" spans="1:11">
      <c r="A246">
        <v>244</v>
      </c>
      <c r="B246">
        <v>35.1542494459273</v>
      </c>
      <c r="C246">
        <v>1531.68190818464</v>
      </c>
      <c r="D246">
        <v>0.615822851489208</v>
      </c>
      <c r="E246">
        <v>189.459944276095</v>
      </c>
      <c r="F246">
        <v>15.1811273573132</v>
      </c>
      <c r="G246">
        <v>556.923815318066</v>
      </c>
      <c r="H246">
        <v>0.197747139910448</v>
      </c>
      <c r="I246">
        <v>0.151945622513234</v>
      </c>
      <c r="J246">
        <v>16.2724930992376</v>
      </c>
      <c r="K246">
        <v>2.69430313434933</v>
      </c>
    </row>
    <row r="247" spans="1:11">
      <c r="A247">
        <v>245</v>
      </c>
      <c r="B247">
        <v>35.3424304610929</v>
      </c>
      <c r="C247">
        <v>1536.66723667117</v>
      </c>
      <c r="D247">
        <v>0.615830128115468</v>
      </c>
      <c r="E247">
        <v>189.945600047842</v>
      </c>
      <c r="F247">
        <v>15.131876026338</v>
      </c>
      <c r="G247">
        <v>555.191444250743</v>
      </c>
      <c r="H247">
        <v>0.197865637049502</v>
      </c>
      <c r="I247">
        <v>0.151980516707281</v>
      </c>
      <c r="J247">
        <v>16.2849589456573</v>
      </c>
      <c r="K247">
        <v>2.69430313434933</v>
      </c>
    </row>
    <row r="248" spans="1:11">
      <c r="A248">
        <v>246</v>
      </c>
      <c r="B248">
        <v>35.5090105779385</v>
      </c>
      <c r="C248">
        <v>1538.44323745084</v>
      </c>
      <c r="D248">
        <v>0.615846204091798</v>
      </c>
      <c r="E248">
        <v>190.077858318255</v>
      </c>
      <c r="F248">
        <v>15.1144075731858</v>
      </c>
      <c r="G248">
        <v>554.710920238381</v>
      </c>
      <c r="H248">
        <v>0.197970472032465</v>
      </c>
      <c r="I248">
        <v>0.151989494001871</v>
      </c>
      <c r="J248">
        <v>16.2940152197162</v>
      </c>
      <c r="K248">
        <v>2.69430313434933</v>
      </c>
    </row>
    <row r="249" spans="1:11">
      <c r="A249">
        <v>247</v>
      </c>
      <c r="B249">
        <v>35.5261723332027</v>
      </c>
      <c r="C249">
        <v>1536.22285594309</v>
      </c>
      <c r="D249">
        <v>0.615856956117183</v>
      </c>
      <c r="E249">
        <v>189.820360785843</v>
      </c>
      <c r="F249">
        <v>15.1362531999101</v>
      </c>
      <c r="G249">
        <v>555.622006609183</v>
      </c>
      <c r="H249">
        <v>0.197981153997081</v>
      </c>
      <c r="I249">
        <v>0.15197046327808</v>
      </c>
      <c r="J249">
        <v>16.2931732889282</v>
      </c>
      <c r="K249">
        <v>2.69430313434933</v>
      </c>
    </row>
    <row r="250" spans="1:11">
      <c r="A250">
        <v>248</v>
      </c>
      <c r="B250">
        <v>35.6476541973584</v>
      </c>
      <c r="C250">
        <v>1536.44014342666</v>
      </c>
      <c r="D250">
        <v>0.615873205325765</v>
      </c>
      <c r="E250">
        <v>189.795334094511</v>
      </c>
      <c r="F250">
        <v>15.1341125904092</v>
      </c>
      <c r="G250">
        <v>555.695327096961</v>
      </c>
      <c r="H250">
        <v>0.198057273211909</v>
      </c>
      <c r="I250">
        <v>0.151968067623254</v>
      </c>
      <c r="J250">
        <v>16.2989748035334</v>
      </c>
      <c r="K250">
        <v>2.69430313434933</v>
      </c>
    </row>
    <row r="251" spans="1:11">
      <c r="A251">
        <v>249</v>
      </c>
      <c r="B251">
        <v>35.6536919384412</v>
      </c>
      <c r="C251">
        <v>1536.61654066992</v>
      </c>
      <c r="D251">
        <v>0.61587197768112</v>
      </c>
      <c r="E251">
        <v>189.813108639392</v>
      </c>
      <c r="F251">
        <v>15.1323752566831</v>
      </c>
      <c r="G251">
        <v>555.653708398525</v>
      </c>
      <c r="H251">
        <v>0.198060539119977</v>
      </c>
      <c r="I251">
        <v>0.151969369570951</v>
      </c>
      <c r="J251">
        <v>16.2993545307343</v>
      </c>
      <c r="K251">
        <v>2.69430313434933</v>
      </c>
    </row>
    <row r="252" spans="1:11">
      <c r="A252">
        <v>250</v>
      </c>
      <c r="B252">
        <v>36.0434815700983</v>
      </c>
      <c r="C252">
        <v>1542.7532996927</v>
      </c>
      <c r="D252">
        <v>0.615909045865124</v>
      </c>
      <c r="E252">
        <v>190.346895631711</v>
      </c>
      <c r="F252">
        <v>15.0721817439478</v>
      </c>
      <c r="G252">
        <v>553.762361307598</v>
      </c>
      <c r="H252">
        <v>0.198303808415202</v>
      </c>
      <c r="I252">
        <v>0.152006927821485</v>
      </c>
      <c r="J252">
        <v>16.3218767867497</v>
      </c>
      <c r="K252">
        <v>2.69430313434933</v>
      </c>
    </row>
    <row r="253" spans="1:11">
      <c r="A253">
        <v>251</v>
      </c>
      <c r="B253">
        <v>36.2171746984461</v>
      </c>
      <c r="C253">
        <v>1547.84769166829</v>
      </c>
      <c r="D253">
        <v>0.615913640821539</v>
      </c>
      <c r="E253">
        <v>190.85223506256</v>
      </c>
      <c r="F253">
        <v>15.0225750532222</v>
      </c>
      <c r="G253">
        <v>552.096772489635</v>
      </c>
      <c r="H253">
        <v>0.198410005817127</v>
      </c>
      <c r="I253">
        <v>0.152043452475663</v>
      </c>
      <c r="J253">
        <v>16.3334453149156</v>
      </c>
      <c r="K253">
        <v>2.69430313434933</v>
      </c>
    </row>
    <row r="254" spans="1:11">
      <c r="A254">
        <v>252</v>
      </c>
      <c r="B254">
        <v>36.363897542129</v>
      </c>
      <c r="C254">
        <v>1546.94756700514</v>
      </c>
      <c r="D254">
        <v>0.615927384065651</v>
      </c>
      <c r="E254">
        <v>190.691587489038</v>
      </c>
      <c r="F254">
        <v>15.0313162611324</v>
      </c>
      <c r="G254">
        <v>552.599674185045</v>
      </c>
      <c r="H254">
        <v>0.198500314972814</v>
      </c>
      <c r="I254">
        <v>0.152030963651292</v>
      </c>
      <c r="J254">
        <v>16.3395228881079</v>
      </c>
      <c r="K254">
        <v>2.69430313434933</v>
      </c>
    </row>
    <row r="255" spans="1:11">
      <c r="A255">
        <v>253</v>
      </c>
      <c r="B255">
        <v>36.3580555695349</v>
      </c>
      <c r="C255">
        <v>1548.4938146828</v>
      </c>
      <c r="D255">
        <v>0.61592476894991</v>
      </c>
      <c r="E255">
        <v>190.868341556278</v>
      </c>
      <c r="F255">
        <v>15.0163067482492</v>
      </c>
      <c r="G255">
        <v>552.019114025769</v>
      </c>
      <c r="H255">
        <v>0.198496786321384</v>
      </c>
      <c r="I255">
        <v>0.152044020812792</v>
      </c>
      <c r="J255">
        <v>16.3403591185763</v>
      </c>
      <c r="K255">
        <v>2.69430313434933</v>
      </c>
    </row>
    <row r="256" spans="1:11">
      <c r="A256">
        <v>254</v>
      </c>
      <c r="B256">
        <v>36.7017840590295</v>
      </c>
      <c r="C256">
        <v>1555.11093113637</v>
      </c>
      <c r="D256">
        <v>0.615948695008314</v>
      </c>
      <c r="E256">
        <v>191.475464007034</v>
      </c>
      <c r="F256">
        <v>14.9524112096955</v>
      </c>
      <c r="G256">
        <v>549.901654680672</v>
      </c>
      <c r="H256">
        <v>0.198709344649709</v>
      </c>
      <c r="I256">
        <v>0.152087217384232</v>
      </c>
      <c r="J256">
        <v>16.3608217931267</v>
      </c>
      <c r="K256">
        <v>2.69430313434933</v>
      </c>
    </row>
    <row r="257" spans="1:11">
      <c r="A257">
        <v>255</v>
      </c>
      <c r="B257">
        <v>36.9788370182463</v>
      </c>
      <c r="C257">
        <v>1560.36718746084</v>
      </c>
      <c r="D257">
        <v>0.615967269061613</v>
      </c>
      <c r="E257">
        <v>191.956608488256</v>
      </c>
      <c r="F257">
        <v>14.9020424845527</v>
      </c>
      <c r="G257">
        <v>548.262779771989</v>
      </c>
      <c r="H257">
        <v>0.198879382701565</v>
      </c>
      <c r="I257">
        <v>0.152121466001251</v>
      </c>
      <c r="J257">
        <v>16.3771250736476</v>
      </c>
      <c r="K257">
        <v>2.69430313434933</v>
      </c>
    </row>
    <row r="258" spans="1:11">
      <c r="A258">
        <v>256</v>
      </c>
      <c r="B258">
        <v>37.2684899026848</v>
      </c>
      <c r="C258">
        <v>1570.28983858358</v>
      </c>
      <c r="D258">
        <v>0.615973126055614</v>
      </c>
      <c r="E258">
        <v>192.957616548145</v>
      </c>
      <c r="F258">
        <v>14.8078765764782</v>
      </c>
      <c r="G258">
        <v>544.868971424296</v>
      </c>
      <c r="H258">
        <v>0.199058625711442</v>
      </c>
      <c r="I258">
        <v>0.152193910399503</v>
      </c>
      <c r="J258">
        <v>16.3971911327954</v>
      </c>
      <c r="K258">
        <v>2.69430313434933</v>
      </c>
    </row>
    <row r="259" spans="1:11">
      <c r="A259">
        <v>257</v>
      </c>
      <c r="B259">
        <v>37.648328359889</v>
      </c>
      <c r="C259">
        <v>1573.34324664327</v>
      </c>
      <c r="D259">
        <v>0.616013261108075</v>
      </c>
      <c r="E259">
        <v>193.150851900302</v>
      </c>
      <c r="F259">
        <v>14.7791387344454</v>
      </c>
      <c r="G259">
        <v>544.285381780534</v>
      </c>
      <c r="H259">
        <v>0.199287488853801</v>
      </c>
      <c r="I259">
        <v>0.152206620913648</v>
      </c>
      <c r="J259">
        <v>16.4163237314096</v>
      </c>
      <c r="K259">
        <v>2.69430313434933</v>
      </c>
    </row>
    <row r="260" spans="1:11">
      <c r="A260">
        <v>258</v>
      </c>
      <c r="B260">
        <v>37.8856691839146</v>
      </c>
      <c r="C260">
        <v>1574.34260879192</v>
      </c>
      <c r="D260">
        <v>0.61604538521019</v>
      </c>
      <c r="E260">
        <v>193.170136845409</v>
      </c>
      <c r="F260">
        <v>14.7697572238654</v>
      </c>
      <c r="G260">
        <v>544.298232524079</v>
      </c>
      <c r="H260">
        <v>0.199428649815153</v>
      </c>
      <c r="I260">
        <v>0.152207137616561</v>
      </c>
      <c r="J260">
        <v>16.427576650967</v>
      </c>
      <c r="K260">
        <v>2.69430313434933</v>
      </c>
    </row>
    <row r="261" spans="1:11">
      <c r="A261">
        <v>259</v>
      </c>
      <c r="B261">
        <v>38.0690785190599</v>
      </c>
      <c r="C261">
        <v>1579.29012780758</v>
      </c>
      <c r="D261">
        <v>0.616050152139425</v>
      </c>
      <c r="E261">
        <v>193.653913293856</v>
      </c>
      <c r="F261">
        <v>14.7234872868632</v>
      </c>
      <c r="G261">
        <v>542.680093622826</v>
      </c>
      <c r="H261">
        <v>0.199540427926107</v>
      </c>
      <c r="I261">
        <v>0.152241991514409</v>
      </c>
      <c r="J261">
        <v>16.439151444794</v>
      </c>
      <c r="K261">
        <v>2.69430313434933</v>
      </c>
    </row>
    <row r="262" spans="1:11">
      <c r="A262">
        <v>260</v>
      </c>
      <c r="B262">
        <v>38.291517083655</v>
      </c>
      <c r="C262">
        <v>1575.75253105709</v>
      </c>
      <c r="D262">
        <v>0.616087153622223</v>
      </c>
      <c r="E262">
        <v>193.170359547672</v>
      </c>
      <c r="F262">
        <v>14.7565418177971</v>
      </c>
      <c r="G262">
        <v>544.370006961039</v>
      </c>
      <c r="H262">
        <v>0.199668009945228</v>
      </c>
      <c r="I262">
        <v>0.152205607396868</v>
      </c>
      <c r="J262">
        <v>16.44651863344</v>
      </c>
      <c r="K262">
        <v>2.69430313434933</v>
      </c>
    </row>
    <row r="263" spans="1:11">
      <c r="A263">
        <v>261</v>
      </c>
      <c r="B263">
        <v>38.6153492743245</v>
      </c>
      <c r="C263">
        <v>1578.42242155306</v>
      </c>
      <c r="D263">
        <v>0.616123725618491</v>
      </c>
      <c r="E263">
        <v>193.344730135899</v>
      </c>
      <c r="F263">
        <v>14.7315812304317</v>
      </c>
      <c r="G263">
        <v>543.877544330995</v>
      </c>
      <c r="H263">
        <v>0.199858481771816</v>
      </c>
      <c r="I263">
        <v>0.152217236062935</v>
      </c>
      <c r="J263">
        <v>16.4626249069217</v>
      </c>
      <c r="K263">
        <v>2.69430313434933</v>
      </c>
    </row>
    <row r="264" spans="1:11">
      <c r="A264">
        <v>262</v>
      </c>
      <c r="B264">
        <v>38.8867605093913</v>
      </c>
      <c r="C264">
        <v>1585.4375928096</v>
      </c>
      <c r="D264">
        <v>0.616135835682233</v>
      </c>
      <c r="E264">
        <v>194.026940495428</v>
      </c>
      <c r="F264">
        <v>14.6663976081435</v>
      </c>
      <c r="G264">
        <v>541.655774753977</v>
      </c>
      <c r="H264">
        <v>0.20002163401856</v>
      </c>
      <c r="I264">
        <v>0.15226640150675</v>
      </c>
      <c r="J264">
        <v>16.4793284567479</v>
      </c>
      <c r="K264">
        <v>2.69430313434933</v>
      </c>
    </row>
    <row r="265" spans="1:11">
      <c r="A265">
        <v>263</v>
      </c>
      <c r="B265">
        <v>39.2552050276897</v>
      </c>
      <c r="C265">
        <v>1590.69144821358</v>
      </c>
      <c r="D265">
        <v>0.616164004538948</v>
      </c>
      <c r="E265">
        <v>194.474507377362</v>
      </c>
      <c r="F265">
        <v>14.6179563265757</v>
      </c>
      <c r="G265">
        <v>540.258467232711</v>
      </c>
      <c r="H265">
        <v>0.200238287451659</v>
      </c>
      <c r="I265">
        <v>0.152297979271607</v>
      </c>
      <c r="J265">
        <v>16.4989524771849</v>
      </c>
      <c r="K265">
        <v>2.69430313434933</v>
      </c>
    </row>
    <row r="266" spans="1:11">
      <c r="A266">
        <v>264</v>
      </c>
      <c r="B266">
        <v>39.4645611429984</v>
      </c>
      <c r="C266">
        <v>1592.10039366579</v>
      </c>
      <c r="D266">
        <v>0.616188514558917</v>
      </c>
      <c r="E266">
        <v>194.55264280148</v>
      </c>
      <c r="F266">
        <v>14.6050200173022</v>
      </c>
      <c r="G266">
        <v>540.091463342396</v>
      </c>
      <c r="H266">
        <v>0.200358830310652</v>
      </c>
      <c r="I266">
        <v>0.152303007853978</v>
      </c>
      <c r="J266">
        <v>16.5089690688879</v>
      </c>
      <c r="K266">
        <v>2.69430313434933</v>
      </c>
    </row>
    <row r="267" spans="1:11">
      <c r="A267">
        <v>265</v>
      </c>
      <c r="B267">
        <v>39.6202505982688</v>
      </c>
      <c r="C267">
        <v>1595.59840120472</v>
      </c>
      <c r="D267">
        <v>0.616198430703729</v>
      </c>
      <c r="E267">
        <v>194.885069320398</v>
      </c>
      <c r="F267">
        <v>14.5730016409436</v>
      </c>
      <c r="G267">
        <v>539.035393002005</v>
      </c>
      <c r="H267">
        <v>0.200451157402189</v>
      </c>
      <c r="I267">
        <v>0.152326895369955</v>
      </c>
      <c r="J267">
        <v>16.518061220383</v>
      </c>
      <c r="K267">
        <v>2.69430313434933</v>
      </c>
    </row>
    <row r="268" spans="1:11">
      <c r="A268">
        <v>266</v>
      </c>
      <c r="B268">
        <v>39.6409721267819</v>
      </c>
      <c r="C268">
        <v>1593.37510728116</v>
      </c>
      <c r="D268">
        <v>0.616208836859325</v>
      </c>
      <c r="E268">
        <v>194.628785860192</v>
      </c>
      <c r="F268">
        <v>14.5933358772753</v>
      </c>
      <c r="G268">
        <v>539.945827022422</v>
      </c>
      <c r="H268">
        <v>0.200459595344037</v>
      </c>
      <c r="I268">
        <v>0.152308032808093</v>
      </c>
      <c r="J268">
        <v>16.5174156887449</v>
      </c>
      <c r="K268">
        <v>2.69430313434933</v>
      </c>
    </row>
    <row r="269" spans="1:11">
      <c r="A269">
        <v>267</v>
      </c>
      <c r="B269">
        <v>39.7212404363433</v>
      </c>
      <c r="C269">
        <v>1599.33599655083</v>
      </c>
      <c r="D269">
        <v>0.61619928868941</v>
      </c>
      <c r="E269">
        <v>195.26490130807</v>
      </c>
      <c r="F269">
        <v>14.5389450179267</v>
      </c>
      <c r="G269">
        <v>537.788049757555</v>
      </c>
      <c r="H269">
        <v>0.200512948108731</v>
      </c>
      <c r="I269">
        <v>0.152354439804929</v>
      </c>
      <c r="J269">
        <v>16.5249428779109</v>
      </c>
      <c r="K269">
        <v>2.69430313434933</v>
      </c>
    </row>
    <row r="270" spans="1:11">
      <c r="A270">
        <v>268</v>
      </c>
      <c r="B270">
        <v>39.7130463355491</v>
      </c>
      <c r="C270">
        <v>1599.0980726828</v>
      </c>
      <c r="D270">
        <v>0.616200179988861</v>
      </c>
      <c r="E270">
        <v>195.241834607398</v>
      </c>
      <c r="F270">
        <v>14.5411082136023</v>
      </c>
      <c r="G270">
        <v>537.910814441748</v>
      </c>
      <c r="H270">
        <v>0.200507347518246</v>
      </c>
      <c r="I270">
        <v>0.152352812411833</v>
      </c>
      <c r="J270">
        <v>16.5243935070259</v>
      </c>
      <c r="K270">
        <v>2.69430313434933</v>
      </c>
    </row>
    <row r="271" spans="1:11">
      <c r="A271">
        <v>269</v>
      </c>
      <c r="B271">
        <v>40.1245808570187</v>
      </c>
      <c r="C271">
        <v>1605.94244664953</v>
      </c>
      <c r="D271">
        <v>0.616226376202458</v>
      </c>
      <c r="E271">
        <v>195.851207681985</v>
      </c>
      <c r="F271">
        <v>14.4791353933981</v>
      </c>
      <c r="G271">
        <v>535.967848167844</v>
      </c>
      <c r="H271">
        <v>0.200748458461142</v>
      </c>
      <c r="I271">
        <v>0.152396130497733</v>
      </c>
      <c r="J271">
        <v>16.5466723799322</v>
      </c>
      <c r="K271">
        <v>2.69430313434933</v>
      </c>
    </row>
    <row r="272" spans="1:11">
      <c r="A272">
        <v>270</v>
      </c>
      <c r="B272">
        <v>40.3062969078496</v>
      </c>
      <c r="C272">
        <v>1602.75798003228</v>
      </c>
      <c r="D272">
        <v>0.616247941335925</v>
      </c>
      <c r="E272">
        <v>195.428323551918</v>
      </c>
      <c r="F272">
        <v>14.5079035067885</v>
      </c>
      <c r="G272">
        <v>537.546944498658</v>
      </c>
      <c r="H272">
        <v>0.200843463047057</v>
      </c>
      <c r="I272">
        <v>0.152364578873205</v>
      </c>
      <c r="J272">
        <v>16.5521677511856</v>
      </c>
      <c r="K272">
        <v>2.69430313434933</v>
      </c>
    </row>
    <row r="273" spans="1:11">
      <c r="A273">
        <v>271</v>
      </c>
      <c r="B273">
        <v>40.2982302316779</v>
      </c>
      <c r="C273">
        <v>1601.23477486534</v>
      </c>
      <c r="D273">
        <v>0.6162509755834</v>
      </c>
      <c r="E273">
        <v>195.261257831274</v>
      </c>
      <c r="F273">
        <v>14.5217044271344</v>
      </c>
      <c r="G273">
        <v>538.115649397163</v>
      </c>
      <c r="H273">
        <v>0.200836610251746</v>
      </c>
      <c r="I273">
        <v>0.152352349259043</v>
      </c>
      <c r="J273">
        <v>16.5507883915812</v>
      </c>
      <c r="K273">
        <v>2.69430313434933</v>
      </c>
    </row>
    <row r="274" spans="1:11">
      <c r="A274">
        <v>272</v>
      </c>
      <c r="B274">
        <v>40.5146833443641</v>
      </c>
      <c r="C274">
        <v>1605.77379473368</v>
      </c>
      <c r="D274">
        <v>0.616269613472844</v>
      </c>
      <c r="E274">
        <v>195.687270405009</v>
      </c>
      <c r="F274">
        <v>14.4806561143938</v>
      </c>
      <c r="G274">
        <v>536.791109271418</v>
      </c>
      <c r="H274">
        <v>0.200963508532687</v>
      </c>
      <c r="I274">
        <v>0.152382926520842</v>
      </c>
      <c r="J274">
        <v>16.5630588020122</v>
      </c>
      <c r="K274">
        <v>2.69430313434933</v>
      </c>
    </row>
    <row r="275" spans="1:11">
      <c r="A275">
        <v>273</v>
      </c>
      <c r="B275">
        <v>40.8338995258699</v>
      </c>
      <c r="C275">
        <v>1609.67197880744</v>
      </c>
      <c r="D275">
        <v>0.61629743994331</v>
      </c>
      <c r="E275">
        <v>196.003667809733</v>
      </c>
      <c r="F275">
        <v>14.445587936662</v>
      </c>
      <c r="G275">
        <v>535.880214381011</v>
      </c>
      <c r="H275">
        <v>0.201145470582703</v>
      </c>
      <c r="I275">
        <v>0.152405140761626</v>
      </c>
      <c r="J275">
        <v>16.5791721747918</v>
      </c>
      <c r="K275">
        <v>2.69430313434933</v>
      </c>
    </row>
    <row r="276" spans="1:11">
      <c r="A276">
        <v>274</v>
      </c>
      <c r="B276">
        <v>41.1021297476859</v>
      </c>
      <c r="C276">
        <v>1612.82071835086</v>
      </c>
      <c r="D276">
        <v>0.616321728015929</v>
      </c>
      <c r="E276">
        <v>196.255861197306</v>
      </c>
      <c r="F276">
        <v>14.4173855497217</v>
      </c>
      <c r="G276">
        <v>535.194255508311</v>
      </c>
      <c r="H276">
        <v>0.201297104644301</v>
      </c>
      <c r="I276">
        <v>0.1524228390016</v>
      </c>
      <c r="J276">
        <v>16.5925450329487</v>
      </c>
      <c r="K276">
        <v>2.69430313434933</v>
      </c>
    </row>
    <row r="277" spans="1:11">
      <c r="A277">
        <v>275</v>
      </c>
      <c r="B277">
        <v>41.4251091852767</v>
      </c>
      <c r="C277">
        <v>1611.32011398058</v>
      </c>
      <c r="D277">
        <v>0.616365877323466</v>
      </c>
      <c r="E277">
        <v>195.969902290417</v>
      </c>
      <c r="F277">
        <v>14.430812299364</v>
      </c>
      <c r="G277">
        <v>536.364226425462</v>
      </c>
      <c r="H277">
        <v>0.201469367429533</v>
      </c>
      <c r="I277">
        <v>0.152400915037267</v>
      </c>
      <c r="J277">
        <v>16.605054332804</v>
      </c>
      <c r="K277">
        <v>2.69430313434933</v>
      </c>
    </row>
    <row r="278" spans="1:11">
      <c r="A278">
        <v>276</v>
      </c>
      <c r="B278">
        <v>41.7968439615133</v>
      </c>
      <c r="C278">
        <v>1619.09756614677</v>
      </c>
      <c r="D278">
        <v>0.616386512268117</v>
      </c>
      <c r="E278">
        <v>196.700892316607</v>
      </c>
      <c r="F278">
        <v>14.3614928496136</v>
      </c>
      <c r="G278">
        <v>534.129846412253</v>
      </c>
      <c r="H278">
        <v>0.201683297575079</v>
      </c>
      <c r="I278">
        <v>0.152453462554504</v>
      </c>
      <c r="J278">
        <v>16.625673953392</v>
      </c>
      <c r="K278">
        <v>2.69430313434933</v>
      </c>
    </row>
    <row r="279" spans="1:11">
      <c r="A279">
        <v>277</v>
      </c>
      <c r="B279">
        <v>42.0130491394239</v>
      </c>
      <c r="C279">
        <v>1624.72660293069</v>
      </c>
      <c r="D279">
        <v>0.616390647980227</v>
      </c>
      <c r="E279">
        <v>197.248969909702</v>
      </c>
      <c r="F279">
        <v>14.3117359419734</v>
      </c>
      <c r="G279">
        <v>532.390815380676</v>
      </c>
      <c r="H279">
        <v>0.201809795996343</v>
      </c>
      <c r="I279">
        <v>0.152493019068778</v>
      </c>
      <c r="J279">
        <v>16.6383329037832</v>
      </c>
      <c r="K279">
        <v>2.69430313434933</v>
      </c>
    </row>
    <row r="280" spans="1:11">
      <c r="A280">
        <v>278</v>
      </c>
      <c r="B280">
        <v>42.1983297205877</v>
      </c>
      <c r="C280">
        <v>1624.88988318923</v>
      </c>
      <c r="D280">
        <v>0.616415172008687</v>
      </c>
      <c r="E280">
        <v>197.199951703948</v>
      </c>
      <c r="F280">
        <v>14.3102977990143</v>
      </c>
      <c r="G280">
        <v>532.701965747617</v>
      </c>
      <c r="H280">
        <v>0.201908627769249</v>
      </c>
      <c r="I280">
        <v>0.15248892542599</v>
      </c>
      <c r="J280">
        <v>16.6460828335472</v>
      </c>
      <c r="K280">
        <v>2.69430313434933</v>
      </c>
    </row>
    <row r="281" spans="1:11">
      <c r="A281">
        <v>279</v>
      </c>
      <c r="B281">
        <v>42.1927155851415</v>
      </c>
      <c r="C281">
        <v>1627.41208311729</v>
      </c>
      <c r="D281">
        <v>0.616409364347541</v>
      </c>
      <c r="E281">
        <v>197.482677834209</v>
      </c>
      <c r="F281">
        <v>14.2881193769333</v>
      </c>
      <c r="G281">
        <v>531.749621455949</v>
      </c>
      <c r="H281">
        <v>0.20191073182274</v>
      </c>
      <c r="I281">
        <v>0.152509664824263</v>
      </c>
      <c r="J281">
        <v>16.6475093296562</v>
      </c>
      <c r="K281">
        <v>2.69430313434933</v>
      </c>
    </row>
    <row r="282" spans="1:11">
      <c r="A282">
        <v>280</v>
      </c>
      <c r="B282">
        <v>42.4973044676719</v>
      </c>
      <c r="C282">
        <v>1636.51743819804</v>
      </c>
      <c r="D282">
        <v>0.616415716275777</v>
      </c>
      <c r="E282">
        <v>198.385289017929</v>
      </c>
      <c r="F282">
        <v>14.2086222708674</v>
      </c>
      <c r="G282">
        <v>528.900227746056</v>
      </c>
      <c r="H282">
        <v>0.20209092962877</v>
      </c>
      <c r="I282">
        <v>0.152574960858376</v>
      </c>
      <c r="J282">
        <v>16.6659507442185</v>
      </c>
      <c r="K282">
        <v>2.69430313434933</v>
      </c>
    </row>
    <row r="283" spans="1:11">
      <c r="A283">
        <v>281</v>
      </c>
      <c r="B283">
        <v>42.7587697490057</v>
      </c>
      <c r="C283">
        <v>1636.71132791461</v>
      </c>
      <c r="D283">
        <v>0.616445224862607</v>
      </c>
      <c r="E283">
        <v>198.312595498331</v>
      </c>
      <c r="F283">
        <v>14.2069390749989</v>
      </c>
      <c r="G283">
        <v>529.346809132534</v>
      </c>
      <c r="H283">
        <v>0.202229061049662</v>
      </c>
      <c r="I283">
        <v>0.152568952851646</v>
      </c>
      <c r="J283">
        <v>16.676755939686</v>
      </c>
      <c r="K283">
        <v>2.69430313434933</v>
      </c>
    </row>
    <row r="284" spans="1:11">
      <c r="A284">
        <v>282</v>
      </c>
      <c r="B284">
        <v>43.1114270263748</v>
      </c>
      <c r="C284">
        <v>1641.43463193557</v>
      </c>
      <c r="D284">
        <v>0.616473123971892</v>
      </c>
      <c r="E284">
        <v>198.711178796296</v>
      </c>
      <c r="F284">
        <v>14.1660579511619</v>
      </c>
      <c r="G284">
        <v>528.301503762201</v>
      </c>
      <c r="H284">
        <v>0.202423628060583</v>
      </c>
      <c r="I284">
        <v>0.152597259417635</v>
      </c>
      <c r="J284">
        <v>16.6941286021563</v>
      </c>
      <c r="K284">
        <v>2.69430313434933</v>
      </c>
    </row>
    <row r="285" spans="1:11">
      <c r="A285">
        <v>283</v>
      </c>
      <c r="B285">
        <v>43.2891035745197</v>
      </c>
      <c r="C285">
        <v>1645.48116800224</v>
      </c>
      <c r="D285">
        <v>0.616478466581586</v>
      </c>
      <c r="E285">
        <v>199.097113104973</v>
      </c>
      <c r="F285">
        <v>14.131221050238</v>
      </c>
      <c r="G285">
        <v>527.130513144408</v>
      </c>
      <c r="H285">
        <v>0.202525258347398</v>
      </c>
      <c r="I285">
        <v>0.152625066624345</v>
      </c>
      <c r="J285">
        <v>16.7039178562678</v>
      </c>
      <c r="K285">
        <v>2.69430313434933</v>
      </c>
    </row>
    <row r="286" spans="1:11">
      <c r="A286">
        <v>284</v>
      </c>
      <c r="B286">
        <v>43.2589247385112</v>
      </c>
      <c r="C286">
        <v>1647.5624079737</v>
      </c>
      <c r="D286">
        <v>0.616467708260165</v>
      </c>
      <c r="E286">
        <v>199.339637829399</v>
      </c>
      <c r="F286">
        <v>14.1133701561214</v>
      </c>
      <c r="G286">
        <v>526.338418232984</v>
      </c>
      <c r="H286">
        <v>0.202513395431218</v>
      </c>
      <c r="I286">
        <v>0.152642940481254</v>
      </c>
      <c r="J286">
        <v>16.7039769408664</v>
      </c>
      <c r="K286">
        <v>2.69430313434933</v>
      </c>
    </row>
    <row r="287" spans="1:11">
      <c r="A287">
        <v>285</v>
      </c>
      <c r="B287">
        <v>43.4346871362654</v>
      </c>
      <c r="C287">
        <v>1645.34514108558</v>
      </c>
      <c r="D287">
        <v>0.616494083337119</v>
      </c>
      <c r="E287">
        <v>199.030025934531</v>
      </c>
      <c r="F287">
        <v>14.1323893318223</v>
      </c>
      <c r="G287">
        <v>527.464772375609</v>
      </c>
      <c r="H287">
        <v>0.202600546936384</v>
      </c>
      <c r="I287">
        <v>0.152619788060662</v>
      </c>
      <c r="J287">
        <v>16.7097151630846</v>
      </c>
      <c r="K287">
        <v>2.69430313434933</v>
      </c>
    </row>
    <row r="288" spans="1:11">
      <c r="A288">
        <v>286</v>
      </c>
      <c r="B288">
        <v>43.413449376997</v>
      </c>
      <c r="C288">
        <v>1644.42392232115</v>
      </c>
      <c r="D288">
        <v>0.616493304252621</v>
      </c>
      <c r="E288">
        <v>198.935722092781</v>
      </c>
      <c r="F288">
        <v>14.1403064036078</v>
      </c>
      <c r="G288">
        <v>527.80090117265</v>
      </c>
      <c r="H288">
        <v>0.202586802206005</v>
      </c>
      <c r="I288">
        <v>0.152612967486106</v>
      </c>
      <c r="J288">
        <v>16.7082330482006</v>
      </c>
      <c r="K288">
        <v>2.69430313434933</v>
      </c>
    </row>
    <row r="289" spans="1:11">
      <c r="A289">
        <v>287</v>
      </c>
      <c r="B289">
        <v>43.5894682895452</v>
      </c>
      <c r="C289">
        <v>1645.14162998186</v>
      </c>
      <c r="D289">
        <v>0.616513853163807</v>
      </c>
      <c r="E289">
        <v>198.951869130098</v>
      </c>
      <c r="F289">
        <v>14.1341375692377</v>
      </c>
      <c r="G289">
        <v>527.811322051794</v>
      </c>
      <c r="H289">
        <v>0.202680811134281</v>
      </c>
      <c r="I289">
        <v>0.152613647662807</v>
      </c>
      <c r="J289">
        <v>16.7158682332497</v>
      </c>
      <c r="K289">
        <v>2.69430313434933</v>
      </c>
    </row>
    <row r="290" spans="1:11">
      <c r="A290">
        <v>288</v>
      </c>
      <c r="B290">
        <v>43.6523657592744</v>
      </c>
      <c r="C290">
        <v>1642.90792478741</v>
      </c>
      <c r="D290">
        <v>0.616522645282351</v>
      </c>
      <c r="E290">
        <v>198.68160155928</v>
      </c>
      <c r="F290">
        <v>14.1533544078877</v>
      </c>
      <c r="G290">
        <v>528.750884518432</v>
      </c>
      <c r="H290">
        <v>0.20270794164391</v>
      </c>
      <c r="I290">
        <v>0.152593693438462</v>
      </c>
      <c r="J290">
        <v>16.7169674962666</v>
      </c>
      <c r="K290">
        <v>2.69430313434933</v>
      </c>
    </row>
    <row r="291" spans="1:11">
      <c r="A291">
        <v>289</v>
      </c>
      <c r="B291">
        <v>44.0632987873236</v>
      </c>
      <c r="C291">
        <v>1646.0938459032</v>
      </c>
      <c r="D291">
        <v>0.616562124513945</v>
      </c>
      <c r="E291">
        <v>198.88995543645</v>
      </c>
      <c r="F291">
        <v>14.1259613945552</v>
      </c>
      <c r="G291">
        <v>528.397284945187</v>
      </c>
      <c r="H291">
        <v>0.202926082797413</v>
      </c>
      <c r="I291">
        <v>0.152607970405615</v>
      </c>
      <c r="J291">
        <v>16.7354927234548</v>
      </c>
      <c r="K291">
        <v>2.69430313434933</v>
      </c>
    </row>
    <row r="292" spans="1:11">
      <c r="A292">
        <v>290</v>
      </c>
      <c r="B292">
        <v>44.1836068561403</v>
      </c>
      <c r="C292">
        <v>1651.48594498503</v>
      </c>
      <c r="D292">
        <v>0.616558263439824</v>
      </c>
      <c r="E292">
        <v>199.446908860952</v>
      </c>
      <c r="F292">
        <v>14.0798401522298</v>
      </c>
      <c r="G292">
        <v>526.746014675467</v>
      </c>
      <c r="H292">
        <v>0.202998874735231</v>
      </c>
      <c r="I292">
        <v>0.152648566693624</v>
      </c>
      <c r="J292">
        <v>16.7436161951881</v>
      </c>
      <c r="K292">
        <v>2.69430313434933</v>
      </c>
    </row>
    <row r="293" spans="1:11">
      <c r="A293">
        <v>291</v>
      </c>
      <c r="B293">
        <v>44.0507690536353</v>
      </c>
      <c r="C293">
        <v>1647.3305227694</v>
      </c>
      <c r="D293">
        <v>0.616557078450588</v>
      </c>
      <c r="E293">
        <v>199.031953096816</v>
      </c>
      <c r="F293">
        <v>14.1153568137331</v>
      </c>
      <c r="G293">
        <v>527.94777441675</v>
      </c>
      <c r="H293">
        <v>0.202922145161153</v>
      </c>
      <c r="I293">
        <v>0.152618429496139</v>
      </c>
      <c r="J293">
        <v>16.7357447490588</v>
      </c>
      <c r="K293">
        <v>2.69430313434933</v>
      </c>
    </row>
    <row r="294" spans="1:11">
      <c r="A294">
        <v>292</v>
      </c>
      <c r="B294">
        <v>44.2730326990316</v>
      </c>
      <c r="C294">
        <v>1647.58440428242</v>
      </c>
      <c r="D294">
        <v>0.61657588966673</v>
      </c>
      <c r="E294">
        <v>198.981343124255</v>
      </c>
      <c r="F294">
        <v>14.1131817335761</v>
      </c>
      <c r="G294">
        <v>528.221390533342</v>
      </c>
      <c r="H294">
        <v>0.203036760350732</v>
      </c>
      <c r="I294">
        <v>0.152614142295215</v>
      </c>
      <c r="J294">
        <v>16.7448303479043</v>
      </c>
      <c r="K294">
        <v>2.69430313434933</v>
      </c>
    </row>
    <row r="295" spans="1:11">
      <c r="A295">
        <v>293</v>
      </c>
      <c r="B295">
        <v>44.5857560309418</v>
      </c>
      <c r="C295">
        <v>1651.12879710947</v>
      </c>
      <c r="D295">
        <v>0.61659929924227</v>
      </c>
      <c r="E295">
        <v>199.264486851598</v>
      </c>
      <c r="F295">
        <v>14.082885695986</v>
      </c>
      <c r="G295">
        <v>527.50368698516</v>
      </c>
      <c r="H295">
        <v>0.20320438625606</v>
      </c>
      <c r="I295">
        <v>0.152634128949814</v>
      </c>
      <c r="J295">
        <v>16.7595415109338</v>
      </c>
      <c r="K295">
        <v>2.69430313434933</v>
      </c>
    </row>
    <row r="296" spans="1:11">
      <c r="A296">
        <v>294</v>
      </c>
      <c r="B296">
        <v>44.8095041739051</v>
      </c>
      <c r="C296">
        <v>1653.75858579793</v>
      </c>
      <c r="D296">
        <v>0.616614532897684</v>
      </c>
      <c r="E296">
        <v>199.477851993386</v>
      </c>
      <c r="F296">
        <v>14.0604912462627</v>
      </c>
      <c r="G296">
        <v>526.974898939702</v>
      </c>
      <c r="H296">
        <v>0.203323787987279</v>
      </c>
      <c r="I296">
        <v>0.152649242872221</v>
      </c>
      <c r="J296">
        <v>16.7700649074948</v>
      </c>
      <c r="K296">
        <v>2.69430313434933</v>
      </c>
    </row>
    <row r="297" spans="1:11">
      <c r="A297">
        <v>295</v>
      </c>
      <c r="B297">
        <v>45.022338199295</v>
      </c>
      <c r="C297">
        <v>1662.37513553299</v>
      </c>
      <c r="D297">
        <v>0.616611543614032</v>
      </c>
      <c r="E297">
        <v>200.358123397326</v>
      </c>
      <c r="F297">
        <v>13.9876118344301</v>
      </c>
      <c r="G297">
        <v>524.210606315293</v>
      </c>
      <c r="H297">
        <v>0.203453400781329</v>
      </c>
      <c r="I297">
        <v>0.15271319313412</v>
      </c>
      <c r="J297">
        <v>16.7838698497625</v>
      </c>
      <c r="K297">
        <v>2.69430313434933</v>
      </c>
    </row>
    <row r="298" spans="1:11">
      <c r="A298">
        <v>296</v>
      </c>
      <c r="B298">
        <v>45.3349833812611</v>
      </c>
      <c r="C298">
        <v>1661.75497587163</v>
      </c>
      <c r="D298">
        <v>0.616646730384847</v>
      </c>
      <c r="E298">
        <v>200.181550566482</v>
      </c>
      <c r="F298">
        <v>13.9928319497566</v>
      </c>
      <c r="G298">
        <v>525.1457653763</v>
      </c>
      <c r="H298">
        <v>0.203606863106231</v>
      </c>
      <c r="I298">
        <v>0.152699652687924</v>
      </c>
      <c r="J298">
        <v>16.7957252846754</v>
      </c>
      <c r="K298">
        <v>2.69430313434933</v>
      </c>
    </row>
    <row r="299" spans="1:11">
      <c r="A299">
        <v>297</v>
      </c>
      <c r="B299">
        <v>45.4920904749271</v>
      </c>
      <c r="C299">
        <v>1660.10232876369</v>
      </c>
      <c r="D299">
        <v>0.616672941339215</v>
      </c>
      <c r="E299">
        <v>199.944779485208</v>
      </c>
      <c r="F299">
        <v>14.0067619424161</v>
      </c>
      <c r="G299">
        <v>526.141793582844</v>
      </c>
      <c r="H299">
        <v>0.203679604900171</v>
      </c>
      <c r="I299">
        <v>0.152682038089428</v>
      </c>
      <c r="J299">
        <v>16.8008238707332</v>
      </c>
      <c r="K299">
        <v>2.69430313434933</v>
      </c>
    </row>
    <row r="300" spans="1:11">
      <c r="A300">
        <v>298</v>
      </c>
      <c r="B300">
        <v>45.479246470906</v>
      </c>
      <c r="C300">
        <v>1662.61963701705</v>
      </c>
      <c r="D300">
        <v>0.616666417296999</v>
      </c>
      <c r="E300">
        <v>200.228070548707</v>
      </c>
      <c r="F300">
        <v>13.9855548444994</v>
      </c>
      <c r="G300">
        <v>525.218893310453</v>
      </c>
      <c r="H300">
        <v>0.203679837087944</v>
      </c>
      <c r="I300">
        <v>0.152702822811764</v>
      </c>
      <c r="J300">
        <v>16.8018678407966</v>
      </c>
      <c r="K300">
        <v>2.69430313434933</v>
      </c>
    </row>
    <row r="301" spans="1:11">
      <c r="A301">
        <v>299</v>
      </c>
      <c r="B301">
        <v>45.5800858237667</v>
      </c>
      <c r="C301">
        <v>1662.73244378506</v>
      </c>
      <c r="D301">
        <v>0.616670902987078</v>
      </c>
      <c r="E301">
        <v>200.205603801099</v>
      </c>
      <c r="F301">
        <v>13.9846060055885</v>
      </c>
      <c r="G301">
        <v>525.349093005029</v>
      </c>
      <c r="H301">
        <v>0.20373030232317</v>
      </c>
      <c r="I301">
        <v>0.15270094501355</v>
      </c>
      <c r="J301">
        <v>16.8058908072521</v>
      </c>
      <c r="K301">
        <v>2.69430313434933</v>
      </c>
    </row>
    <row r="302" spans="1:11">
      <c r="A302">
        <v>300</v>
      </c>
      <c r="B302">
        <v>45.6183954413703</v>
      </c>
      <c r="C302">
        <v>1659.99118176029</v>
      </c>
      <c r="D302">
        <v>0.616683537069151</v>
      </c>
      <c r="E302">
        <v>199.889227688861</v>
      </c>
      <c r="F302">
        <v>14.0076997845168</v>
      </c>
      <c r="G302">
        <v>526.459429227283</v>
      </c>
      <c r="H302">
        <v>0.203741332074954</v>
      </c>
      <c r="I302">
        <v>0.152677726304764</v>
      </c>
      <c r="J302">
        <v>16.8056757248618</v>
      </c>
      <c r="K302">
        <v>2.69430313434933</v>
      </c>
    </row>
    <row r="303" spans="1:11">
      <c r="A303">
        <v>301</v>
      </c>
      <c r="B303">
        <v>45.837158436325</v>
      </c>
      <c r="C303">
        <v>1660.6564190727</v>
      </c>
      <c r="D303">
        <v>0.616705889108471</v>
      </c>
      <c r="E303">
        <v>199.887821385463</v>
      </c>
      <c r="F303">
        <v>14.0020884825939</v>
      </c>
      <c r="G303">
        <v>526.688444527635</v>
      </c>
      <c r="H303">
        <v>0.203850688762152</v>
      </c>
      <c r="I303">
        <v>0.152677188384806</v>
      </c>
      <c r="J303">
        <v>16.8146245637295</v>
      </c>
      <c r="K303">
        <v>2.69430313434933</v>
      </c>
    </row>
    <row r="304" spans="1:11">
      <c r="A304">
        <v>302</v>
      </c>
      <c r="B304">
        <v>45.8381013176627</v>
      </c>
      <c r="C304">
        <v>1661.48082795101</v>
      </c>
      <c r="D304">
        <v>0.616701701881975</v>
      </c>
      <c r="E304">
        <v>199.978997806315</v>
      </c>
      <c r="F304">
        <v>13.9951407972124</v>
      </c>
      <c r="G304">
        <v>526.411609421007</v>
      </c>
      <c r="H304">
        <v>0.20385305858411</v>
      </c>
      <c r="I304">
        <v>0.152683884453472</v>
      </c>
      <c r="J304">
        <v>16.8151468368706</v>
      </c>
      <c r="K304">
        <v>2.69430313434933</v>
      </c>
    </row>
    <row r="305" spans="1:11">
      <c r="A305">
        <v>303</v>
      </c>
      <c r="B305">
        <v>46.000029729583</v>
      </c>
      <c r="C305">
        <v>1659.46961908446</v>
      </c>
      <c r="D305">
        <v>0.616725937990427</v>
      </c>
      <c r="E305">
        <v>199.7017119757</v>
      </c>
      <c r="F305">
        <v>14.0121023317511</v>
      </c>
      <c r="G305">
        <v>527.555410606034</v>
      </c>
      <c r="H305">
        <v>0.203925746665759</v>
      </c>
      <c r="I305">
        <v>0.152663313960017</v>
      </c>
      <c r="J305">
        <v>16.8201605492857</v>
      </c>
      <c r="K305">
        <v>2.69430313434933</v>
      </c>
    </row>
    <row r="306" spans="1:11">
      <c r="A306">
        <v>304</v>
      </c>
      <c r="B306">
        <v>45.7962688096311</v>
      </c>
      <c r="C306">
        <v>1661.3256290036</v>
      </c>
      <c r="D306">
        <v>0.616700592692417</v>
      </c>
      <c r="E306">
        <v>199.976117385822</v>
      </c>
      <c r="F306">
        <v>13.9964482056354</v>
      </c>
      <c r="G306">
        <v>526.386186167651</v>
      </c>
      <c r="H306">
        <v>0.203832154019399</v>
      </c>
      <c r="I306">
        <v>0.152683758197096</v>
      </c>
      <c r="J306">
        <v>16.8134250624192</v>
      </c>
      <c r="K306">
        <v>2.69430313434933</v>
      </c>
    </row>
    <row r="307" spans="1:11">
      <c r="A307">
        <v>305</v>
      </c>
      <c r="B307">
        <v>45.9896140971908</v>
      </c>
      <c r="C307">
        <v>1661.89984223102</v>
      </c>
      <c r="D307">
        <v>0.616718040589902</v>
      </c>
      <c r="E307">
        <v>199.972969757229</v>
      </c>
      <c r="F307">
        <v>13.991612206803</v>
      </c>
      <c r="G307">
        <v>526.527547019794</v>
      </c>
      <c r="H307">
        <v>0.203929238008192</v>
      </c>
      <c r="I307">
        <v>0.152683095129666</v>
      </c>
      <c r="J307">
        <v>16.8213485463548</v>
      </c>
      <c r="K307">
        <v>2.69430313434933</v>
      </c>
    </row>
    <row r="308" spans="1:11">
      <c r="A308">
        <v>306</v>
      </c>
      <c r="B308">
        <v>46.0261738316939</v>
      </c>
      <c r="C308">
        <v>1659.83388628014</v>
      </c>
      <c r="D308">
        <v>0.61672314607672</v>
      </c>
      <c r="E308">
        <v>199.732070658221</v>
      </c>
      <c r="F308">
        <v>14.0090272353429</v>
      </c>
      <c r="G308">
        <v>527.34811845223</v>
      </c>
      <c r="H308">
        <v>0.203941034310518</v>
      </c>
      <c r="I308">
        <v>0.152665382544698</v>
      </c>
      <c r="J308">
        <v>16.8214797012157</v>
      </c>
      <c r="K308">
        <v>2.69430313434933</v>
      </c>
    </row>
    <row r="309" spans="1:11">
      <c r="A309">
        <v>307</v>
      </c>
      <c r="B309">
        <v>46.141045050031</v>
      </c>
      <c r="C309">
        <v>1664.25265158038</v>
      </c>
      <c r="D309">
        <v>0.616724133102537</v>
      </c>
      <c r="E309">
        <v>200.18134997262</v>
      </c>
      <c r="F309">
        <v>13.9718317990737</v>
      </c>
      <c r="G309">
        <v>525.953662705954</v>
      </c>
      <c r="H309">
        <v>0.204010130703066</v>
      </c>
      <c r="I309">
        <v>0.152698028467274</v>
      </c>
      <c r="J309">
        <v>16.8286881704224</v>
      </c>
      <c r="K309">
        <v>2.69430313434933</v>
      </c>
    </row>
    <row r="310" spans="1:11">
      <c r="A310">
        <v>308</v>
      </c>
      <c r="B310">
        <v>46.0553609871641</v>
      </c>
      <c r="C310">
        <v>1661.42023802226</v>
      </c>
      <c r="D310">
        <v>0.616723210574962</v>
      </c>
      <c r="E310">
        <v>199.898460634381</v>
      </c>
      <c r="F310">
        <v>13.995651182583</v>
      </c>
      <c r="G310">
        <v>526.928853294476</v>
      </c>
      <c r="H310">
        <v>0.203958535886223</v>
      </c>
      <c r="I310">
        <v>0.152677590314742</v>
      </c>
      <c r="J310">
        <v>16.8235244124236</v>
      </c>
      <c r="K310">
        <v>2.69430313434933</v>
      </c>
    </row>
    <row r="311" spans="1:11">
      <c r="A311">
        <v>309</v>
      </c>
      <c r="B311">
        <v>46.4006688001375</v>
      </c>
      <c r="C311">
        <v>1670.2327395025</v>
      </c>
      <c r="D311">
        <v>0.616729841924541</v>
      </c>
      <c r="E311">
        <v>200.753409233578</v>
      </c>
      <c r="F311">
        <v>13.9218071644133</v>
      </c>
      <c r="G311">
        <v>524.233144394906</v>
      </c>
      <c r="H311">
        <v>0.20415480867426</v>
      </c>
      <c r="I311">
        <v>0.152739327708383</v>
      </c>
      <c r="J311">
        <v>16.8424552667855</v>
      </c>
      <c r="K311">
        <v>2.69430313434933</v>
      </c>
    </row>
    <row r="312" spans="1:11">
      <c r="A312">
        <v>310</v>
      </c>
      <c r="B312">
        <v>46.5073594041788</v>
      </c>
      <c r="C312">
        <v>1671.42308329166</v>
      </c>
      <c r="D312">
        <v>0.61673669516183</v>
      </c>
      <c r="E312">
        <v>200.849241820414</v>
      </c>
      <c r="F312">
        <v>13.911892417598</v>
      </c>
      <c r="G312">
        <v>524.081330864548</v>
      </c>
      <c r="H312">
        <v>0.20420927500705</v>
      </c>
      <c r="I312">
        <v>0.152746186130717</v>
      </c>
      <c r="J312">
        <v>16.8472554976273</v>
      </c>
      <c r="K312">
        <v>2.69430313434933</v>
      </c>
    </row>
    <row r="313" spans="1:11">
      <c r="A313">
        <v>311</v>
      </c>
      <c r="B313">
        <v>46.4473940971388</v>
      </c>
      <c r="C313">
        <v>1671.72910745017</v>
      </c>
      <c r="D313">
        <v>0.616729168057482</v>
      </c>
      <c r="E313">
        <v>200.902623496958</v>
      </c>
      <c r="F313">
        <v>13.909345727975</v>
      </c>
      <c r="G313">
        <v>523.752503159347</v>
      </c>
      <c r="H313">
        <v>0.204182298320101</v>
      </c>
      <c r="I313">
        <v>0.152750130224188</v>
      </c>
      <c r="J313">
        <v>16.8451952264349</v>
      </c>
      <c r="K313">
        <v>2.69430313434933</v>
      </c>
    </row>
    <row r="314" spans="1:11">
      <c r="A314">
        <v>312</v>
      </c>
      <c r="B314">
        <v>46.6144252007303</v>
      </c>
      <c r="C314">
        <v>1675.89353246697</v>
      </c>
      <c r="D314">
        <v>0.616738673932014</v>
      </c>
      <c r="E314">
        <v>201.305382499683</v>
      </c>
      <c r="F314">
        <v>13.8747824181975</v>
      </c>
      <c r="G314">
        <v>522.545743258707</v>
      </c>
      <c r="H314">
        <v>0.20427653844638</v>
      </c>
      <c r="I314">
        <v>0.152779236022603</v>
      </c>
      <c r="J314">
        <v>16.8542246056002</v>
      </c>
      <c r="K314">
        <v>2.69430313434933</v>
      </c>
    </row>
    <row r="315" spans="1:11">
      <c r="A315">
        <v>313</v>
      </c>
      <c r="B315">
        <v>46.7348881876427</v>
      </c>
      <c r="C315">
        <v>1677.47162806891</v>
      </c>
      <c r="D315">
        <v>0.61674784718663</v>
      </c>
      <c r="E315">
        <v>201.439161988354</v>
      </c>
      <c r="F315">
        <v>13.8617295994519</v>
      </c>
      <c r="G315">
        <v>522.272339005894</v>
      </c>
      <c r="H315">
        <v>0.204339039992507</v>
      </c>
      <c r="I315">
        <v>0.152788832803797</v>
      </c>
      <c r="J315">
        <v>16.859787877933</v>
      </c>
      <c r="K315">
        <v>2.69430313434933</v>
      </c>
    </row>
    <row r="316" spans="1:11">
      <c r="A316">
        <v>314</v>
      </c>
      <c r="B316">
        <v>46.6835821929262</v>
      </c>
      <c r="C316">
        <v>1672.75683156772</v>
      </c>
      <c r="D316">
        <v>0.616755122192311</v>
      </c>
      <c r="E316">
        <v>200.93563625521</v>
      </c>
      <c r="F316">
        <v>13.900799972971</v>
      </c>
      <c r="G316">
        <v>523.869933858277</v>
      </c>
      <c r="H316">
        <v>0.204300209420406</v>
      </c>
      <c r="I316">
        <v>0.152752082223477</v>
      </c>
      <c r="J316">
        <v>16.8549535316768</v>
      </c>
      <c r="K316">
        <v>2.69430313434933</v>
      </c>
    </row>
    <row r="317" spans="1:11">
      <c r="A317">
        <v>315</v>
      </c>
      <c r="B317">
        <v>46.601255282719</v>
      </c>
      <c r="C317">
        <v>1669.47813332512</v>
      </c>
      <c r="D317">
        <v>0.616756569504793</v>
      </c>
      <c r="E317">
        <v>200.602211389094</v>
      </c>
      <c r="F317">
        <v>13.9280998384393</v>
      </c>
      <c r="G317">
        <v>524.991142294694</v>
      </c>
      <c r="H317">
        <v>0.20424926944884</v>
      </c>
      <c r="I317">
        <v>0.152727922892519</v>
      </c>
      <c r="J317">
        <v>16.8497059453325</v>
      </c>
      <c r="K317">
        <v>2.69430313434933</v>
      </c>
    </row>
    <row r="318" spans="1:11">
      <c r="A318">
        <v>316</v>
      </c>
      <c r="B318">
        <v>46.6164822227242</v>
      </c>
      <c r="C318">
        <v>1672.50502463722</v>
      </c>
      <c r="D318">
        <v>0.616745803990149</v>
      </c>
      <c r="E318">
        <v>200.930660957706</v>
      </c>
      <c r="F318">
        <v>13.9028928323173</v>
      </c>
      <c r="G318">
        <v>523.812335957537</v>
      </c>
      <c r="H318">
        <v>0.204266898876996</v>
      </c>
      <c r="I318">
        <v>0.15275184398081</v>
      </c>
      <c r="J318">
        <v>16.8522068618896</v>
      </c>
      <c r="K318">
        <v>2.69430313434933</v>
      </c>
    </row>
    <row r="319" spans="1:11">
      <c r="A319">
        <v>317</v>
      </c>
      <c r="B319">
        <v>46.7604385955137</v>
      </c>
      <c r="C319">
        <v>1680.44873448978</v>
      </c>
      <c r="D319">
        <v>0.61674310898236</v>
      </c>
      <c r="E319">
        <v>201.758808664775</v>
      </c>
      <c r="F319">
        <v>13.8371719659175</v>
      </c>
      <c r="G319">
        <v>521.19142508809</v>
      </c>
      <c r="H319">
        <v>0.204361098878093</v>
      </c>
      <c r="I319">
        <v>0.15281211949597</v>
      </c>
      <c r="J319">
        <v>16.8626189648481</v>
      </c>
      <c r="K319">
        <v>2.69430313434933</v>
      </c>
    </row>
    <row r="320" spans="1:11">
      <c r="A320">
        <v>318</v>
      </c>
      <c r="B320">
        <v>46.8160385695245</v>
      </c>
      <c r="C320">
        <v>1681.64358177156</v>
      </c>
      <c r="D320">
        <v>0.616743449360825</v>
      </c>
      <c r="E320">
        <v>201.872051709255</v>
      </c>
      <c r="F320">
        <v>13.8273403300761</v>
      </c>
      <c r="G320">
        <v>520.882003388406</v>
      </c>
      <c r="H320">
        <v>0.204391356002857</v>
      </c>
      <c r="I320">
        <v>0.152820307416372</v>
      </c>
      <c r="J320">
        <v>16.8654601939584</v>
      </c>
      <c r="K320">
        <v>2.69430313434933</v>
      </c>
    </row>
    <row r="321" spans="1:11">
      <c r="A321">
        <v>319</v>
      </c>
      <c r="B321">
        <v>46.971493032663</v>
      </c>
      <c r="C321">
        <v>1681.27334712475</v>
      </c>
      <c r="D321">
        <v>0.61676270428321</v>
      </c>
      <c r="E321">
        <v>201.777670546773</v>
      </c>
      <c r="F321">
        <v>13.8303852605582</v>
      </c>
      <c r="G321">
        <v>521.285069602265</v>
      </c>
      <c r="H321">
        <v>0.204466383186473</v>
      </c>
      <c r="I321">
        <v>0.152813058867275</v>
      </c>
      <c r="J321">
        <v>16.8712646354648</v>
      </c>
      <c r="K321">
        <v>2.69430313434933</v>
      </c>
    </row>
    <row r="322" spans="1:11">
      <c r="A322">
        <v>320</v>
      </c>
      <c r="B322">
        <v>46.9234076142708</v>
      </c>
      <c r="C322">
        <v>1684.10985385632</v>
      </c>
      <c r="D322">
        <v>0.61674903471672</v>
      </c>
      <c r="E322">
        <v>202.107540734051</v>
      </c>
      <c r="F322">
        <v>13.8070910670103</v>
      </c>
      <c r="G322">
        <v>520.181280542137</v>
      </c>
      <c r="H322">
        <v>0.204451295964885</v>
      </c>
      <c r="I322">
        <v>0.152837298666759</v>
      </c>
      <c r="J322">
        <v>16.8711004484344</v>
      </c>
      <c r="K322">
        <v>2.69430313434933</v>
      </c>
    </row>
    <row r="323" spans="1:11">
      <c r="A323">
        <v>321</v>
      </c>
      <c r="B323">
        <v>47.0495332177518</v>
      </c>
      <c r="C323">
        <v>1684.28148410053</v>
      </c>
      <c r="D323">
        <v>0.616764362980163</v>
      </c>
      <c r="E323">
        <v>202.083551699053</v>
      </c>
      <c r="F323">
        <v>13.8056841083552</v>
      </c>
      <c r="G323">
        <v>520.385782325629</v>
      </c>
      <c r="H323">
        <v>0.204512895648539</v>
      </c>
      <c r="I323">
        <v>0.152835306162192</v>
      </c>
      <c r="J323">
        <v>16.8760503738771</v>
      </c>
      <c r="K323">
        <v>2.69430313434933</v>
      </c>
    </row>
    <row r="324" spans="1:11">
      <c r="A324">
        <v>322</v>
      </c>
      <c r="B324">
        <v>46.8665142037728</v>
      </c>
      <c r="C324">
        <v>1681.63460817974</v>
      </c>
      <c r="D324">
        <v>0.616751066555693</v>
      </c>
      <c r="E324">
        <v>201.853529614041</v>
      </c>
      <c r="F324">
        <v>13.8274141159672</v>
      </c>
      <c r="G324">
        <v>520.96736796582</v>
      </c>
      <c r="H324">
        <v>0.204416293948085</v>
      </c>
      <c r="I324">
        <v>0.15281883270538</v>
      </c>
      <c r="J324">
        <v>16.867427367908</v>
      </c>
      <c r="K324">
        <v>2.69430313434933</v>
      </c>
    </row>
    <row r="325" spans="1:11">
      <c r="A325">
        <v>323</v>
      </c>
      <c r="B325">
        <v>47.0066803001999</v>
      </c>
      <c r="C325">
        <v>1686.4870465247</v>
      </c>
      <c r="D325">
        <v>0.616747505422768</v>
      </c>
      <c r="E325">
        <v>202.341388815361</v>
      </c>
      <c r="F325">
        <v>13.7876292420743</v>
      </c>
      <c r="G325">
        <v>519.443494082102</v>
      </c>
      <c r="H325">
        <v>0.204499255789918</v>
      </c>
      <c r="I325">
        <v>0.152854205499593</v>
      </c>
      <c r="J325">
        <v>16.8757465712308</v>
      </c>
      <c r="K325">
        <v>2.69430313434933</v>
      </c>
    </row>
    <row r="326" spans="1:11">
      <c r="A326">
        <v>324</v>
      </c>
      <c r="B326">
        <v>47.0085232701555</v>
      </c>
      <c r="C326">
        <v>1679.19503201351</v>
      </c>
      <c r="D326">
        <v>0.616767681436255</v>
      </c>
      <c r="E326">
        <v>201.536013282762</v>
      </c>
      <c r="F326">
        <v>13.8475029259474</v>
      </c>
      <c r="G326">
        <v>522.136807911455</v>
      </c>
      <c r="H326">
        <v>0.204477339932641</v>
      </c>
      <c r="I326">
        <v>0.152795338118366</v>
      </c>
      <c r="J326">
        <v>16.8713952321576</v>
      </c>
      <c r="K326">
        <v>2.69430313434933</v>
      </c>
    </row>
    <row r="327" spans="1:11">
      <c r="A327">
        <v>325</v>
      </c>
      <c r="B327">
        <v>46.9516543657886</v>
      </c>
      <c r="C327">
        <v>1682.22476960836</v>
      </c>
      <c r="D327">
        <v>0.61675888513637</v>
      </c>
      <c r="E327">
        <v>201.889780034872</v>
      </c>
      <c r="F327">
        <v>13.8225631551347</v>
      </c>
      <c r="G327">
        <v>520.934906421698</v>
      </c>
      <c r="H327">
        <v>0.204459237194028</v>
      </c>
      <c r="I327">
        <v>0.152821325824629</v>
      </c>
      <c r="J327">
        <v>16.8710530718535</v>
      </c>
      <c r="K327">
        <v>2.69430313434933</v>
      </c>
    </row>
    <row r="328" spans="1:11">
      <c r="A328">
        <v>326</v>
      </c>
      <c r="B328">
        <v>47.0130122670952</v>
      </c>
      <c r="C328">
        <v>1682.93549149505</v>
      </c>
      <c r="D328">
        <v>0.616762980638029</v>
      </c>
      <c r="E328">
        <v>201.947450848004</v>
      </c>
      <c r="F328">
        <v>13.8167257369959</v>
      </c>
      <c r="G328">
        <v>520.80553002188</v>
      </c>
      <c r="H328">
        <v>0.204490995353242</v>
      </c>
      <c r="I328">
        <v>0.152825429612157</v>
      </c>
      <c r="J328">
        <v>16.8738315946305</v>
      </c>
      <c r="K328">
        <v>2.69430313434933</v>
      </c>
    </row>
    <row r="329" spans="1:11">
      <c r="A329">
        <v>327</v>
      </c>
      <c r="B329">
        <v>47.3161122927815</v>
      </c>
      <c r="C329">
        <v>1682.07486016361</v>
      </c>
      <c r="D329">
        <v>0.616796765109805</v>
      </c>
      <c r="E329">
        <v>201.749997753121</v>
      </c>
      <c r="F329">
        <v>13.823795046067</v>
      </c>
      <c r="G329">
        <v>521.7656185078</v>
      </c>
      <c r="H329">
        <v>0.204633902569247</v>
      </c>
      <c r="I329">
        <v>0.152810439810093</v>
      </c>
      <c r="J329">
        <v>16.8849070103696</v>
      </c>
      <c r="K329">
        <v>2.69430313434933</v>
      </c>
    </row>
    <row r="330" spans="1:11">
      <c r="A330">
        <v>328</v>
      </c>
      <c r="B330">
        <v>47.2281413045282</v>
      </c>
      <c r="C330">
        <v>1680.58606014267</v>
      </c>
      <c r="D330">
        <v>0.616792799326158</v>
      </c>
      <c r="E330">
        <v>201.615996771592</v>
      </c>
      <c r="F330">
        <v>13.8360412897091</v>
      </c>
      <c r="G330">
        <v>522.192809812594</v>
      </c>
      <c r="H330">
        <v>0.20458618764686</v>
      </c>
      <c r="I330">
        <v>0.152800858869819</v>
      </c>
      <c r="J330">
        <v>16.8805985066137</v>
      </c>
      <c r="K330">
        <v>2.69430313434933</v>
      </c>
    </row>
    <row r="331" spans="1:11">
      <c r="A331">
        <v>329</v>
      </c>
      <c r="B331">
        <v>47.3635809863637</v>
      </c>
      <c r="C331">
        <v>1679.42260981949</v>
      </c>
      <c r="D331">
        <v>0.616814621747523</v>
      </c>
      <c r="E331">
        <v>201.44179106861</v>
      </c>
      <c r="F331">
        <v>13.8456264570255</v>
      </c>
      <c r="G331">
        <v>522.908848818169</v>
      </c>
      <c r="H331">
        <v>0.204647569872749</v>
      </c>
      <c r="I331">
        <v>0.152787868918587</v>
      </c>
      <c r="J331">
        <v>16.885088503296</v>
      </c>
      <c r="K331">
        <v>2.69430313434933</v>
      </c>
    </row>
    <row r="332" spans="1:11">
      <c r="A332">
        <v>330</v>
      </c>
      <c r="B332">
        <v>47.3256321253466</v>
      </c>
      <c r="C332">
        <v>1682.01040565786</v>
      </c>
      <c r="D332">
        <v>0.616800113449582</v>
      </c>
      <c r="E332">
        <v>201.73991477176</v>
      </c>
      <c r="F332">
        <v>13.8243247728001</v>
      </c>
      <c r="G332">
        <v>521.842589510849</v>
      </c>
      <c r="H332">
        <v>0.204637908177057</v>
      </c>
      <c r="I332">
        <v>0.152809710612808</v>
      </c>
      <c r="J332">
        <v>16.8852135948315</v>
      </c>
      <c r="K332">
        <v>2.69430313434933</v>
      </c>
    </row>
    <row r="333" spans="1:11">
      <c r="A333">
        <v>331</v>
      </c>
      <c r="B333">
        <v>47.3523547315016</v>
      </c>
      <c r="C333">
        <v>1679.07270638391</v>
      </c>
      <c r="D333">
        <v>0.616807632656887</v>
      </c>
      <c r="E333">
        <v>201.406929710454</v>
      </c>
      <c r="F333">
        <v>13.8485117592799</v>
      </c>
      <c r="G333">
        <v>522.977260938007</v>
      </c>
      <c r="H333">
        <v>0.204641148497814</v>
      </c>
      <c r="I333">
        <v>0.152785320217002</v>
      </c>
      <c r="J333">
        <v>16.8844437683137</v>
      </c>
      <c r="K333">
        <v>2.69430313434933</v>
      </c>
    </row>
    <row r="334" spans="1:11">
      <c r="A334">
        <v>332</v>
      </c>
      <c r="B334">
        <v>47.2566507728938</v>
      </c>
      <c r="C334">
        <v>1681.24559072491</v>
      </c>
      <c r="D334">
        <v>0.616792235790678</v>
      </c>
      <c r="E334">
        <v>201.679053014744</v>
      </c>
      <c r="F334">
        <v>13.8306135922817</v>
      </c>
      <c r="G334">
        <v>521.992425002473</v>
      </c>
      <c r="H334">
        <v>0.204602078909629</v>
      </c>
      <c r="I334">
        <v>0.152805404041758</v>
      </c>
      <c r="J334">
        <v>16.8820942627098</v>
      </c>
      <c r="K334">
        <v>2.69430313434933</v>
      </c>
    </row>
    <row r="335" spans="1:11">
      <c r="A335">
        <v>333</v>
      </c>
      <c r="B335">
        <v>47.4324661663955</v>
      </c>
      <c r="C335">
        <v>1680.91254401516</v>
      </c>
      <c r="D335">
        <v>0.616813152174394</v>
      </c>
      <c r="E335">
        <v>201.5828644276</v>
      </c>
      <c r="F335">
        <v>13.8333539135239</v>
      </c>
      <c r="G335">
        <v>522.47586105073</v>
      </c>
      <c r="H335">
        <v>0.204685395867882</v>
      </c>
      <c r="I335">
        <v>0.152798039451552</v>
      </c>
      <c r="J335">
        <v>16.8886215480934</v>
      </c>
      <c r="K335">
        <v>2.69430313434933</v>
      </c>
    </row>
    <row r="336" spans="1:11">
      <c r="A336">
        <v>334</v>
      </c>
      <c r="B336">
        <v>47.2631094118172</v>
      </c>
      <c r="C336">
        <v>1681.52963748063</v>
      </c>
      <c r="D336">
        <v>0.616790337657049</v>
      </c>
      <c r="E336">
        <v>201.707836187735</v>
      </c>
      <c r="F336">
        <v>13.8282773022556</v>
      </c>
      <c r="G336">
        <v>521.853633307008</v>
      </c>
      <c r="H336">
        <v>0.204606623352083</v>
      </c>
      <c r="I336">
        <v>0.152807458087416</v>
      </c>
      <c r="J336">
        <v>16.8825412392248</v>
      </c>
      <c r="K336">
        <v>2.69430313434933</v>
      </c>
    </row>
    <row r="337" spans="1:11">
      <c r="A337">
        <v>335</v>
      </c>
      <c r="B337">
        <v>47.6440229416479</v>
      </c>
      <c r="C337">
        <v>1689.58374025185</v>
      </c>
      <c r="D337">
        <v>0.61680521879084</v>
      </c>
      <c r="E337">
        <v>202.467633921417</v>
      </c>
      <c r="F337">
        <v>13.7623590740625</v>
      </c>
      <c r="G337">
        <v>519.674607263113</v>
      </c>
      <c r="H337">
        <v>0.204814794154217</v>
      </c>
      <c r="I337">
        <v>0.152862286702763</v>
      </c>
      <c r="J337">
        <v>16.9019213010771</v>
      </c>
      <c r="K337">
        <v>2.69430313434933</v>
      </c>
    </row>
    <row r="338" spans="1:11">
      <c r="A338">
        <v>336</v>
      </c>
      <c r="B338">
        <v>47.7540746298929</v>
      </c>
      <c r="C338">
        <v>1688.08257675178</v>
      </c>
      <c r="D338">
        <v>0.616819592119071</v>
      </c>
      <c r="E338">
        <v>202.265332619546</v>
      </c>
      <c r="F338">
        <v>13.7745975459248</v>
      </c>
      <c r="G338">
        <v>520.474826435052</v>
      </c>
      <c r="H338">
        <v>0.20486202033055</v>
      </c>
      <c r="I338">
        <v>0.152847323612195</v>
      </c>
      <c r="J338">
        <v>16.9051847005924</v>
      </c>
      <c r="K338">
        <v>2.69430313434933</v>
      </c>
    </row>
    <row r="339" spans="1:11">
      <c r="A339">
        <v>337</v>
      </c>
      <c r="B339">
        <v>47.7105930765202</v>
      </c>
      <c r="C339">
        <v>1686.4130826356</v>
      </c>
      <c r="D339">
        <v>0.616821248674167</v>
      </c>
      <c r="E339">
        <v>202.096009267303</v>
      </c>
      <c r="F339">
        <v>13.7882339495987</v>
      </c>
      <c r="G339">
        <v>521.015483196116</v>
      </c>
      <c r="H339">
        <v>0.204835690267481</v>
      </c>
      <c r="I339">
        <v>0.152835039601711</v>
      </c>
      <c r="J339">
        <v>16.9025173489151</v>
      </c>
      <c r="K339">
        <v>2.69430313434933</v>
      </c>
    </row>
    <row r="340" spans="1:11">
      <c r="A340">
        <v>338</v>
      </c>
      <c r="B340">
        <v>47.5022336491067</v>
      </c>
      <c r="C340">
        <v>1689.59435799742</v>
      </c>
      <c r="D340">
        <v>0.616792519331341</v>
      </c>
      <c r="E340">
        <v>202.517719865963</v>
      </c>
      <c r="F340">
        <v>13.7622725886725</v>
      </c>
      <c r="G340">
        <v>519.495542994028</v>
      </c>
      <c r="H340">
        <v>0.204745455250231</v>
      </c>
      <c r="I340">
        <v>0.152866305040316</v>
      </c>
      <c r="J340">
        <v>16.8964447397788</v>
      </c>
      <c r="K340">
        <v>2.69430313434933</v>
      </c>
    </row>
    <row r="341" spans="1:11">
      <c r="A341">
        <v>339</v>
      </c>
      <c r="B341">
        <v>47.5791214634886</v>
      </c>
      <c r="C341">
        <v>1686.04852008372</v>
      </c>
      <c r="D341">
        <v>0.616809254033197</v>
      </c>
      <c r="E341">
        <v>202.09994585487</v>
      </c>
      <c r="F341">
        <v>13.7912152835844</v>
      </c>
      <c r="G341">
        <v>520.870494982309</v>
      </c>
      <c r="H341">
        <v>0.204771970675718</v>
      </c>
      <c r="I341">
        <v>0.152835559492128</v>
      </c>
      <c r="J341">
        <v>16.8973056883786</v>
      </c>
      <c r="K341">
        <v>2.69430313434933</v>
      </c>
    </row>
    <row r="342" spans="1:11">
      <c r="A342">
        <v>340</v>
      </c>
      <c r="B342">
        <v>47.7548842064535</v>
      </c>
      <c r="C342">
        <v>1686.97805926341</v>
      </c>
      <c r="D342">
        <v>0.616819576134964</v>
      </c>
      <c r="E342">
        <v>202.143136792812</v>
      </c>
      <c r="F342">
        <v>13.7836162073124</v>
      </c>
      <c r="G342">
        <v>520.851016450756</v>
      </c>
      <c r="H342">
        <v>0.204859019872621</v>
      </c>
      <c r="I342">
        <v>0.152838369906449</v>
      </c>
      <c r="J342">
        <v>16.9045572294604</v>
      </c>
      <c r="K342">
        <v>2.69430313434933</v>
      </c>
    </row>
    <row r="343" spans="1:11">
      <c r="A343">
        <v>341</v>
      </c>
      <c r="B343">
        <v>47.7622868293074</v>
      </c>
      <c r="C343">
        <v>1686.99432028358</v>
      </c>
      <c r="D343">
        <v>0.616819345121152</v>
      </c>
      <c r="E343">
        <v>202.142815215739</v>
      </c>
      <c r="F343">
        <v>13.7834833463665</v>
      </c>
      <c r="G343">
        <v>520.89516787019</v>
      </c>
      <c r="H343">
        <v>0.204862056764992</v>
      </c>
      <c r="I343">
        <v>0.152838364671557</v>
      </c>
      <c r="J343">
        <v>16.9048170343153</v>
      </c>
      <c r="K343">
        <v>2.69430313434933</v>
      </c>
    </row>
    <row r="344" spans="1:11">
      <c r="A344">
        <v>342</v>
      </c>
      <c r="B344">
        <v>47.6795432623847</v>
      </c>
      <c r="C344">
        <v>1687.36044858152</v>
      </c>
      <c r="D344">
        <v>0.616811871314344</v>
      </c>
      <c r="E344">
        <v>202.211080380153</v>
      </c>
      <c r="F344">
        <v>13.7804925667132</v>
      </c>
      <c r="G344">
        <v>520.608734773471</v>
      </c>
      <c r="H344">
        <v>0.204823733343626</v>
      </c>
      <c r="I344">
        <v>0.152843516539744</v>
      </c>
      <c r="J344">
        <v>16.9018884939997</v>
      </c>
      <c r="K344">
        <v>2.69430313434933</v>
      </c>
    </row>
    <row r="345" spans="1:11">
      <c r="A345">
        <v>343</v>
      </c>
      <c r="B345">
        <v>47.7496596847437</v>
      </c>
      <c r="C345">
        <v>1688.43113203445</v>
      </c>
      <c r="D345">
        <v>0.616816950917148</v>
      </c>
      <c r="E345">
        <v>202.304971510894</v>
      </c>
      <c r="F345">
        <v>13.7717539542318</v>
      </c>
      <c r="G345">
        <v>520.30290781181</v>
      </c>
      <c r="H345">
        <v>0.204861451995342</v>
      </c>
      <c r="I345">
        <v>0.152850200423888</v>
      </c>
      <c r="J345">
        <v>16.9052410312977</v>
      </c>
      <c r="K345">
        <v>2.69430313434933</v>
      </c>
    </row>
    <row r="346" spans="1:11">
      <c r="A346">
        <v>344</v>
      </c>
      <c r="B346">
        <v>47.6851488248343</v>
      </c>
      <c r="C346">
        <v>1694.02692952273</v>
      </c>
      <c r="D346">
        <v>0.616795381342236</v>
      </c>
      <c r="E346">
        <v>202.944534741911</v>
      </c>
      <c r="F346">
        <v>13.7262623833227</v>
      </c>
      <c r="G346">
        <v>518.211543671021</v>
      </c>
      <c r="H346">
        <v>0.204847554463142</v>
      </c>
      <c r="I346">
        <v>0.152897131368019</v>
      </c>
      <c r="J346">
        <v>16.9060625792025</v>
      </c>
      <c r="K346">
        <v>2.69430313434933</v>
      </c>
    </row>
    <row r="347" spans="1:11">
      <c r="A347">
        <v>345</v>
      </c>
      <c r="B347">
        <v>47.7143327528434</v>
      </c>
      <c r="C347">
        <v>1691.73119001709</v>
      </c>
      <c r="D347">
        <v>0.616804465715561</v>
      </c>
      <c r="E347">
        <v>202.680503785665</v>
      </c>
      <c r="F347">
        <v>13.7448894104793</v>
      </c>
      <c r="G347">
        <v>519.00275682798</v>
      </c>
      <c r="H347">
        <v>0.204855622133834</v>
      </c>
      <c r="I347">
        <v>0.152877691689974</v>
      </c>
      <c r="J347">
        <v>16.905889282927</v>
      </c>
      <c r="K347">
        <v>2.69430313434933</v>
      </c>
    </row>
    <row r="348" spans="1:11">
      <c r="A348">
        <v>346</v>
      </c>
      <c r="B348">
        <v>47.7071312058613</v>
      </c>
      <c r="C348">
        <v>1694.4484529718</v>
      </c>
      <c r="D348">
        <v>0.616802600618513</v>
      </c>
      <c r="E348">
        <v>202.983291884204</v>
      </c>
      <c r="F348">
        <v>13.7228477374227</v>
      </c>
      <c r="G348">
        <v>518.105338129631</v>
      </c>
      <c r="H348">
        <v>0.204859850600587</v>
      </c>
      <c r="I348">
        <v>0.152899914568568</v>
      </c>
      <c r="J348">
        <v>16.9071800681289</v>
      </c>
      <c r="K348">
        <v>2.69430313434933</v>
      </c>
    </row>
    <row r="349" spans="1:11">
      <c r="A349">
        <v>347</v>
      </c>
      <c r="B349">
        <v>47.5988178139644</v>
      </c>
      <c r="C349">
        <v>1690.72422473869</v>
      </c>
      <c r="D349">
        <v>0.616793288671808</v>
      </c>
      <c r="E349">
        <v>202.60830481798</v>
      </c>
      <c r="F349">
        <v>13.7530756221568</v>
      </c>
      <c r="G349">
        <v>519.109552564809</v>
      </c>
      <c r="H349">
        <v>0.204797355113979</v>
      </c>
      <c r="I349">
        <v>0.152872609551035</v>
      </c>
      <c r="J349">
        <v>16.9009008475953</v>
      </c>
      <c r="K349">
        <v>2.69430313434933</v>
      </c>
    </row>
    <row r="350" spans="1:11">
      <c r="A350">
        <v>348</v>
      </c>
      <c r="B350">
        <v>48.04277373748</v>
      </c>
      <c r="C350">
        <v>1695.28796042754</v>
      </c>
      <c r="D350">
        <v>0.61682265816708</v>
      </c>
      <c r="E350">
        <v>202.962065430966</v>
      </c>
      <c r="F350">
        <v>13.71605217628</v>
      </c>
      <c r="G350">
        <v>518.356126665879</v>
      </c>
      <c r="H350">
        <v>0.205023612037783</v>
      </c>
      <c r="I350">
        <v>0.15289766485895</v>
      </c>
      <c r="J350">
        <v>16.9204617182365</v>
      </c>
      <c r="K350">
        <v>2.69430313434933</v>
      </c>
    </row>
    <row r="351" spans="1:11">
      <c r="A351">
        <v>349</v>
      </c>
      <c r="B351">
        <v>48.0768568442631</v>
      </c>
      <c r="C351">
        <v>1694.88021147206</v>
      </c>
      <c r="D351">
        <v>0.616827866163703</v>
      </c>
      <c r="E351">
        <v>202.906639347545</v>
      </c>
      <c r="F351">
        <v>13.7193519410128</v>
      </c>
      <c r="G351">
        <v>518.671772426545</v>
      </c>
      <c r="H351">
        <v>0.205037070500295</v>
      </c>
      <c r="I351">
        <v>0.152893637462763</v>
      </c>
      <c r="J351">
        <v>16.9214325435156</v>
      </c>
      <c r="K351">
        <v>2.69430313434933</v>
      </c>
    </row>
    <row r="352" spans="1:11">
      <c r="A352">
        <v>350</v>
      </c>
      <c r="B352">
        <v>48.0191349677584</v>
      </c>
      <c r="C352">
        <v>1696.57200947123</v>
      </c>
      <c r="D352">
        <v>0.6168136392512</v>
      </c>
      <c r="E352">
        <v>203.111920202776</v>
      </c>
      <c r="F352">
        <v>13.7056711941692</v>
      </c>
      <c r="G352">
        <v>517.867143960134</v>
      </c>
      <c r="H352">
        <v>0.205016028714424</v>
      </c>
      <c r="I352">
        <v>0.152908685456375</v>
      </c>
      <c r="J352">
        <v>16.9202931127167</v>
      </c>
      <c r="K352">
        <v>2.69430313434933</v>
      </c>
    </row>
    <row r="353" spans="1:11">
      <c r="A353">
        <v>351</v>
      </c>
      <c r="B353">
        <v>48.1175690369124</v>
      </c>
      <c r="C353">
        <v>1695.67304166296</v>
      </c>
      <c r="D353">
        <v>0.616826841142549</v>
      </c>
      <c r="E353">
        <v>202.98005178932</v>
      </c>
      <c r="F353">
        <v>13.7129373102726</v>
      </c>
      <c r="G353">
        <v>518.428316916727</v>
      </c>
      <c r="H353">
        <v>0.205059423599126</v>
      </c>
      <c r="I353">
        <v>0.152898901304905</v>
      </c>
      <c r="J353">
        <v>16.92346737811</v>
      </c>
      <c r="K353">
        <v>2.69430313434933</v>
      </c>
    </row>
    <row r="354" spans="1:11">
      <c r="A354">
        <v>352</v>
      </c>
      <c r="B354">
        <v>48.0110689349133</v>
      </c>
      <c r="C354">
        <v>1696.36679799059</v>
      </c>
      <c r="D354">
        <v>0.616815529535298</v>
      </c>
      <c r="E354">
        <v>203.092075449292</v>
      </c>
      <c r="F354">
        <v>13.7073291852842</v>
      </c>
      <c r="G354">
        <v>517.940607239152</v>
      </c>
      <c r="H354">
        <v>0.205011432994894</v>
      </c>
      <c r="I354">
        <v>0.152907259536495</v>
      </c>
      <c r="J354">
        <v>16.91986407727</v>
      </c>
      <c r="K354">
        <v>2.69430313434933</v>
      </c>
    </row>
    <row r="355" spans="1:11">
      <c r="A355">
        <v>353</v>
      </c>
      <c r="B355">
        <v>47.9177864326729</v>
      </c>
      <c r="C355">
        <v>1693.10919242791</v>
      </c>
      <c r="D355">
        <v>0.616809951890874</v>
      </c>
      <c r="E355">
        <v>202.764590468417</v>
      </c>
      <c r="F355">
        <v>13.7337026005389</v>
      </c>
      <c r="G355">
        <v>518.933592341422</v>
      </c>
      <c r="H355">
        <v>0.204956111681291</v>
      </c>
      <c r="I355">
        <v>0.152883502394022</v>
      </c>
      <c r="J355">
        <v>16.9143732345353</v>
      </c>
      <c r="K355">
        <v>2.69430313434933</v>
      </c>
    </row>
    <row r="356" spans="1:11">
      <c r="A356">
        <v>354</v>
      </c>
      <c r="B356">
        <v>47.9656652363504</v>
      </c>
      <c r="C356">
        <v>1692.41992147247</v>
      </c>
      <c r="D356">
        <v>0.616824568673137</v>
      </c>
      <c r="E356">
        <v>202.6719236163</v>
      </c>
      <c r="F356">
        <v>13.7392959182452</v>
      </c>
      <c r="G356">
        <v>519.257665526858</v>
      </c>
      <c r="H356">
        <v>0.204977475969653</v>
      </c>
      <c r="I356">
        <v>0.152876609171479</v>
      </c>
      <c r="J356">
        <v>16.9158325981109</v>
      </c>
      <c r="K356">
        <v>2.69430313434933</v>
      </c>
    </row>
    <row r="357" spans="1:11">
      <c r="A357">
        <v>355</v>
      </c>
      <c r="B357">
        <v>48.055668528965</v>
      </c>
      <c r="C357">
        <v>1694.10261819406</v>
      </c>
      <c r="D357">
        <v>0.61683138769029</v>
      </c>
      <c r="E357">
        <v>202.827634456515</v>
      </c>
      <c r="F357">
        <v>13.7256491249811</v>
      </c>
      <c r="G357">
        <v>518.889423322573</v>
      </c>
      <c r="H357">
        <v>0.205025057672488</v>
      </c>
      <c r="I357">
        <v>0.152887876527252</v>
      </c>
      <c r="J357">
        <v>16.9202080146317</v>
      </c>
      <c r="K357">
        <v>2.69430313434933</v>
      </c>
    </row>
    <row r="358" spans="1:11">
      <c r="A358">
        <v>356</v>
      </c>
      <c r="B358">
        <v>48.0407599393003</v>
      </c>
      <c r="C358">
        <v>1692.26480040415</v>
      </c>
      <c r="D358">
        <v>0.616831538034973</v>
      </c>
      <c r="E358">
        <v>202.629881549755</v>
      </c>
      <c r="F358">
        <v>13.7405553276829</v>
      </c>
      <c r="G358">
        <v>519.489531545526</v>
      </c>
      <c r="H358">
        <v>0.205012232858401</v>
      </c>
      <c r="I358">
        <v>0.152873422847895</v>
      </c>
      <c r="J358">
        <v>16.9185619198029</v>
      </c>
      <c r="K358">
        <v>2.69430313434933</v>
      </c>
    </row>
    <row r="359" spans="1:11">
      <c r="A359">
        <v>357</v>
      </c>
      <c r="B359">
        <v>48.0180188009385</v>
      </c>
      <c r="C359">
        <v>1695.5639166492</v>
      </c>
      <c r="D359">
        <v>0.61681958062018</v>
      </c>
      <c r="E359">
        <v>203.000983934891</v>
      </c>
      <c r="F359">
        <v>13.7138198629491</v>
      </c>
      <c r="G359">
        <v>518.225147599081</v>
      </c>
      <c r="H359">
        <v>0.205012487941475</v>
      </c>
      <c r="I359">
        <v>0.152900570156535</v>
      </c>
      <c r="J359">
        <v>16.9196730559321</v>
      </c>
      <c r="K359">
        <v>2.69430313434933</v>
      </c>
    </row>
    <row r="360" spans="1:11">
      <c r="A360">
        <v>358</v>
      </c>
      <c r="B360">
        <v>48.1446351542781</v>
      </c>
      <c r="C360">
        <v>1692.31344705535</v>
      </c>
      <c r="D360">
        <v>0.616841551239092</v>
      </c>
      <c r="E360">
        <v>202.600345996181</v>
      </c>
      <c r="F360">
        <v>13.7401603464792</v>
      </c>
      <c r="G360">
        <v>519.6750658888</v>
      </c>
      <c r="H360">
        <v>0.205061716738734</v>
      </c>
      <c r="I360">
        <v>0.152871072277065</v>
      </c>
      <c r="J360">
        <v>16.9225271589077</v>
      </c>
      <c r="K360">
        <v>2.69430313434933</v>
      </c>
    </row>
    <row r="361" spans="1:11">
      <c r="A361">
        <v>359</v>
      </c>
      <c r="B361">
        <v>48.1377837923366</v>
      </c>
      <c r="C361">
        <v>1691.65780209701</v>
      </c>
      <c r="D361">
        <v>0.616842820779149</v>
      </c>
      <c r="E361">
        <v>202.530385718378</v>
      </c>
      <c r="F361">
        <v>13.745485694695</v>
      </c>
      <c r="G361">
        <v>519.900296556322</v>
      </c>
      <c r="H361">
        <v>0.205056304369384</v>
      </c>
      <c r="I361">
        <v>0.152865971147101</v>
      </c>
      <c r="J361">
        <v>16.9218787093786</v>
      </c>
      <c r="K361">
        <v>2.69430313434933</v>
      </c>
    </row>
    <row r="362" spans="1:11">
      <c r="A362">
        <v>360</v>
      </c>
      <c r="B362">
        <v>48.208021173422</v>
      </c>
      <c r="C362">
        <v>1695.38763161969</v>
      </c>
      <c r="D362">
        <v>0.616839881895631</v>
      </c>
      <c r="E362">
        <v>202.917699788951</v>
      </c>
      <c r="F362">
        <v>13.7152458148046</v>
      </c>
      <c r="G362">
        <v>518.671577062276</v>
      </c>
      <c r="H362">
        <v>0.205102150820039</v>
      </c>
      <c r="I362">
        <v>0.152894140385576</v>
      </c>
      <c r="J362">
        <v>16.9267619159364</v>
      </c>
      <c r="K362">
        <v>2.69430313434933</v>
      </c>
    </row>
    <row r="363" spans="1:11">
      <c r="A363">
        <v>361</v>
      </c>
      <c r="B363">
        <v>48.2350643354187</v>
      </c>
      <c r="C363">
        <v>1694.92339633606</v>
      </c>
      <c r="D363">
        <v>0.616843241026845</v>
      </c>
      <c r="E363">
        <v>202.857697817474</v>
      </c>
      <c r="F363">
        <v>13.7190023863669</v>
      </c>
      <c r="G363">
        <v>518.914426346628</v>
      </c>
      <c r="H363">
        <v>0.205113101635873</v>
      </c>
      <c r="I363">
        <v>0.152889725186858</v>
      </c>
      <c r="J363">
        <v>16.9274901881944</v>
      </c>
      <c r="K363">
        <v>2.69430313434933</v>
      </c>
    </row>
    <row r="364" spans="1:11">
      <c r="A364">
        <v>362</v>
      </c>
      <c r="B364">
        <v>48.2658581742976</v>
      </c>
      <c r="C364">
        <v>1697.69445909057</v>
      </c>
      <c r="D364">
        <v>0.616843038158781</v>
      </c>
      <c r="E364">
        <v>203.152287142074</v>
      </c>
      <c r="F364">
        <v>13.6966095368536</v>
      </c>
      <c r="G364">
        <v>517.947674328782</v>
      </c>
      <c r="H364">
        <v>0.205137470893397</v>
      </c>
      <c r="I364">
        <v>0.15291117135019</v>
      </c>
      <c r="J364">
        <v>16.9303311731017</v>
      </c>
      <c r="K364">
        <v>2.69430313434933</v>
      </c>
    </row>
    <row r="365" spans="1:11">
      <c r="A365">
        <v>363</v>
      </c>
      <c r="B365">
        <v>48.2646210117764</v>
      </c>
      <c r="C365">
        <v>1698.38865123454</v>
      </c>
      <c r="D365">
        <v>0.616841751117311</v>
      </c>
      <c r="E365">
        <v>203.229254955524</v>
      </c>
      <c r="F365">
        <v>13.6910112430046</v>
      </c>
      <c r="G365">
        <v>517.704091008688</v>
      </c>
      <c r="H365">
        <v>0.205139090975066</v>
      </c>
      <c r="I365">
        <v>0.152916805719239</v>
      </c>
      <c r="J365">
        <v>16.9306891202861</v>
      </c>
      <c r="K365">
        <v>2.69430313434933</v>
      </c>
    </row>
    <row r="366" spans="1:11">
      <c r="A366">
        <v>364</v>
      </c>
      <c r="B366">
        <v>48.3525794051306</v>
      </c>
      <c r="C366">
        <v>1698.041332402</v>
      </c>
      <c r="D366">
        <v>0.616849601016977</v>
      </c>
      <c r="E366">
        <v>203.161483812411</v>
      </c>
      <c r="F366">
        <v>13.6938116142031</v>
      </c>
      <c r="G366">
        <v>517.996492509013</v>
      </c>
      <c r="H366">
        <v>0.205179589270548</v>
      </c>
      <c r="I366">
        <v>0.152911691454161</v>
      </c>
      <c r="J366">
        <v>16.9338054651022</v>
      </c>
      <c r="K366">
        <v>2.69430313434933</v>
      </c>
    </row>
    <row r="367" spans="1:11">
      <c r="A367">
        <v>365</v>
      </c>
      <c r="B367">
        <v>48.4088099625537</v>
      </c>
      <c r="C367">
        <v>1697.37849491513</v>
      </c>
      <c r="D367">
        <v>0.616857865229192</v>
      </c>
      <c r="E367">
        <v>203.06968977023</v>
      </c>
      <c r="F367">
        <v>13.6991591378717</v>
      </c>
      <c r="G367">
        <v>518.35845585232</v>
      </c>
      <c r="H367">
        <v>0.205203862229661</v>
      </c>
      <c r="I367">
        <v>0.152904890185809</v>
      </c>
      <c r="J367">
        <v>16.9355326639142</v>
      </c>
      <c r="K367">
        <v>2.69430313434933</v>
      </c>
    </row>
    <row r="368" spans="1:11">
      <c r="A368">
        <v>366</v>
      </c>
      <c r="B368">
        <v>48.3962523094423</v>
      </c>
      <c r="C368">
        <v>1694.46455577392</v>
      </c>
      <c r="D368">
        <v>0.616863126606249</v>
      </c>
      <c r="E368">
        <v>202.753041461597</v>
      </c>
      <c r="F368">
        <v>13.7227173267269</v>
      </c>
      <c r="G368">
        <v>519.399616614483</v>
      </c>
      <c r="H368">
        <v>0.205187942774146</v>
      </c>
      <c r="I368">
        <v>0.15288178109445</v>
      </c>
      <c r="J368">
        <v>16.9333226791512</v>
      </c>
      <c r="K368">
        <v>2.69430313434933</v>
      </c>
    </row>
    <row r="369" spans="1:11">
      <c r="A369">
        <v>367</v>
      </c>
      <c r="B369">
        <v>48.3833688738183</v>
      </c>
      <c r="C369">
        <v>1697.1678707862</v>
      </c>
      <c r="D369">
        <v>0.616854720703874</v>
      </c>
      <c r="E369">
        <v>203.055043171894</v>
      </c>
      <c r="F369">
        <v>13.7008592486917</v>
      </c>
      <c r="G369">
        <v>518.382624929642</v>
      </c>
      <c r="H369">
        <v>0.205191084992707</v>
      </c>
      <c r="I369">
        <v>0.152903865843959</v>
      </c>
      <c r="J369">
        <v>16.9344442972491</v>
      </c>
      <c r="K369">
        <v>2.69430313434933</v>
      </c>
    </row>
    <row r="370" spans="1:11">
      <c r="A370">
        <v>368</v>
      </c>
      <c r="B370">
        <v>48.4563991158569</v>
      </c>
      <c r="C370">
        <v>1697.10828242982</v>
      </c>
      <c r="D370">
        <v>0.616863378179603</v>
      </c>
      <c r="E370">
        <v>203.024061742895</v>
      </c>
      <c r="F370">
        <v>13.7013403091474</v>
      </c>
      <c r="G370">
        <v>518.557657608037</v>
      </c>
      <c r="H370">
        <v>0.20522533019184</v>
      </c>
      <c r="I370">
        <v>0.152901476644019</v>
      </c>
      <c r="J370">
        <v>16.9371640987183</v>
      </c>
      <c r="K370">
        <v>2.69430313434933</v>
      </c>
    </row>
    <row r="371" spans="1:11">
      <c r="A371">
        <v>369</v>
      </c>
      <c r="B371">
        <v>48.474788365074</v>
      </c>
      <c r="C371">
        <v>1697.31901099076</v>
      </c>
      <c r="D371">
        <v>0.616863687461167</v>
      </c>
      <c r="E371">
        <v>203.041134753315</v>
      </c>
      <c r="F371">
        <v>13.6996392360388</v>
      </c>
      <c r="G371">
        <v>518.514791551718</v>
      </c>
      <c r="H371">
        <v>0.20523469736512</v>
      </c>
      <c r="I371">
        <v>0.152902690631588</v>
      </c>
      <c r="J371">
        <v>16.9379802752617</v>
      </c>
      <c r="K371">
        <v>2.69430313434933</v>
      </c>
    </row>
    <row r="372" spans="1:11">
      <c r="A372">
        <v>370</v>
      </c>
      <c r="B372">
        <v>48.5523759313221</v>
      </c>
      <c r="C372">
        <v>1697.64815448714</v>
      </c>
      <c r="D372">
        <v>0.61687378830565</v>
      </c>
      <c r="E372">
        <v>203.05132697704</v>
      </c>
      <c r="F372">
        <v>13.6969831219639</v>
      </c>
      <c r="G372">
        <v>518.551290812509</v>
      </c>
      <c r="H372">
        <v>0.205272553896985</v>
      </c>
      <c r="I372">
        <v>0.152903293990488</v>
      </c>
      <c r="J372">
        <v>16.941112502708</v>
      </c>
      <c r="K372">
        <v>2.69430313434933</v>
      </c>
    </row>
    <row r="373" spans="1:11">
      <c r="A373">
        <v>371</v>
      </c>
      <c r="B373">
        <v>48.4276662756623</v>
      </c>
      <c r="C373">
        <v>1696.10586745079</v>
      </c>
      <c r="D373">
        <v>0.616868926416227</v>
      </c>
      <c r="E373">
        <v>202.923251854249</v>
      </c>
      <c r="F373">
        <v>13.709437933843</v>
      </c>
      <c r="G373">
        <v>518.890280548073</v>
      </c>
      <c r="H373">
        <v>0.20520840109671</v>
      </c>
      <c r="I373">
        <v>0.152894173450416</v>
      </c>
      <c r="J373">
        <v>16.9354946886232</v>
      </c>
      <c r="K373">
        <v>2.69430313434933</v>
      </c>
    </row>
    <row r="374" spans="1:11">
      <c r="A374">
        <v>372</v>
      </c>
      <c r="B374">
        <v>48.55081139946</v>
      </c>
      <c r="C374">
        <v>1697.52876099299</v>
      </c>
      <c r="D374">
        <v>0.616874779773782</v>
      </c>
      <c r="E374">
        <v>203.038760418874</v>
      </c>
      <c r="F374">
        <v>13.697946481591</v>
      </c>
      <c r="G374">
        <v>518.601523550818</v>
      </c>
      <c r="H374">
        <v>0.205271325904045</v>
      </c>
      <c r="I374">
        <v>0.152902385737461</v>
      </c>
      <c r="J374">
        <v>16.9409794643564</v>
      </c>
      <c r="K374">
        <v>2.69430313434933</v>
      </c>
    </row>
    <row r="375" spans="1:11">
      <c r="A375">
        <v>373</v>
      </c>
      <c r="B375">
        <v>48.6949218676361</v>
      </c>
      <c r="C375">
        <v>1700.93766537839</v>
      </c>
      <c r="D375">
        <v>0.616878130896012</v>
      </c>
      <c r="E375">
        <v>203.366106555564</v>
      </c>
      <c r="F375">
        <v>13.6704939824298</v>
      </c>
      <c r="G375">
        <v>517.65300129943</v>
      </c>
      <c r="H375">
        <v>0.205350604087112</v>
      </c>
      <c r="I375">
        <v>0.152926055392523</v>
      </c>
      <c r="J375">
        <v>16.9484019006202</v>
      </c>
      <c r="K375">
        <v>2.69430313434933</v>
      </c>
    </row>
    <row r="376" spans="1:11">
      <c r="A376">
        <v>374</v>
      </c>
      <c r="B376">
        <v>48.7239332087488</v>
      </c>
      <c r="C376">
        <v>1701.10411213466</v>
      </c>
      <c r="D376">
        <v>0.616880119261763</v>
      </c>
      <c r="E376">
        <v>203.374804066252</v>
      </c>
      <c r="F376">
        <v>13.6691563750702</v>
      </c>
      <c r="G376">
        <v>517.653887690903</v>
      </c>
      <c r="H376">
        <v>0.205364732612022</v>
      </c>
      <c r="I376">
        <v>0.152926643980656</v>
      </c>
      <c r="J376">
        <v>16.9495850720682</v>
      </c>
      <c r="K376">
        <v>2.69430313434933</v>
      </c>
    </row>
    <row r="377" spans="1:11">
      <c r="A377">
        <v>375</v>
      </c>
      <c r="B377">
        <v>48.7453308393684</v>
      </c>
      <c r="C377">
        <v>1697.73497528881</v>
      </c>
      <c r="D377">
        <v>0.616893798624738</v>
      </c>
      <c r="E377">
        <v>202.99701228223</v>
      </c>
      <c r="F377">
        <v>13.6962826692593</v>
      </c>
      <c r="G377">
        <v>518.959420206387</v>
      </c>
      <c r="H377">
        <v>0.205362829113513</v>
      </c>
      <c r="I377">
        <v>0.152899032917446</v>
      </c>
      <c r="J377">
        <v>16.9483857581357</v>
      </c>
      <c r="K377">
        <v>2.69430313434933</v>
      </c>
    </row>
    <row r="378" spans="1:11">
      <c r="A378">
        <v>376</v>
      </c>
      <c r="B378">
        <v>48.770927338663</v>
      </c>
      <c r="C378">
        <v>1699.67732108812</v>
      </c>
      <c r="D378">
        <v>0.61688895112781</v>
      </c>
      <c r="E378">
        <v>203.202257473627</v>
      </c>
      <c r="F378">
        <v>13.680630923614</v>
      </c>
      <c r="G378">
        <v>518.28752714952</v>
      </c>
      <c r="H378">
        <v>0.205381611085295</v>
      </c>
      <c r="I378">
        <v>0.15291397414303</v>
      </c>
      <c r="J378">
        <v>16.9504942235265</v>
      </c>
      <c r="K378">
        <v>2.69430313434933</v>
      </c>
    </row>
    <row r="379" spans="1:11">
      <c r="A379">
        <v>377</v>
      </c>
      <c r="B379">
        <v>48.7986227099057</v>
      </c>
      <c r="C379">
        <v>1704.48052474753</v>
      </c>
      <c r="D379">
        <v>0.616879687544274</v>
      </c>
      <c r="E379">
        <v>203.721692640076</v>
      </c>
      <c r="F379">
        <v>13.642079085936</v>
      </c>
      <c r="G379">
        <v>516.596062353</v>
      </c>
      <c r="H379">
        <v>0.205411238323632</v>
      </c>
      <c r="I379">
        <v>0.152951868695581</v>
      </c>
      <c r="J379">
        <v>16.9543645573879</v>
      </c>
      <c r="K379">
        <v>2.69430313434933</v>
      </c>
    </row>
    <row r="380" spans="1:11">
      <c r="A380">
        <v>378</v>
      </c>
      <c r="B380">
        <v>48.7311191481664</v>
      </c>
      <c r="C380">
        <v>1701.75257650188</v>
      </c>
      <c r="D380">
        <v>0.616878882696454</v>
      </c>
      <c r="E380">
        <v>203.443859754846</v>
      </c>
      <c r="F380">
        <v>13.6639476502757</v>
      </c>
      <c r="G380">
        <v>517.438559927586</v>
      </c>
      <c r="H380">
        <v>0.205370241966832</v>
      </c>
      <c r="I380">
        <v>0.152931681736744</v>
      </c>
      <c r="J380">
        <v>16.9502307252302</v>
      </c>
      <c r="K380">
        <v>2.69430313434933</v>
      </c>
    </row>
    <row r="381" spans="1:11">
      <c r="A381">
        <v>379</v>
      </c>
      <c r="B381">
        <v>48.8476892118727</v>
      </c>
      <c r="C381">
        <v>1701.08334948691</v>
      </c>
      <c r="D381">
        <v>0.616891780343503</v>
      </c>
      <c r="E381">
        <v>203.331512157567</v>
      </c>
      <c r="F381">
        <v>13.6693232145604</v>
      </c>
      <c r="G381">
        <v>517.929804138877</v>
      </c>
      <c r="H381">
        <v>0.205422384520464</v>
      </c>
      <c r="I381">
        <v>0.152923286381478</v>
      </c>
      <c r="J381">
        <v>16.9541981847407</v>
      </c>
      <c r="K381">
        <v>2.69430313434933</v>
      </c>
    </row>
    <row r="382" spans="1:11">
      <c r="A382">
        <v>380</v>
      </c>
      <c r="B382">
        <v>48.8431949913524</v>
      </c>
      <c r="C382">
        <v>1700.68218689769</v>
      </c>
      <c r="D382">
        <v>0.616893510695533</v>
      </c>
      <c r="E382">
        <v>203.288903412478</v>
      </c>
      <c r="F382">
        <v>13.6725475801332</v>
      </c>
      <c r="G382">
        <v>518.077035024375</v>
      </c>
      <c r="H382">
        <v>0.20541881617743</v>
      </c>
      <c r="I382">
        <v>0.152920188397046</v>
      </c>
      <c r="J382">
        <v>16.9537907033662</v>
      </c>
      <c r="K382">
        <v>2.69430313434933</v>
      </c>
    </row>
    <row r="383" spans="1:11">
      <c r="A383">
        <v>381</v>
      </c>
      <c r="B383">
        <v>48.8778364173359</v>
      </c>
      <c r="C383">
        <v>1698.47744220355</v>
      </c>
      <c r="D383">
        <v>0.61689891089254</v>
      </c>
      <c r="E383">
        <v>203.034846216506</v>
      </c>
      <c r="F383">
        <v>13.6902955207202</v>
      </c>
      <c r="G383">
        <v>518.94475699434</v>
      </c>
      <c r="H383">
        <v>0.205427186738192</v>
      </c>
      <c r="I383">
        <v>0.152901570608809</v>
      </c>
      <c r="J383">
        <v>16.9537781161534</v>
      </c>
      <c r="K383">
        <v>2.69430313434933</v>
      </c>
    </row>
    <row r="384" spans="1:11">
      <c r="A384">
        <v>382</v>
      </c>
      <c r="B384">
        <v>48.885653374891</v>
      </c>
      <c r="C384">
        <v>1701.59395847677</v>
      </c>
      <c r="D384">
        <v>0.616894005403728</v>
      </c>
      <c r="E384">
        <v>203.375140255047</v>
      </c>
      <c r="F384">
        <v>13.6652213668288</v>
      </c>
      <c r="G384">
        <v>517.826090988236</v>
      </c>
      <c r="H384">
        <v>0.205441843881715</v>
      </c>
      <c r="I384">
        <v>0.152926413698408</v>
      </c>
      <c r="J384">
        <v>16.955916813087</v>
      </c>
      <c r="K384">
        <v>2.69430313434933</v>
      </c>
    </row>
    <row r="385" spans="1:11">
      <c r="A385">
        <v>383</v>
      </c>
      <c r="B385">
        <v>48.8740238828568</v>
      </c>
      <c r="C385">
        <v>1702.90873201632</v>
      </c>
      <c r="D385">
        <v>0.616891410081844</v>
      </c>
      <c r="E385">
        <v>203.523711016287</v>
      </c>
      <c r="F385">
        <v>13.6546707887929</v>
      </c>
      <c r="G385">
        <v>517.333870816872</v>
      </c>
      <c r="H385">
        <v>0.205440962914395</v>
      </c>
      <c r="I385">
        <v>0.152937291018762</v>
      </c>
      <c r="J385">
        <v>16.9562553052462</v>
      </c>
      <c r="K385">
        <v>2.69430313434933</v>
      </c>
    </row>
    <row r="386" spans="1:11">
      <c r="A386">
        <v>384</v>
      </c>
      <c r="B386">
        <v>48.8511796861937</v>
      </c>
      <c r="C386">
        <v>1699.8367749527</v>
      </c>
      <c r="D386">
        <v>0.61689530895791</v>
      </c>
      <c r="E386">
        <v>203.193167274987</v>
      </c>
      <c r="F386">
        <v>13.6793476065903</v>
      </c>
      <c r="G386">
        <v>518.392239928309</v>
      </c>
      <c r="H386">
        <v>0.205419663287534</v>
      </c>
      <c r="I386">
        <v>0.152913175285528</v>
      </c>
      <c r="J386">
        <v>16.9535933909863</v>
      </c>
      <c r="K386">
        <v>2.69430313434933</v>
      </c>
    </row>
    <row r="387" spans="1:11">
      <c r="A387">
        <v>385</v>
      </c>
      <c r="B387">
        <v>48.8726749865653</v>
      </c>
      <c r="C387">
        <v>1699.15819531104</v>
      </c>
      <c r="D387">
        <v>0.616896652207366</v>
      </c>
      <c r="E387">
        <v>203.111450140717</v>
      </c>
      <c r="F387">
        <v>13.6848106216425</v>
      </c>
      <c r="G387">
        <v>518.682409974973</v>
      </c>
      <c r="H387">
        <v>0.205427195808556</v>
      </c>
      <c r="I387">
        <v>0.152907172729045</v>
      </c>
      <c r="J387">
        <v>16.9539888050315</v>
      </c>
      <c r="K387">
        <v>2.69430313434933</v>
      </c>
    </row>
    <row r="388" spans="1:11">
      <c r="A388">
        <v>386</v>
      </c>
      <c r="B388">
        <v>48.859761500741</v>
      </c>
      <c r="C388">
        <v>1699.88341405641</v>
      </c>
      <c r="D388">
        <v>0.616895785284068</v>
      </c>
      <c r="E388">
        <v>203.195560270569</v>
      </c>
      <c r="F388">
        <v>13.6789722911385</v>
      </c>
      <c r="G388">
        <v>518.403343128135</v>
      </c>
      <c r="H388">
        <v>0.205423678474223</v>
      </c>
      <c r="I388">
        <v>0.152913345170213</v>
      </c>
      <c r="J388">
        <v>16.9539336992496</v>
      </c>
      <c r="K388">
        <v>2.69430313434933</v>
      </c>
    </row>
    <row r="389" spans="1:11">
      <c r="A389">
        <v>387</v>
      </c>
      <c r="B389">
        <v>48.7820016896071</v>
      </c>
      <c r="C389">
        <v>1701.8856791206</v>
      </c>
      <c r="D389">
        <v>0.616881368373877</v>
      </c>
      <c r="E389">
        <v>203.441775351078</v>
      </c>
      <c r="F389">
        <v>13.6628790078654</v>
      </c>
      <c r="G389">
        <v>517.505698488395</v>
      </c>
      <c r="H389">
        <v>0.205394261017682</v>
      </c>
      <c r="I389">
        <v>0.15293145696235</v>
      </c>
      <c r="J389">
        <v>16.9521971176033</v>
      </c>
      <c r="K389">
        <v>2.69430313434933</v>
      </c>
    </row>
    <row r="390" spans="1:11">
      <c r="A390">
        <v>388</v>
      </c>
      <c r="B390">
        <v>48.8287198858401</v>
      </c>
      <c r="C390">
        <v>1699.60188850152</v>
      </c>
      <c r="D390">
        <v>0.616894529768104</v>
      </c>
      <c r="E390">
        <v>203.174898151375</v>
      </c>
      <c r="F390">
        <v>13.6812381042625</v>
      </c>
      <c r="G390">
        <v>518.448755105992</v>
      </c>
      <c r="H390">
        <v>0.20540817023841</v>
      </c>
      <c r="I390">
        <v>0.152911891634442</v>
      </c>
      <c r="J390">
        <v>16.9526038808997</v>
      </c>
      <c r="K390">
        <v>2.69430313434933</v>
      </c>
    </row>
    <row r="391" spans="1:11">
      <c r="A391">
        <v>389</v>
      </c>
      <c r="B391">
        <v>48.8562800876453</v>
      </c>
      <c r="C391">
        <v>1700.63022105266</v>
      </c>
      <c r="D391">
        <v>0.61689039939616</v>
      </c>
      <c r="E391">
        <v>203.278947468505</v>
      </c>
      <c r="F391">
        <v>13.6729653696561</v>
      </c>
      <c r="G391">
        <v>518.11349145245</v>
      </c>
      <c r="H391">
        <v>0.205424597861091</v>
      </c>
      <c r="I391">
        <v>0.152919438740052</v>
      </c>
      <c r="J391">
        <v>16.9542363372396</v>
      </c>
      <c r="K391">
        <v>2.69430313434933</v>
      </c>
    </row>
    <row r="392" spans="1:11">
      <c r="A392">
        <v>390</v>
      </c>
      <c r="B392">
        <v>48.796163939057</v>
      </c>
      <c r="C392">
        <v>1700.15202921143</v>
      </c>
      <c r="D392">
        <v>0.616889242080621</v>
      </c>
      <c r="E392">
        <v>203.246172512671</v>
      </c>
      <c r="F392">
        <v>13.6768110848467</v>
      </c>
      <c r="G392">
        <v>518.168013823423</v>
      </c>
      <c r="H392">
        <v>0.205394990799133</v>
      </c>
      <c r="I392">
        <v>0.15291714273924</v>
      </c>
      <c r="J392">
        <v>16.9517159286155</v>
      </c>
      <c r="K392">
        <v>2.69430313434933</v>
      </c>
    </row>
    <row r="393" spans="1:11">
      <c r="A393">
        <v>391</v>
      </c>
      <c r="B393">
        <v>48.9055159394717</v>
      </c>
      <c r="C393">
        <v>1698.75448364953</v>
      </c>
      <c r="D393">
        <v>0.616906545588638</v>
      </c>
      <c r="E393">
        <v>203.056282390679</v>
      </c>
      <c r="F393">
        <v>13.6880628383028</v>
      </c>
      <c r="G393">
        <v>518.940230624204</v>
      </c>
      <c r="H393">
        <v>0.205440883965374</v>
      </c>
      <c r="I393">
        <v>0.152903115074241</v>
      </c>
      <c r="J393">
        <v>16.9549714261226</v>
      </c>
      <c r="K393">
        <v>2.69430313434933</v>
      </c>
    </row>
    <row r="394" spans="1:11">
      <c r="A394">
        <v>392</v>
      </c>
      <c r="B394">
        <v>48.8527752476466</v>
      </c>
      <c r="C394">
        <v>1700.43529775022</v>
      </c>
      <c r="D394">
        <v>0.61689413474725</v>
      </c>
      <c r="E394">
        <v>203.258565827731</v>
      </c>
      <c r="F394">
        <v>13.6745327210086</v>
      </c>
      <c r="G394">
        <v>518.184310600848</v>
      </c>
      <c r="H394">
        <v>0.205422411916048</v>
      </c>
      <c r="I394">
        <v>0.152917955717921</v>
      </c>
      <c r="J394">
        <v>16.9540019725167</v>
      </c>
      <c r="K394">
        <v>2.69430313434933</v>
      </c>
    </row>
    <row r="395" spans="1:11">
      <c r="A395">
        <v>393</v>
      </c>
      <c r="B395">
        <v>48.9160867715646</v>
      </c>
      <c r="C395">
        <v>1698.71060316187</v>
      </c>
      <c r="D395">
        <v>0.616906119119057</v>
      </c>
      <c r="E395">
        <v>203.047784228576</v>
      </c>
      <c r="F395">
        <v>13.68841642347</v>
      </c>
      <c r="G395">
        <v>518.953578697579</v>
      </c>
      <c r="H395">
        <v>0.205445898048414</v>
      </c>
      <c r="I395">
        <v>0.152902458167162</v>
      </c>
      <c r="J395">
        <v>16.9553548433747</v>
      </c>
      <c r="K395">
        <v>2.69430313434933</v>
      </c>
    </row>
    <row r="396" spans="1:11">
      <c r="A396">
        <v>394</v>
      </c>
      <c r="B396">
        <v>48.8846270073059</v>
      </c>
      <c r="C396">
        <v>1701.47259239633</v>
      </c>
      <c r="D396">
        <v>0.616894665037305</v>
      </c>
      <c r="E396">
        <v>203.362070699483</v>
      </c>
      <c r="F396">
        <v>13.6661961073935</v>
      </c>
      <c r="G396">
        <v>517.864801650168</v>
      </c>
      <c r="H396">
        <v>0.205441018400893</v>
      </c>
      <c r="I396">
        <v>0.15292545696097</v>
      </c>
      <c r="J396">
        <v>16.9558126473459</v>
      </c>
      <c r="K396">
        <v>2.69430313434933</v>
      </c>
    </row>
    <row r="397" spans="1:11">
      <c r="A397">
        <v>395</v>
      </c>
      <c r="B397">
        <v>48.850360541839</v>
      </c>
      <c r="C397">
        <v>1700.89086292727</v>
      </c>
      <c r="D397">
        <v>0.616892907387047</v>
      </c>
      <c r="E397">
        <v>203.309415102291</v>
      </c>
      <c r="F397">
        <v>13.6708701456748</v>
      </c>
      <c r="G397">
        <v>518.004801431939</v>
      </c>
      <c r="H397">
        <v>0.205422999401172</v>
      </c>
      <c r="I397">
        <v>0.152921666501706</v>
      </c>
      <c r="J397">
        <v>16.9541877312113</v>
      </c>
      <c r="K397">
        <v>2.69430313434933</v>
      </c>
    </row>
    <row r="398" spans="1:11">
      <c r="A398">
        <v>396</v>
      </c>
      <c r="B398">
        <v>48.8742266758711</v>
      </c>
      <c r="C398">
        <v>1699.58026941761</v>
      </c>
      <c r="D398">
        <v>0.616899873837701</v>
      </c>
      <c r="E398">
        <v>203.157277155051</v>
      </c>
      <c r="F398">
        <v>13.6814121330153</v>
      </c>
      <c r="G398">
        <v>518.539870293305</v>
      </c>
      <c r="H398">
        <v>0.205429546958669</v>
      </c>
      <c r="I398">
        <v>0.152910517869526</v>
      </c>
      <c r="J398">
        <v>16.9543083088972</v>
      </c>
      <c r="K398">
        <v>2.69430313434933</v>
      </c>
    </row>
    <row r="399" spans="1:11">
      <c r="A399">
        <v>397</v>
      </c>
      <c r="B399">
        <v>48.8564796610729</v>
      </c>
      <c r="C399">
        <v>1700.2033927616</v>
      </c>
      <c r="D399">
        <v>0.616896337839426</v>
      </c>
      <c r="E399">
        <v>203.231731598086</v>
      </c>
      <c r="F399">
        <v>13.6763979051205</v>
      </c>
      <c r="G399">
        <v>518.273797066393</v>
      </c>
      <c r="H399">
        <v>0.205423451253833</v>
      </c>
      <c r="I399">
        <v>0.15291598479866</v>
      </c>
      <c r="J399">
        <v>16.9540125497571</v>
      </c>
      <c r="K399">
        <v>2.69430313434933</v>
      </c>
    </row>
    <row r="400" spans="1:11">
      <c r="A400">
        <v>398</v>
      </c>
      <c r="B400">
        <v>48.8843072607753</v>
      </c>
      <c r="C400">
        <v>1700.29812270105</v>
      </c>
      <c r="D400">
        <v>0.61689848356475</v>
      </c>
      <c r="E400">
        <v>203.232973196257</v>
      </c>
      <c r="F400">
        <v>13.6756359420694</v>
      </c>
      <c r="G400">
        <v>518.300886961732</v>
      </c>
      <c r="H400">
        <v>0.205436702679878</v>
      </c>
      <c r="I400">
        <v>0.152916033336281</v>
      </c>
      <c r="J400">
        <v>16.9551052884253</v>
      </c>
      <c r="K400">
        <v>2.69430313434933</v>
      </c>
    </row>
    <row r="401" spans="1:11">
      <c r="A401">
        <v>399</v>
      </c>
      <c r="B401">
        <v>48.8384914158337</v>
      </c>
      <c r="C401">
        <v>1699.74917170907</v>
      </c>
      <c r="D401">
        <v>0.616896233432873</v>
      </c>
      <c r="E401">
        <v>203.187666263699</v>
      </c>
      <c r="F401">
        <v>13.680052625449</v>
      </c>
      <c r="G401">
        <v>518.399322398216</v>
      </c>
      <c r="H401">
        <v>0.205413531965042</v>
      </c>
      <c r="I401">
        <v>0.152912792455226</v>
      </c>
      <c r="J401">
        <v>16.9530748439996</v>
      </c>
      <c r="K401">
        <v>2.69430313434933</v>
      </c>
    </row>
    <row r="402" spans="1:11">
      <c r="A402">
        <v>400</v>
      </c>
      <c r="B402">
        <v>48.839960312104</v>
      </c>
      <c r="C402">
        <v>1698.58937756844</v>
      </c>
      <c r="D402">
        <v>0.616898162221214</v>
      </c>
      <c r="E402">
        <v>203.059500970559</v>
      </c>
      <c r="F402">
        <v>13.6893933437463</v>
      </c>
      <c r="G402">
        <v>518.816362726913</v>
      </c>
      <c r="H402">
        <v>0.205410223506528</v>
      </c>
      <c r="I402">
        <v>0.152903421318655</v>
      </c>
      <c r="J402">
        <v>16.9524472151071</v>
      </c>
      <c r="K402">
        <v>2.69430313434933</v>
      </c>
    </row>
    <row r="403" spans="1:11">
      <c r="A403">
        <v>401</v>
      </c>
      <c r="B403">
        <v>48.8463589063327</v>
      </c>
      <c r="C403">
        <v>1698.99403222145</v>
      </c>
      <c r="D403">
        <v>0.616898190742916</v>
      </c>
      <c r="E403">
        <v>203.101898003836</v>
      </c>
      <c r="F403">
        <v>13.686132898678</v>
      </c>
      <c r="G403">
        <v>518.682445123037</v>
      </c>
      <c r="H403">
        <v>0.205414644367264</v>
      </c>
      <c r="I403">
        <v>0.152906507627129</v>
      </c>
      <c r="J403">
        <v>16.9529275440264</v>
      </c>
      <c r="K403">
        <v>2.69430313434933</v>
      </c>
    </row>
    <row r="404" spans="1:11">
      <c r="A404">
        <v>402</v>
      </c>
      <c r="B404">
        <v>48.8346367063143</v>
      </c>
      <c r="C404">
        <v>1700.0496580452</v>
      </c>
      <c r="D404">
        <v>0.616893597499393</v>
      </c>
      <c r="E404">
        <v>203.221959812095</v>
      </c>
      <c r="F404">
        <v>13.677634655555</v>
      </c>
      <c r="G404">
        <v>518.268805873458</v>
      </c>
      <c r="H404">
        <v>0.205412860715861</v>
      </c>
      <c r="I404">
        <v>0.152915295371568</v>
      </c>
      <c r="J404">
        <v>16.9531109961542</v>
      </c>
      <c r="K404">
        <v>2.69430313434933</v>
      </c>
    </row>
    <row r="405" spans="1:11">
      <c r="A405">
        <v>403</v>
      </c>
      <c r="B405">
        <v>48.8426075291143</v>
      </c>
      <c r="C405">
        <v>1699.27611486768</v>
      </c>
      <c r="D405">
        <v>0.616896021724846</v>
      </c>
      <c r="E405">
        <v>203.134182929779</v>
      </c>
      <c r="F405">
        <v>13.6838609779754</v>
      </c>
      <c r="G405">
        <v>518.566177849441</v>
      </c>
      <c r="H405">
        <v>0.205413884503743</v>
      </c>
      <c r="I405">
        <v>0.152908869389138</v>
      </c>
      <c r="J405">
        <v>16.9529529539909</v>
      </c>
      <c r="K405">
        <v>2.69430313434933</v>
      </c>
    </row>
    <row r="406" spans="1:11">
      <c r="A406">
        <v>404</v>
      </c>
      <c r="B406">
        <v>48.88892729316</v>
      </c>
      <c r="C406">
        <v>1698.62648500297</v>
      </c>
      <c r="D406">
        <v>0.616903708242552</v>
      </c>
      <c r="E406">
        <v>203.047387244171</v>
      </c>
      <c r="F406">
        <v>13.6890942913815</v>
      </c>
      <c r="G406">
        <v>518.912724512214</v>
      </c>
      <c r="H406">
        <v>0.205433143166184</v>
      </c>
      <c r="I406">
        <v>0.152902460950118</v>
      </c>
      <c r="J406">
        <v>16.9542997213247</v>
      </c>
      <c r="K406">
        <v>2.69430313434933</v>
      </c>
    </row>
    <row r="407" spans="1:11">
      <c r="A407">
        <v>405</v>
      </c>
      <c r="B407">
        <v>48.8426778964752</v>
      </c>
      <c r="C407">
        <v>1699.03899955104</v>
      </c>
      <c r="D407">
        <v>0.616896964464378</v>
      </c>
      <c r="E407">
        <v>203.108071700098</v>
      </c>
      <c r="F407">
        <v>13.6857706769461</v>
      </c>
      <c r="G407">
        <v>518.655255586663</v>
      </c>
      <c r="H407">
        <v>0.205413078184152</v>
      </c>
      <c r="I407">
        <v>0.152906963317827</v>
      </c>
      <c r="J407">
        <v>16.952815251551</v>
      </c>
      <c r="K407">
        <v>2.69430313434933</v>
      </c>
    </row>
    <row r="408" spans="1:11">
      <c r="A408">
        <v>406</v>
      </c>
      <c r="B408">
        <v>48.8913297148459</v>
      </c>
      <c r="C408">
        <v>1698.25004129524</v>
      </c>
      <c r="D408">
        <v>0.616904565437887</v>
      </c>
      <c r="E408">
        <v>203.005079426734</v>
      </c>
      <c r="F408">
        <v>13.6921286934337</v>
      </c>
      <c r="G408">
        <v>519.044605916367</v>
      </c>
      <c r="H408">
        <v>0.205433066455696</v>
      </c>
      <c r="I408">
        <v>0.152899357668865</v>
      </c>
      <c r="J408">
        <v>16.9541749093127</v>
      </c>
      <c r="K408">
        <v>2.69430313434933</v>
      </c>
    </row>
    <row r="409" spans="1:11">
      <c r="A409">
        <v>407</v>
      </c>
      <c r="B409">
        <v>48.8769198056933</v>
      </c>
      <c r="C409">
        <v>1697.64786003115</v>
      </c>
      <c r="D409">
        <v>0.616904888218395</v>
      </c>
      <c r="E409">
        <v>202.943607530467</v>
      </c>
      <c r="F409">
        <v>13.6969854976973</v>
      </c>
      <c r="G409">
        <v>519.237855343568</v>
      </c>
      <c r="H409">
        <v>0.205424205460675</v>
      </c>
      <c r="I409">
        <v>0.152894893067872</v>
      </c>
      <c r="J409">
        <v>16.9532778009604</v>
      </c>
      <c r="K409">
        <v>2.69430313434933</v>
      </c>
    </row>
    <row r="410" spans="1:11">
      <c r="A410">
        <v>408</v>
      </c>
      <c r="B410">
        <v>48.8940340381456</v>
      </c>
      <c r="C410">
        <v>1698.52765263207</v>
      </c>
      <c r="D410">
        <v>0.616905096336824</v>
      </c>
      <c r="E410">
        <v>203.034738609611</v>
      </c>
      <c r="F410">
        <v>13.6898908198585</v>
      </c>
      <c r="G410">
        <v>518.953852027505</v>
      </c>
      <c r="H410">
        <v>0.205435292324983</v>
      </c>
      <c r="I410">
        <v>0.152901522621242</v>
      </c>
      <c r="J410">
        <v>16.9544408326863</v>
      </c>
      <c r="K410">
        <v>2.69430313434933</v>
      </c>
    </row>
    <row r="411" spans="1:11">
      <c r="A411">
        <v>409</v>
      </c>
      <c r="B411">
        <v>48.8807397068703</v>
      </c>
      <c r="C411">
        <v>1698.15520848665</v>
      </c>
      <c r="D411">
        <v>0.616904129868512</v>
      </c>
      <c r="E411">
        <v>202.998168161864</v>
      </c>
      <c r="F411">
        <v>13.6928933249662</v>
      </c>
      <c r="G411">
        <v>519.060442165395</v>
      </c>
      <c r="H411">
        <v>0.205427774057375</v>
      </c>
      <c r="I411">
        <v>0.152898872446599</v>
      </c>
      <c r="J411">
        <v>16.9537212639938</v>
      </c>
      <c r="K411">
        <v>2.69430313434933</v>
      </c>
    </row>
    <row r="412" spans="1:11">
      <c r="A412">
        <v>410</v>
      </c>
      <c r="B412">
        <v>48.9481254148499</v>
      </c>
      <c r="C412">
        <v>1697.96236492048</v>
      </c>
      <c r="D412">
        <v>0.616911553991696</v>
      </c>
      <c r="E412">
        <v>202.954711878968</v>
      </c>
      <c r="F412">
        <v>13.6944484750888</v>
      </c>
      <c r="G412">
        <v>519.28181748064</v>
      </c>
      <c r="H412">
        <v>0.205458372515413</v>
      </c>
      <c r="I412">
        <v>0.15289559542028</v>
      </c>
      <c r="J412">
        <v>16.9561227871537</v>
      </c>
      <c r="K412">
        <v>2.69430313434933</v>
      </c>
    </row>
    <row r="413" spans="1:11">
      <c r="A413">
        <v>411</v>
      </c>
      <c r="B413">
        <v>48.8780281157854</v>
      </c>
      <c r="C413">
        <v>1698.05666068857</v>
      </c>
      <c r="D413">
        <v>0.616903693229845</v>
      </c>
      <c r="E413">
        <v>202.988212146541</v>
      </c>
      <c r="F413">
        <v>13.6936880007375</v>
      </c>
      <c r="G413">
        <v>519.087928791002</v>
      </c>
      <c r="H413">
        <v>0.205426178464156</v>
      </c>
      <c r="I413">
        <v>0.152898147785857</v>
      </c>
      <c r="J413">
        <v>16.9535621211715</v>
      </c>
      <c r="K413">
        <v>2.69430313434933</v>
      </c>
    </row>
    <row r="414" spans="1:11">
      <c r="A414">
        <v>412</v>
      </c>
      <c r="B414">
        <v>48.9017023783041</v>
      </c>
      <c r="C414">
        <v>1698.85959357229</v>
      </c>
      <c r="D414">
        <v>0.616904561352772</v>
      </c>
      <c r="E414">
        <v>203.068758599203</v>
      </c>
      <c r="F414">
        <v>13.6872159459328</v>
      </c>
      <c r="G414">
        <v>518.85025304005</v>
      </c>
      <c r="H414">
        <v>0.205439984675797</v>
      </c>
      <c r="I414">
        <v>0.152903997352941</v>
      </c>
      <c r="J414">
        <v>16.9549215423442</v>
      </c>
      <c r="K414">
        <v>2.69430313434933</v>
      </c>
    </row>
    <row r="415" spans="1:11">
      <c r="A415">
        <v>413</v>
      </c>
      <c r="B415">
        <v>48.8846526542657</v>
      </c>
      <c r="C415">
        <v>1698.5669071472</v>
      </c>
      <c r="D415">
        <v>0.616903264629914</v>
      </c>
      <c r="E415">
        <v>203.042172079143</v>
      </c>
      <c r="F415">
        <v>13.6895744413725</v>
      </c>
      <c r="G415">
        <v>518.91671497037</v>
      </c>
      <c r="H415">
        <v>0.205431049791995</v>
      </c>
      <c r="I415">
        <v>0.152902079666883</v>
      </c>
      <c r="J415">
        <v>16.9541117576459</v>
      </c>
      <c r="K415">
        <v>2.69430313434933</v>
      </c>
    </row>
    <row r="416" spans="1:11">
      <c r="A416">
        <v>414</v>
      </c>
      <c r="B416">
        <v>48.8340772711351</v>
      </c>
      <c r="C416">
        <v>1696.25972814713</v>
      </c>
      <c r="D416">
        <v>0.616904183164677</v>
      </c>
      <c r="E416">
        <v>202.804974545394</v>
      </c>
      <c r="F416">
        <v>13.7081944074938</v>
      </c>
      <c r="G416">
        <v>519.649117623141</v>
      </c>
      <c r="H416">
        <v>0.205399453960158</v>
      </c>
      <c r="I416">
        <v>0.152884829756266</v>
      </c>
      <c r="J416">
        <v>16.9508549792757</v>
      </c>
      <c r="K416">
        <v>2.69430313434933</v>
      </c>
    </row>
    <row r="417" spans="1:11">
      <c r="A417">
        <v>415</v>
      </c>
      <c r="B417">
        <v>48.8938782801811</v>
      </c>
      <c r="C417">
        <v>1698.55461290451</v>
      </c>
      <c r="D417">
        <v>0.616904485743722</v>
      </c>
      <c r="E417">
        <v>203.037768585064</v>
      </c>
      <c r="F417">
        <v>13.6896735273538</v>
      </c>
      <c r="G417">
        <v>518.942586966896</v>
      </c>
      <c r="H417">
        <v>0.205435298116281</v>
      </c>
      <c r="I417">
        <v>0.152901744133968</v>
      </c>
      <c r="J417">
        <v>16.9544493765606</v>
      </c>
      <c r="K417">
        <v>2.69430313434933</v>
      </c>
    </row>
    <row r="418" spans="1:11">
      <c r="A418">
        <v>416</v>
      </c>
      <c r="B418">
        <v>48.9271502393866</v>
      </c>
      <c r="C418">
        <v>1698.56127568199</v>
      </c>
      <c r="D418">
        <v>0.616904941747583</v>
      </c>
      <c r="E418">
        <v>203.027468137033</v>
      </c>
      <c r="F418">
        <v>13.6896198282322</v>
      </c>
      <c r="G418">
        <v>518.995258256009</v>
      </c>
      <c r="H418">
        <v>0.205450845565783</v>
      </c>
      <c r="I418">
        <v>0.15290092942921</v>
      </c>
      <c r="J418">
        <v>16.9556964864675</v>
      </c>
      <c r="K418">
        <v>2.69430313434933</v>
      </c>
    </row>
    <row r="419" spans="1:11">
      <c r="A419">
        <v>417</v>
      </c>
      <c r="B419">
        <v>48.9229322492728</v>
      </c>
      <c r="C419">
        <v>1699.15502147756</v>
      </c>
      <c r="D419">
        <v>0.616902817621544</v>
      </c>
      <c r="E419">
        <v>203.094188632048</v>
      </c>
      <c r="F419">
        <v>13.6848361833539</v>
      </c>
      <c r="G419">
        <v>518.767405304725</v>
      </c>
      <c r="H419">
        <v>0.205450984167667</v>
      </c>
      <c r="I419">
        <v>0.152905808817689</v>
      </c>
      <c r="J419">
        <v>16.9558906865336</v>
      </c>
      <c r="K419">
        <v>2.69430313434933</v>
      </c>
    </row>
    <row r="420" spans="1:11">
      <c r="A420">
        <v>418</v>
      </c>
      <c r="B420">
        <v>48.9307803876279</v>
      </c>
      <c r="C420">
        <v>1698.08743378237</v>
      </c>
      <c r="D420">
        <v>0.61690678605403</v>
      </c>
      <c r="E420">
        <v>202.974141116254</v>
      </c>
      <c r="F420">
        <v>13.6934398408743</v>
      </c>
      <c r="G420">
        <v>519.179002968324</v>
      </c>
      <c r="H420">
        <v>0.205450846556615</v>
      </c>
      <c r="I420">
        <v>0.152897029911256</v>
      </c>
      <c r="J420">
        <v>16.9555510794813</v>
      </c>
      <c r="K420">
        <v>2.69430313434933</v>
      </c>
    </row>
    <row r="421" spans="1:11">
      <c r="A421">
        <v>419</v>
      </c>
      <c r="B421">
        <v>48.9689711585466</v>
      </c>
      <c r="C421">
        <v>1698.76234441496</v>
      </c>
      <c r="D421">
        <v>0.616907982836087</v>
      </c>
      <c r="E421">
        <v>203.035771290824</v>
      </c>
      <c r="F421">
        <v>13.6879994988655</v>
      </c>
      <c r="G421">
        <v>519.009211322389</v>
      </c>
      <c r="H421">
        <v>0.205470992316042</v>
      </c>
      <c r="I421">
        <v>0.15290146853311</v>
      </c>
      <c r="J421">
        <v>16.957376877722</v>
      </c>
      <c r="K421">
        <v>2.69430313434933</v>
      </c>
    </row>
    <row r="422" spans="1:11">
      <c r="A422">
        <v>420</v>
      </c>
      <c r="B422">
        <v>48.9670668525068</v>
      </c>
      <c r="C422">
        <v>1698.70423556431</v>
      </c>
      <c r="D422">
        <v>0.616907697237265</v>
      </c>
      <c r="E422">
        <v>203.030006337517</v>
      </c>
      <c r="F422">
        <v>13.6884677345371</v>
      </c>
      <c r="G422">
        <v>519.025151107333</v>
      </c>
      <c r="H422">
        <v>0.205469903340744</v>
      </c>
      <c r="I422">
        <v>0.15290104979837</v>
      </c>
      <c r="J422">
        <v>16.9572712569255</v>
      </c>
      <c r="K422">
        <v>2.69430313434933</v>
      </c>
    </row>
    <row r="423" spans="1:11">
      <c r="A423">
        <v>421</v>
      </c>
      <c r="B423">
        <v>48.9660241954787</v>
      </c>
      <c r="C423">
        <v>1699.5673131278</v>
      </c>
      <c r="D423">
        <v>0.616905963131743</v>
      </c>
      <c r="E423">
        <v>203.125314685664</v>
      </c>
      <c r="F423">
        <v>13.6815164303498</v>
      </c>
      <c r="G423">
        <v>518.710032107416</v>
      </c>
      <c r="H423">
        <v>0.205472462489002</v>
      </c>
      <c r="I423">
        <v>0.152908014832362</v>
      </c>
      <c r="J423">
        <v>16.9577423215108</v>
      </c>
      <c r="K423">
        <v>2.69430313434933</v>
      </c>
    </row>
    <row r="424" spans="1:11">
      <c r="A424">
        <v>422</v>
      </c>
      <c r="B424">
        <v>48.9571929842305</v>
      </c>
      <c r="C424">
        <v>1699.67272690642</v>
      </c>
      <c r="D424">
        <v>0.616904545027236</v>
      </c>
      <c r="E424">
        <v>203.139840302229</v>
      </c>
      <c r="F424">
        <v>13.6806679020883</v>
      </c>
      <c r="G424">
        <v>518.651989966923</v>
      </c>
      <c r="H424">
        <v>0.205468717837147</v>
      </c>
      <c r="I424">
        <v>0.15290908987763</v>
      </c>
      <c r="J424">
        <v>16.9574740355701</v>
      </c>
      <c r="K424">
        <v>2.69430313434933</v>
      </c>
    </row>
    <row r="425" spans="1:11">
      <c r="A425">
        <v>423</v>
      </c>
      <c r="B425">
        <v>48.9620991312162</v>
      </c>
      <c r="C425">
        <v>1699.27945609873</v>
      </c>
      <c r="D425">
        <v>0.616906509922214</v>
      </c>
      <c r="E425">
        <v>203.094962923229</v>
      </c>
      <c r="F425">
        <v>13.6838340719</v>
      </c>
      <c r="G425">
        <v>518.810254208869</v>
      </c>
      <c r="H425">
        <v>0.205469589119832</v>
      </c>
      <c r="I425">
        <v>0.152905806573424</v>
      </c>
      <c r="J425">
        <v>16.9574240136325</v>
      </c>
      <c r="K425">
        <v>2.69430313434933</v>
      </c>
    </row>
    <row r="426" spans="1:11">
      <c r="A426">
        <v>424</v>
      </c>
      <c r="B426">
        <v>48.9665087617794</v>
      </c>
      <c r="C426">
        <v>1699.47525842488</v>
      </c>
      <c r="D426">
        <v>0.616906370233391</v>
      </c>
      <c r="E426">
        <v>203.115030599193</v>
      </c>
      <c r="F426">
        <v>13.6822575108241</v>
      </c>
      <c r="G426">
        <v>518.745820673809</v>
      </c>
      <c r="H426">
        <v>0.20547235621757</v>
      </c>
      <c r="I426">
        <v>0.15290726358374</v>
      </c>
      <c r="J426">
        <v>16.9577058071233</v>
      </c>
      <c r="K426">
        <v>2.69430313434933</v>
      </c>
    </row>
    <row r="427" spans="1:11">
      <c r="A427">
        <v>425</v>
      </c>
      <c r="B427">
        <v>48.9610583927603</v>
      </c>
      <c r="C427">
        <v>1700.27566621337</v>
      </c>
      <c r="D427">
        <v>0.616903128041913</v>
      </c>
      <c r="E427">
        <v>203.204904469174</v>
      </c>
      <c r="F427">
        <v>13.6758165638098</v>
      </c>
      <c r="G427">
        <v>518.438871292569</v>
      </c>
      <c r="H427">
        <v>0.205472637933197</v>
      </c>
      <c r="I427">
        <v>0.152913835861435</v>
      </c>
      <c r="J427">
        <v>16.9579734249206</v>
      </c>
      <c r="K427">
        <v>2.69430313434933</v>
      </c>
    </row>
    <row r="428" spans="1:11">
      <c r="A428">
        <v>426</v>
      </c>
      <c r="B428">
        <v>48.9693462286669</v>
      </c>
      <c r="C428">
        <v>1700.14012444608</v>
      </c>
      <c r="D428">
        <v>0.61690431220654</v>
      </c>
      <c r="E428">
        <v>203.187256551601</v>
      </c>
      <c r="F428">
        <v>13.6769068529686</v>
      </c>
      <c r="G428">
        <v>518.506960147049</v>
      </c>
      <c r="H428">
        <v>0.205476005543433</v>
      </c>
      <c r="I428">
        <v>0.152912534270129</v>
      </c>
      <c r="J428">
        <v>16.9582023531952</v>
      </c>
      <c r="K428">
        <v>2.69430313434933</v>
      </c>
    </row>
    <row r="429" spans="1:11">
      <c r="A429">
        <v>427</v>
      </c>
      <c r="B429">
        <v>48.998834307774</v>
      </c>
      <c r="C429">
        <v>1700.69951770159</v>
      </c>
      <c r="D429">
        <v>0.616905999821139</v>
      </c>
      <c r="E429">
        <v>203.23904389035</v>
      </c>
      <c r="F429">
        <v>13.6724082514401</v>
      </c>
      <c r="G429">
        <v>518.365785095784</v>
      </c>
      <c r="H429">
        <v>0.205491702425796</v>
      </c>
      <c r="I429">
        <v>0.15291626984455</v>
      </c>
      <c r="J429">
        <v>16.959634529449</v>
      </c>
      <c r="K429">
        <v>2.69430313434933</v>
      </c>
    </row>
    <row r="430" spans="1:11">
      <c r="A430">
        <v>428</v>
      </c>
      <c r="B430">
        <v>49.0125716280008</v>
      </c>
      <c r="C430">
        <v>1700.6459524051</v>
      </c>
      <c r="D430">
        <v>0.616907491130127</v>
      </c>
      <c r="E430">
        <v>203.228628291957</v>
      </c>
      <c r="F430">
        <v>13.6728388916923</v>
      </c>
      <c r="G430">
        <v>518.416859692089</v>
      </c>
      <c r="H430">
        <v>0.20549787077897</v>
      </c>
      <c r="I430">
        <v>0.152915489071792</v>
      </c>
      <c r="J430">
        <v>16.960114078315</v>
      </c>
      <c r="K430">
        <v>2.69430313434933</v>
      </c>
    </row>
    <row r="431" spans="1:11">
      <c r="A431">
        <v>429</v>
      </c>
      <c r="B431">
        <v>48.9961918582486</v>
      </c>
      <c r="C431">
        <v>1700.60379272315</v>
      </c>
      <c r="D431">
        <v>0.61690574011163</v>
      </c>
      <c r="E431">
        <v>203.229399513498</v>
      </c>
      <c r="F431">
        <v>13.6731778551483</v>
      </c>
      <c r="G431">
        <v>518.395443946347</v>
      </c>
      <c r="H431">
        <v>0.205490116436987</v>
      </c>
      <c r="I431">
        <v>0.152915570294388</v>
      </c>
      <c r="J431">
        <v>16.9594780502447</v>
      </c>
      <c r="K431">
        <v>2.69430313434933</v>
      </c>
    </row>
    <row r="432" spans="1:11">
      <c r="A432">
        <v>430</v>
      </c>
      <c r="B432">
        <v>49.0057351477906</v>
      </c>
      <c r="C432">
        <v>1700.94990242888</v>
      </c>
      <c r="D432">
        <v>0.616906082901075</v>
      </c>
      <c r="E432">
        <v>203.264307113244</v>
      </c>
      <c r="F432">
        <v>13.6703956335456</v>
      </c>
      <c r="G432">
        <v>518.289001628533</v>
      </c>
      <c r="H432">
        <v>0.205495798391798</v>
      </c>
      <c r="I432">
        <v>0.152918104011065</v>
      </c>
      <c r="J432">
        <v>16.9600399867135</v>
      </c>
      <c r="K432">
        <v>2.69430313434933</v>
      </c>
    </row>
    <row r="433" spans="1:11">
      <c r="A433">
        <v>431</v>
      </c>
      <c r="B433">
        <v>49.0197405853608</v>
      </c>
      <c r="C433">
        <v>1701.46028700698</v>
      </c>
      <c r="D433">
        <v>0.61690611773374</v>
      </c>
      <c r="E433">
        <v>203.315831670092</v>
      </c>
      <c r="F433">
        <v>13.6662949447659</v>
      </c>
      <c r="G433">
        <v>518.13271589026</v>
      </c>
      <c r="H433">
        <v>0.205504106895088</v>
      </c>
      <c r="I433">
        <v>0.152921845386772</v>
      </c>
      <c r="J433">
        <v>16.9608636252268</v>
      </c>
      <c r="K433">
        <v>2.69430313434933</v>
      </c>
    </row>
    <row r="434" spans="1:11">
      <c r="A434">
        <v>432</v>
      </c>
      <c r="B434">
        <v>49.0137179916332</v>
      </c>
      <c r="C434">
        <v>1701.52181108171</v>
      </c>
      <c r="D434">
        <v>0.61690554334915</v>
      </c>
      <c r="E434">
        <v>203.324588012365</v>
      </c>
      <c r="F434">
        <v>13.6658007952664</v>
      </c>
      <c r="G434">
        <v>518.097719614295</v>
      </c>
      <c r="H434">
        <v>0.205501529927987</v>
      </c>
      <c r="I434">
        <v>0.152922494521307</v>
      </c>
      <c r="J434">
        <v>16.960675201059</v>
      </c>
      <c r="K434">
        <v>2.69430313434933</v>
      </c>
    </row>
    <row r="435" spans="1:11">
      <c r="A435">
        <v>433</v>
      </c>
      <c r="B435">
        <v>49.0106073106121</v>
      </c>
      <c r="C435">
        <v>1701.36278366155</v>
      </c>
      <c r="D435">
        <v>0.616905500058637</v>
      </c>
      <c r="E435">
        <v>203.308125216606</v>
      </c>
      <c r="F435">
        <v>13.6670781460265</v>
      </c>
      <c r="G435">
        <v>518.148959913934</v>
      </c>
      <c r="H435">
        <v>0.205499515695555</v>
      </c>
      <c r="I435">
        <v>0.152921297106176</v>
      </c>
      <c r="J435">
        <v>16.9604648412087</v>
      </c>
      <c r="K435">
        <v>2.69430313434933</v>
      </c>
    </row>
    <row r="436" spans="1:11">
      <c r="A436">
        <v>434</v>
      </c>
      <c r="B436">
        <v>49.0187911821701</v>
      </c>
      <c r="C436">
        <v>1701.87852657166</v>
      </c>
      <c r="D436">
        <v>0.616905635604661</v>
      </c>
      <c r="E436">
        <v>203.36217039387</v>
      </c>
      <c r="F436">
        <v>13.6629364293612</v>
      </c>
      <c r="G436">
        <v>517.982185610748</v>
      </c>
      <c r="H436">
        <v>0.205505126457533</v>
      </c>
      <c r="I436">
        <v>0.152925233953262</v>
      </c>
      <c r="J436">
        <v>16.9610736925341</v>
      </c>
      <c r="K436">
        <v>2.69430313434933</v>
      </c>
    </row>
    <row r="437" spans="1:11">
      <c r="A437">
        <v>435</v>
      </c>
      <c r="B437">
        <v>49.0268687280354</v>
      </c>
      <c r="C437">
        <v>1702.03092850569</v>
      </c>
      <c r="D437">
        <v>0.616905448701102</v>
      </c>
      <c r="E437">
        <v>203.376268391375</v>
      </c>
      <c r="F437">
        <v>13.6617130332986</v>
      </c>
      <c r="G437">
        <v>517.941337249872</v>
      </c>
      <c r="H437">
        <v>0.205509416974734</v>
      </c>
      <c r="I437">
        <v>0.152926249697811</v>
      </c>
      <c r="J437">
        <v>16.9614641696679</v>
      </c>
      <c r="K437">
        <v>2.69430313434933</v>
      </c>
    </row>
    <row r="438" spans="1:11">
      <c r="A438">
        <v>436</v>
      </c>
      <c r="B438">
        <v>49.0174198889125</v>
      </c>
      <c r="C438">
        <v>1702.57881193074</v>
      </c>
      <c r="D438">
        <v>0.61690399548393</v>
      </c>
      <c r="E438">
        <v>203.439650949085</v>
      </c>
      <c r="F438">
        <v>13.6573167456928</v>
      </c>
      <c r="G438">
        <v>517.723087439568</v>
      </c>
      <c r="H438">
        <v>0.205506984440785</v>
      </c>
      <c r="I438">
        <v>0.152930894158427</v>
      </c>
      <c r="J438">
        <v>16.9614368449804</v>
      </c>
      <c r="K438">
        <v>2.69430313434933</v>
      </c>
    </row>
    <row r="439" spans="1:11">
      <c r="A439">
        <v>437</v>
      </c>
      <c r="B439">
        <v>49.0369564931554</v>
      </c>
      <c r="C439">
        <v>1702.37529612526</v>
      </c>
      <c r="D439">
        <v>0.616906367543933</v>
      </c>
      <c r="E439">
        <v>203.410808054045</v>
      </c>
      <c r="F439">
        <v>13.6589494525492</v>
      </c>
      <c r="G439">
        <v>517.839898516711</v>
      </c>
      <c r="H439">
        <v>0.205515337026741</v>
      </c>
      <c r="I439">
        <v>0.152928757354973</v>
      </c>
      <c r="J439">
        <v>16.9620451770922</v>
      </c>
      <c r="K439">
        <v>2.69430313434933</v>
      </c>
    </row>
    <row r="440" spans="1:11">
      <c r="A440">
        <v>438</v>
      </c>
      <c r="B440">
        <v>49.0376589466908</v>
      </c>
      <c r="C440">
        <v>1701.9565501688</v>
      </c>
      <c r="D440">
        <v>0.616908699285931</v>
      </c>
      <c r="E440">
        <v>203.364525504334</v>
      </c>
      <c r="F440">
        <v>13.6623100729201</v>
      </c>
      <c r="G440">
        <v>518.001744923612</v>
      </c>
      <c r="H440">
        <v>0.205514156936838</v>
      </c>
      <c r="I440">
        <v>0.152925380311736</v>
      </c>
      <c r="J440">
        <v>16.9618242919947</v>
      </c>
      <c r="K440">
        <v>2.69430313434933</v>
      </c>
    </row>
    <row r="441" spans="1:11">
      <c r="A441">
        <v>439</v>
      </c>
      <c r="B441">
        <v>49.0369762975211</v>
      </c>
      <c r="C441">
        <v>1702.42630246688</v>
      </c>
      <c r="D441">
        <v>0.61690600262337</v>
      </c>
      <c r="E441">
        <v>203.416408843815</v>
      </c>
      <c r="F441">
        <v>13.6585402171886</v>
      </c>
      <c r="G441">
        <v>517.819788740346</v>
      </c>
      <c r="H441">
        <v>0.205515532527533</v>
      </c>
      <c r="I441">
        <v>0.152929165461805</v>
      </c>
      <c r="J441">
        <v>16.9620760698161</v>
      </c>
      <c r="K441">
        <v>2.69430313434933</v>
      </c>
    </row>
    <row r="442" spans="1:11">
      <c r="A442">
        <v>440</v>
      </c>
      <c r="B442">
        <v>49.0473213137874</v>
      </c>
      <c r="C442">
        <v>1702.46956294377</v>
      </c>
      <c r="D442">
        <v>0.616907345669055</v>
      </c>
      <c r="E442">
        <v>203.41775963528</v>
      </c>
      <c r="F442">
        <v>13.6581931478628</v>
      </c>
      <c r="G442">
        <v>517.829483936508</v>
      </c>
      <c r="H442">
        <v>0.205520475866482</v>
      </c>
      <c r="I442">
        <v>0.152929249907798</v>
      </c>
      <c r="J442">
        <v>16.9624868361301</v>
      </c>
      <c r="K442">
        <v>2.69430313434933</v>
      </c>
    </row>
    <row r="443" spans="1:11">
      <c r="A443">
        <v>441</v>
      </c>
      <c r="B443">
        <v>49.052726775004</v>
      </c>
      <c r="C443">
        <v>1702.06401577588</v>
      </c>
      <c r="D443">
        <v>0.616908895053266</v>
      </c>
      <c r="E443">
        <v>203.371354130392</v>
      </c>
      <c r="F443">
        <v>13.6614474564541</v>
      </c>
      <c r="G443">
        <v>517.988756698244</v>
      </c>
      <c r="H443">
        <v>0.205521558008304</v>
      </c>
      <c r="I443">
        <v>0.152925851751116</v>
      </c>
      <c r="J443">
        <v>16.9624500777126</v>
      </c>
      <c r="K443">
        <v>2.69430313434933</v>
      </c>
    </row>
    <row r="444" spans="1:11">
      <c r="A444">
        <v>442</v>
      </c>
      <c r="B444">
        <v>49.0642051080778</v>
      </c>
      <c r="C444">
        <v>1702.43831116917</v>
      </c>
      <c r="D444">
        <v>0.616908985745897</v>
      </c>
      <c r="E444">
        <v>203.408737811469</v>
      </c>
      <c r="F444">
        <v>13.6584438722331</v>
      </c>
      <c r="G444">
        <v>517.876425858125</v>
      </c>
      <c r="H444">
        <v>0.205528213776143</v>
      </c>
      <c r="I444">
        <v>0.152928563939048</v>
      </c>
      <c r="J444">
        <v>16.9630987228821</v>
      </c>
      <c r="K444">
        <v>2.69430313434933</v>
      </c>
    </row>
    <row r="445" spans="1:11">
      <c r="A445">
        <v>443</v>
      </c>
      <c r="B445">
        <v>49.0516430406164</v>
      </c>
      <c r="C445">
        <v>1702.09724868976</v>
      </c>
      <c r="D445">
        <v>0.616908580904052</v>
      </c>
      <c r="E445">
        <v>203.375370673131</v>
      </c>
      <c r="F445">
        <v>13.6611807209858</v>
      </c>
      <c r="G445">
        <v>517.973969758106</v>
      </c>
      <c r="H445">
        <v>0.205521168880144</v>
      </c>
      <c r="I445">
        <v>0.152926146744019</v>
      </c>
      <c r="J445">
        <v>16.9624288974018</v>
      </c>
      <c r="K445">
        <v>2.69430313434933</v>
      </c>
    </row>
    <row r="446" spans="1:11">
      <c r="A446">
        <v>444</v>
      </c>
      <c r="B446">
        <v>49.0661069053789</v>
      </c>
      <c r="C446">
        <v>1702.01973129906</v>
      </c>
      <c r="D446">
        <v>0.616910762247522</v>
      </c>
      <c r="E446">
        <v>203.362071709118</v>
      </c>
      <c r="F446">
        <v>13.661802910649</v>
      </c>
      <c r="G446">
        <v>518.036897498755</v>
      </c>
      <c r="H446">
        <v>0.205527599837985</v>
      </c>
      <c r="I446">
        <v>0.152925154767289</v>
      </c>
      <c r="J446">
        <v>16.9629224454079</v>
      </c>
      <c r="K446">
        <v>2.69430313434933</v>
      </c>
    </row>
    <row r="447" spans="1:11">
      <c r="A447">
        <v>445</v>
      </c>
      <c r="B447">
        <v>49.0556387577769</v>
      </c>
      <c r="C447">
        <v>1702.3367421185</v>
      </c>
      <c r="D447">
        <v>0.616908641615593</v>
      </c>
      <c r="E447">
        <v>203.400418239256</v>
      </c>
      <c r="F447">
        <v>13.6592587962981</v>
      </c>
      <c r="G447">
        <v>517.898615360901</v>
      </c>
      <c r="H447">
        <v>0.205523841962447</v>
      </c>
      <c r="I447">
        <v>0.152927972414262</v>
      </c>
      <c r="J447">
        <v>16.9627172585424</v>
      </c>
      <c r="K447">
        <v>2.69430313434933</v>
      </c>
    </row>
    <row r="448" spans="1:11">
      <c r="A448">
        <v>446</v>
      </c>
      <c r="B448">
        <v>49.045331956367</v>
      </c>
      <c r="C448">
        <v>1701.77593769959</v>
      </c>
      <c r="D448">
        <v>0.616909692938861</v>
      </c>
      <c r="E448">
        <v>203.342117399275</v>
      </c>
      <c r="F448">
        <v>13.6637600778842</v>
      </c>
      <c r="G448">
        <v>518.08298025173</v>
      </c>
      <c r="H448">
        <v>0.205517086306855</v>
      </c>
      <c r="I448">
        <v>0.152923730896442</v>
      </c>
      <c r="J448">
        <v>16.9620046536884</v>
      </c>
      <c r="K448">
        <v>2.69430313434933</v>
      </c>
    </row>
    <row r="449" spans="1:11">
      <c r="A449">
        <v>447</v>
      </c>
      <c r="B449">
        <v>49.05780009616</v>
      </c>
      <c r="C449">
        <v>1701.89099371357</v>
      </c>
      <c r="D449">
        <v>0.61691035620285</v>
      </c>
      <c r="E449">
        <v>203.350651971506</v>
      </c>
      <c r="F449">
        <v>13.6628363420066</v>
      </c>
      <c r="G449">
        <v>518.06621743519</v>
      </c>
      <c r="H449">
        <v>0.205523289024689</v>
      </c>
      <c r="I449">
        <v>0.152924333758151</v>
      </c>
      <c r="J449">
        <v>16.9625370434846</v>
      </c>
      <c r="K449">
        <v>2.69430313434933</v>
      </c>
    </row>
    <row r="450" spans="1:11">
      <c r="A450">
        <v>448</v>
      </c>
      <c r="B450">
        <v>49.0789715620418</v>
      </c>
      <c r="C450">
        <v>1701.69911783482</v>
      </c>
      <c r="D450">
        <v>0.616913390956968</v>
      </c>
      <c r="E450">
        <v>203.322569459615</v>
      </c>
      <c r="F450">
        <v>13.6643769014991</v>
      </c>
      <c r="G450">
        <v>518.18619289881</v>
      </c>
      <c r="H450">
        <v>0.205532410312521</v>
      </c>
      <c r="I450">
        <v>0.152922252358322</v>
      </c>
      <c r="J450">
        <v>16.9632123404388</v>
      </c>
      <c r="K450">
        <v>2.69430313434933</v>
      </c>
    </row>
    <row r="451" spans="1:11">
      <c r="A451">
        <v>449</v>
      </c>
      <c r="B451">
        <v>49.0689579694021</v>
      </c>
      <c r="C451">
        <v>1702.11238120122</v>
      </c>
      <c r="D451">
        <v>0.616910801643049</v>
      </c>
      <c r="E451">
        <v>203.371327745042</v>
      </c>
      <c r="F451">
        <v>13.661059267211</v>
      </c>
      <c r="G451">
        <v>518.009804362463</v>
      </c>
      <c r="H451">
        <v>0.20552924380776</v>
      </c>
      <c r="I451">
        <v>0.152925826851338</v>
      </c>
      <c r="J451">
        <v>16.9630828270407</v>
      </c>
      <c r="K451">
        <v>2.69430313434933</v>
      </c>
    </row>
    <row r="452" spans="1:11">
      <c r="A452">
        <v>450</v>
      </c>
      <c r="B452">
        <v>49.0733676880113</v>
      </c>
      <c r="C452">
        <v>1701.56146531841</v>
      </c>
      <c r="D452">
        <v>0.616912881347365</v>
      </c>
      <c r="E452">
        <v>203.3092703716</v>
      </c>
      <c r="F452">
        <v>13.6654823190253</v>
      </c>
      <c r="G452">
        <v>518.222149698543</v>
      </c>
      <c r="H452">
        <v>0.205529331419462</v>
      </c>
      <c r="I452">
        <v>0.152921288396371</v>
      </c>
      <c r="J452">
        <v>16.9629226407291</v>
      </c>
      <c r="K452">
        <v>2.69430313434933</v>
      </c>
    </row>
    <row r="453" spans="1:11">
      <c r="A453">
        <v>451</v>
      </c>
      <c r="B453">
        <v>49.0744759335044</v>
      </c>
      <c r="C453">
        <v>1702.45885468235</v>
      </c>
      <c r="D453">
        <v>0.616910514496936</v>
      </c>
      <c r="E453">
        <v>203.407617539889</v>
      </c>
      <c r="F453">
        <v>13.6582790562548</v>
      </c>
      <c r="G453">
        <v>517.895132294007</v>
      </c>
      <c r="H453">
        <v>0.205533036410013</v>
      </c>
      <c r="I453">
        <v>0.152928468576144</v>
      </c>
      <c r="J453">
        <v>16.9634928761598</v>
      </c>
      <c r="K453">
        <v>2.69430313434933</v>
      </c>
    </row>
    <row r="454" spans="1:11">
      <c r="A454">
        <v>452</v>
      </c>
      <c r="B454">
        <v>49.0935839190736</v>
      </c>
      <c r="C454">
        <v>1702.77242648766</v>
      </c>
      <c r="D454">
        <v>0.616911560237511</v>
      </c>
      <c r="E454">
        <v>203.435790582502</v>
      </c>
      <c r="F454">
        <v>13.65576383393</v>
      </c>
      <c r="G454">
        <v>517.820723496491</v>
      </c>
      <c r="H454">
        <v>0.205543032256757</v>
      </c>
      <c r="I454">
        <v>0.15293049539686</v>
      </c>
      <c r="J454">
        <v>16.9643910047385</v>
      </c>
      <c r="K454">
        <v>2.69430313434933</v>
      </c>
    </row>
    <row r="455" spans="1:11">
      <c r="A455">
        <v>453</v>
      </c>
      <c r="B455">
        <v>49.0895825402015</v>
      </c>
      <c r="C455">
        <v>1702.56870655148</v>
      </c>
      <c r="D455">
        <v>0.616911550615471</v>
      </c>
      <c r="E455">
        <v>203.414694519481</v>
      </c>
      <c r="F455">
        <v>13.6573978069533</v>
      </c>
      <c r="G455">
        <v>517.88507063087</v>
      </c>
      <c r="H455">
        <v>0.205540463542455</v>
      </c>
      <c r="I455">
        <v>0.152928959901935</v>
      </c>
      <c r="J455">
        <v>16.964122604927</v>
      </c>
      <c r="K455">
        <v>2.69430313434933</v>
      </c>
    </row>
    <row r="456" spans="1:11">
      <c r="A456">
        <v>454</v>
      </c>
      <c r="B456">
        <v>49.1195842018687</v>
      </c>
      <c r="C456">
        <v>1702.6679900036</v>
      </c>
      <c r="D456">
        <v>0.616913378934111</v>
      </c>
      <c r="E456">
        <v>203.41569729832</v>
      </c>
      <c r="F456">
        <v>13.6566014370156</v>
      </c>
      <c r="G456">
        <v>517.908351482271</v>
      </c>
      <c r="H456">
        <v>0.205554754276176</v>
      </c>
      <c r="I456">
        <v>0.152928983306292</v>
      </c>
      <c r="J456">
        <v>16.9652994564284</v>
      </c>
      <c r="K456">
        <v>2.69430313434933</v>
      </c>
    </row>
    <row r="457" spans="1:11">
      <c r="A457">
        <v>455</v>
      </c>
      <c r="B457">
        <v>49.1202833669523</v>
      </c>
      <c r="C457">
        <v>1702.51889663878</v>
      </c>
      <c r="D457">
        <v>0.616913359865482</v>
      </c>
      <c r="E457">
        <v>203.399069028835</v>
      </c>
      <c r="F457">
        <v>13.6577973759647</v>
      </c>
      <c r="G457">
        <v>517.962436085754</v>
      </c>
      <c r="H457">
        <v>0.205554545177234</v>
      </c>
      <c r="I457">
        <v>0.152927766945374</v>
      </c>
      <c r="J457">
        <v>16.9652370362589</v>
      </c>
      <c r="K457">
        <v>2.69430313434933</v>
      </c>
    </row>
    <row r="458" spans="1:11">
      <c r="A458">
        <v>456</v>
      </c>
      <c r="B458">
        <v>49.1287686695244</v>
      </c>
      <c r="C458">
        <v>1701.8430061534</v>
      </c>
      <c r="D458">
        <v>0.616917276243463</v>
      </c>
      <c r="E458">
        <v>203.321931945113</v>
      </c>
      <c r="F458">
        <v>13.6632215985659</v>
      </c>
      <c r="G458">
        <v>518.235197826857</v>
      </c>
      <c r="H458">
        <v>0.205556059790029</v>
      </c>
      <c r="I458">
        <v>0.152922124110286</v>
      </c>
      <c r="J458">
        <v>16.9651554771578</v>
      </c>
      <c r="K458">
        <v>2.69430313434933</v>
      </c>
    </row>
    <row r="459" spans="1:11">
      <c r="A459">
        <v>457</v>
      </c>
      <c r="B459">
        <v>49.1470206909761</v>
      </c>
      <c r="C459">
        <v>1701.67193717928</v>
      </c>
      <c r="D459">
        <v>0.616919355762483</v>
      </c>
      <c r="E459">
        <v>203.297093183531</v>
      </c>
      <c r="F459">
        <v>13.6645951613844</v>
      </c>
      <c r="G459">
        <v>518.336446866034</v>
      </c>
      <c r="H459">
        <v>0.20556391057877</v>
      </c>
      <c r="I459">
        <v>0.152920281225087</v>
      </c>
      <c r="J459">
        <v>16.9657345440332</v>
      </c>
      <c r="K459">
        <v>2.69430313434933</v>
      </c>
    </row>
    <row r="460" spans="1:11">
      <c r="A460">
        <v>458</v>
      </c>
      <c r="B460">
        <v>49.1434703746372</v>
      </c>
      <c r="C460">
        <v>1701.81944451185</v>
      </c>
      <c r="D460">
        <v>0.616918371908236</v>
      </c>
      <c r="E460">
        <v>203.314482014102</v>
      </c>
      <c r="F460">
        <v>13.6634107654783</v>
      </c>
      <c r="G460">
        <v>518.272872062085</v>
      </c>
      <c r="H460">
        <v>0.205562801808402</v>
      </c>
      <c r="I460">
        <v>0.152921555492834</v>
      </c>
      <c r="J460">
        <v>16.9656896661998</v>
      </c>
      <c r="K460">
        <v>2.69430313434933</v>
      </c>
    </row>
    <row r="461" spans="1:11">
      <c r="A461">
        <v>459</v>
      </c>
      <c r="B461">
        <v>49.1508329517486</v>
      </c>
      <c r="C461">
        <v>1701.70572650428</v>
      </c>
      <c r="D461">
        <v>0.616919752244852</v>
      </c>
      <c r="E461">
        <v>203.299562025369</v>
      </c>
      <c r="F461">
        <v>13.6643238351264</v>
      </c>
      <c r="G461">
        <v>518.333846083273</v>
      </c>
      <c r="H461">
        <v>0.205565783582486</v>
      </c>
      <c r="I461">
        <v>0.152920456748187</v>
      </c>
      <c r="J461">
        <v>16.9658957811776</v>
      </c>
      <c r="K461">
        <v>2.69430313434933</v>
      </c>
    </row>
    <row r="462" spans="1:11">
      <c r="A462">
        <v>460</v>
      </c>
      <c r="B462">
        <v>49.1383978206101</v>
      </c>
      <c r="C462">
        <v>1701.11148241651</v>
      </c>
      <c r="D462">
        <v>0.61692041847897</v>
      </c>
      <c r="E462">
        <v>203.238289745556</v>
      </c>
      <c r="F462">
        <v>13.6690971517117</v>
      </c>
      <c r="G462">
        <v>518.525047798185</v>
      </c>
      <c r="H462">
        <v>0.20555791677618</v>
      </c>
      <c r="I462">
        <v>0.152916000899857</v>
      </c>
      <c r="J462">
        <v>16.9650839862432</v>
      </c>
      <c r="K462">
        <v>2.69430313434933</v>
      </c>
    </row>
    <row r="463" spans="1:11">
      <c r="A463">
        <v>461</v>
      </c>
      <c r="B463">
        <v>49.1414795542653</v>
      </c>
      <c r="C463">
        <v>1701.47134424983</v>
      </c>
      <c r="D463">
        <v>0.61691934204277</v>
      </c>
      <c r="E463">
        <v>203.276866020111</v>
      </c>
      <c r="F463">
        <v>13.6662061324903</v>
      </c>
      <c r="G463">
        <v>518.398918292648</v>
      </c>
      <c r="H463">
        <v>0.205560614448736</v>
      </c>
      <c r="I463">
        <v>0.152918813412542</v>
      </c>
      <c r="J463">
        <v>16.9654090622592</v>
      </c>
      <c r="K463">
        <v>2.69430313434933</v>
      </c>
    </row>
    <row r="464" spans="1:11">
      <c r="A464">
        <v>462</v>
      </c>
      <c r="B464">
        <v>49.1570654699309</v>
      </c>
      <c r="C464">
        <v>1701.69185586773</v>
      </c>
      <c r="D464">
        <v>0.616920151522488</v>
      </c>
      <c r="E464">
        <v>203.295972611459</v>
      </c>
      <c r="F464">
        <v>13.6644352142042</v>
      </c>
      <c r="G464">
        <v>518.350391453309</v>
      </c>
      <c r="H464">
        <v>0.205568633622039</v>
      </c>
      <c r="I464">
        <v>0.152920183602461</v>
      </c>
      <c r="J464">
        <v>16.9661202659443</v>
      </c>
      <c r="K464">
        <v>2.69430313434933</v>
      </c>
    </row>
    <row r="465" spans="1:11">
      <c r="A465">
        <v>463</v>
      </c>
      <c r="B465">
        <v>49.1418581731719</v>
      </c>
      <c r="C465">
        <v>1702.09514957726</v>
      </c>
      <c r="D465">
        <v>0.616917783944714</v>
      </c>
      <c r="E465">
        <v>203.345353966451</v>
      </c>
      <c r="F465">
        <v>13.6611975686662</v>
      </c>
      <c r="G465">
        <v>518.171310944713</v>
      </c>
      <c r="H465">
        <v>0.205563016783502</v>
      </c>
      <c r="I465">
        <v>0.152923814638853</v>
      </c>
      <c r="J465">
        <v>16.9657908544308</v>
      </c>
      <c r="K465">
        <v>2.69430313434933</v>
      </c>
    </row>
    <row r="466" spans="1:11">
      <c r="A466">
        <v>464</v>
      </c>
      <c r="B466">
        <v>49.1593030334724</v>
      </c>
      <c r="C466">
        <v>1701.46781134924</v>
      </c>
      <c r="D466">
        <v>0.616921263062923</v>
      </c>
      <c r="E466">
        <v>203.270595099566</v>
      </c>
      <c r="F466">
        <v>13.6662345087825</v>
      </c>
      <c r="G466">
        <v>518.439002586701</v>
      </c>
      <c r="H466">
        <v>0.205568865318004</v>
      </c>
      <c r="I466">
        <v>0.15291832770379</v>
      </c>
      <c r="J466">
        <v>16.9660715628855</v>
      </c>
      <c r="K466">
        <v>2.69430313434933</v>
      </c>
    </row>
    <row r="467" spans="1:11">
      <c r="A467">
        <v>465</v>
      </c>
      <c r="B467">
        <v>49.1537563936348</v>
      </c>
      <c r="C467">
        <v>1701.64848740748</v>
      </c>
      <c r="D467">
        <v>0.616920301686015</v>
      </c>
      <c r="E467">
        <v>203.292302993522</v>
      </c>
      <c r="F467">
        <v>13.6647834679827</v>
      </c>
      <c r="G467">
        <v>518.361768565436</v>
      </c>
      <c r="H467">
        <v>0.205566932270239</v>
      </c>
      <c r="I467">
        <v>0.152919922414906</v>
      </c>
      <c r="J467">
        <v>16.9659709255003</v>
      </c>
      <c r="K467">
        <v>2.69430313434933</v>
      </c>
    </row>
    <row r="468" spans="1:11">
      <c r="A468">
        <v>466</v>
      </c>
      <c r="B468">
        <v>49.1589861575476</v>
      </c>
      <c r="C468">
        <v>1701.46633746949</v>
      </c>
      <c r="D468">
        <v>0.616921341001975</v>
      </c>
      <c r="E468">
        <v>203.270542849075</v>
      </c>
      <c r="F468">
        <v>13.6662463470339</v>
      </c>
      <c r="G468">
        <v>518.439972855262</v>
      </c>
      <c r="H468">
        <v>0.205568705476416</v>
      </c>
      <c r="I468">
        <v>0.152918325139683</v>
      </c>
      <c r="J468">
        <v>16.9660585108097</v>
      </c>
      <c r="K468">
        <v>2.69430313434933</v>
      </c>
    </row>
    <row r="469" spans="1:11">
      <c r="A469">
        <v>467</v>
      </c>
      <c r="B469">
        <v>49.1509171995957</v>
      </c>
      <c r="C469">
        <v>1701.56018085112</v>
      </c>
      <c r="D469">
        <v>0.616920158036215</v>
      </c>
      <c r="E469">
        <v>203.283535511097</v>
      </c>
      <c r="F469">
        <v>13.6654926347727</v>
      </c>
      <c r="G469">
        <v>518.388512871724</v>
      </c>
      <c r="H469">
        <v>0.205565288646229</v>
      </c>
      <c r="I469">
        <v>0.152919287132062</v>
      </c>
      <c r="J469">
        <v>16.9658122812062</v>
      </c>
      <c r="K469">
        <v>2.69430313434933</v>
      </c>
    </row>
    <row r="470" spans="1:11">
      <c r="A470">
        <v>468</v>
      </c>
      <c r="B470">
        <v>49.1670338899243</v>
      </c>
      <c r="C470">
        <v>1701.90424244873</v>
      </c>
      <c r="D470">
        <v>0.616920489959088</v>
      </c>
      <c r="E470">
        <v>203.316067386133</v>
      </c>
      <c r="F470">
        <v>13.6627299815572</v>
      </c>
      <c r="G470">
        <v>518.296096146113</v>
      </c>
      <c r="H470">
        <v>0.205573978686494</v>
      </c>
      <c r="I470">
        <v>0.152921637518702</v>
      </c>
      <c r="J470">
        <v>16.9666147063832</v>
      </c>
      <c r="K470">
        <v>2.69430313434933</v>
      </c>
    </row>
    <row r="471" spans="1:11">
      <c r="A471">
        <v>469</v>
      </c>
      <c r="B471">
        <v>49.1704755226096</v>
      </c>
      <c r="C471">
        <v>1701.80897276948</v>
      </c>
      <c r="D471">
        <v>0.616921550831624</v>
      </c>
      <c r="E471">
        <v>203.304443806022</v>
      </c>
      <c r="F471">
        <v>13.6634948405535</v>
      </c>
      <c r="G471">
        <v>518.339558553291</v>
      </c>
      <c r="H471">
        <v>0.205575246582582</v>
      </c>
      <c r="I471">
        <v>0.152920783453167</v>
      </c>
      <c r="J471">
        <v>16.9666880605286</v>
      </c>
      <c r="K471">
        <v>2.69430313434933</v>
      </c>
    </row>
    <row r="472" spans="1:11">
      <c r="A472">
        <v>470</v>
      </c>
      <c r="B472">
        <v>49.1856104421904</v>
      </c>
      <c r="C472">
        <v>1702.36812306392</v>
      </c>
      <c r="D472">
        <v>0.616921769261817</v>
      </c>
      <c r="E472">
        <v>203.360947972704</v>
      </c>
      <c r="F472">
        <v>13.659007005602</v>
      </c>
      <c r="G472">
        <v>518.167962079469</v>
      </c>
      <c r="H472">
        <v>0.205584260872179</v>
      </c>
      <c r="I472">
        <v>0.152924886640999</v>
      </c>
      <c r="J472">
        <v>16.967581654462</v>
      </c>
      <c r="K472">
        <v>2.69430313434933</v>
      </c>
    </row>
    <row r="473" spans="1:11">
      <c r="A473">
        <v>471</v>
      </c>
      <c r="B473">
        <v>49.1594805117228</v>
      </c>
      <c r="C473">
        <v>1701.40087306223</v>
      </c>
      <c r="D473">
        <v>0.616921439282688</v>
      </c>
      <c r="E473">
        <v>203.263182232689</v>
      </c>
      <c r="F473">
        <v>13.6667721800288</v>
      </c>
      <c r="G473">
        <v>518.464733966339</v>
      </c>
      <c r="H473">
        <v>0.205568696639643</v>
      </c>
      <c r="I473">
        <v>0.152917786762868</v>
      </c>
      <c r="J473">
        <v>16.9660377846687</v>
      </c>
      <c r="K473">
        <v>2.69430313434933</v>
      </c>
    </row>
    <row r="474" spans="1:11">
      <c r="A474">
        <v>472</v>
      </c>
      <c r="B474">
        <v>49.1713758983448</v>
      </c>
      <c r="C474">
        <v>1701.99535765627</v>
      </c>
      <c r="D474">
        <v>0.61692195566102</v>
      </c>
      <c r="E474">
        <v>203.324663658975</v>
      </c>
      <c r="F474">
        <v>13.6619985562496</v>
      </c>
      <c r="G474">
        <v>518.278790277544</v>
      </c>
      <c r="H474">
        <v>0.20557630508767</v>
      </c>
      <c r="I474">
        <v>0.152922262168086</v>
      </c>
      <c r="J474">
        <v>16.9668307769464</v>
      </c>
      <c r="K474">
        <v>2.69430313434933</v>
      </c>
    </row>
    <row r="475" spans="1:11">
      <c r="A475">
        <v>473</v>
      </c>
      <c r="B475">
        <v>49.1696994831662</v>
      </c>
      <c r="C475">
        <v>1701.56427876783</v>
      </c>
      <c r="D475">
        <v>0.616922305356416</v>
      </c>
      <c r="E475">
        <v>203.277778947867</v>
      </c>
      <c r="F475">
        <v>13.6654597238499</v>
      </c>
      <c r="G475">
        <v>518.427635639198</v>
      </c>
      <c r="H475">
        <v>0.205574022943722</v>
      </c>
      <c r="I475">
        <v>0.152918837027078</v>
      </c>
      <c r="J475">
        <v>16.9665160686398</v>
      </c>
      <c r="K475">
        <v>2.69430313434933</v>
      </c>
    </row>
    <row r="476" spans="1:11">
      <c r="A476">
        <v>474</v>
      </c>
      <c r="B476">
        <v>49.1685476131905</v>
      </c>
      <c r="C476">
        <v>1701.69054343093</v>
      </c>
      <c r="D476">
        <v>0.616921538145927</v>
      </c>
      <c r="E476">
        <v>203.292052007039</v>
      </c>
      <c r="F476">
        <v>13.6644457529639</v>
      </c>
      <c r="G476">
        <v>518.377979178105</v>
      </c>
      <c r="H476">
        <v>0.205573932923884</v>
      </c>
      <c r="I476">
        <v>0.152919880980048</v>
      </c>
      <c r="J476">
        <v>16.9665465635664</v>
      </c>
      <c r="K476">
        <v>2.69430313434933</v>
      </c>
    </row>
    <row r="477" spans="1:11">
      <c r="A477">
        <v>475</v>
      </c>
      <c r="B477">
        <v>49.1740548708548</v>
      </c>
      <c r="C477">
        <v>1701.73351981997</v>
      </c>
      <c r="D477">
        <v>0.616921733439385</v>
      </c>
      <c r="E477">
        <v>203.294966657109</v>
      </c>
      <c r="F477">
        <v>13.6641006645409</v>
      </c>
      <c r="G477">
        <v>518.373429898013</v>
      </c>
      <c r="H477">
        <v>0.205576632131602</v>
      </c>
      <c r="I477">
        <v>0.152920085089296</v>
      </c>
      <c r="J477">
        <v>16.966776313699</v>
      </c>
      <c r="K477">
        <v>2.69430313434933</v>
      </c>
    </row>
    <row r="478" spans="1:11">
      <c r="A478">
        <v>476</v>
      </c>
      <c r="B478">
        <v>49.1687131478992</v>
      </c>
      <c r="C478">
        <v>1701.60725800179</v>
      </c>
      <c r="D478">
        <v>0.616921832289446</v>
      </c>
      <c r="E478">
        <v>203.282845366722</v>
      </c>
      <c r="F478">
        <v>13.6651145613644</v>
      </c>
      <c r="G478">
        <v>518.410000421422</v>
      </c>
      <c r="H478">
        <v>0.205573699891422</v>
      </c>
      <c r="I478">
        <v>0.152919209238238</v>
      </c>
      <c r="J478">
        <v>16.9665028019663</v>
      </c>
      <c r="K478">
        <v>2.69430313434933</v>
      </c>
    </row>
    <row r="479" spans="1:11">
      <c r="A479">
        <v>477</v>
      </c>
      <c r="B479">
        <v>49.1641310922198</v>
      </c>
      <c r="C479">
        <v>1702.09151117419</v>
      </c>
      <c r="D479">
        <v>0.616919695364596</v>
      </c>
      <c r="E479">
        <v>203.337609324001</v>
      </c>
      <c r="F479">
        <v>13.6612267709406</v>
      </c>
      <c r="G479">
        <v>518.219797915517</v>
      </c>
      <c r="H479">
        <v>0.205573321259783</v>
      </c>
      <c r="I479">
        <v>0.152923214054635</v>
      </c>
      <c r="J479">
        <v>16.9666179416873</v>
      </c>
      <c r="K479">
        <v>2.69430313434933</v>
      </c>
    </row>
    <row r="480" spans="1:11">
      <c r="A480">
        <v>478</v>
      </c>
      <c r="B480">
        <v>49.166921675002</v>
      </c>
      <c r="C480">
        <v>1702.06903971646</v>
      </c>
      <c r="D480">
        <v>0.616919953114751</v>
      </c>
      <c r="E480">
        <v>203.334213896637</v>
      </c>
      <c r="F480">
        <v>13.661407132414</v>
      </c>
      <c r="G480">
        <v>518.233342801505</v>
      </c>
      <c r="H480">
        <v>0.205574538838673</v>
      </c>
      <c r="I480">
        <v>0.15292296125898</v>
      </c>
      <c r="J480">
        <v>16.9667088743319</v>
      </c>
      <c r="K480">
        <v>2.69430313434933</v>
      </c>
    </row>
    <row r="481" spans="1:11">
      <c r="A481">
        <v>479</v>
      </c>
      <c r="B481">
        <v>49.166476470687</v>
      </c>
      <c r="C481">
        <v>1702.15624824549</v>
      </c>
      <c r="D481">
        <v>0.616919531919422</v>
      </c>
      <c r="E481">
        <v>203.343943791963</v>
      </c>
      <c r="F481">
        <v>13.6607072018279</v>
      </c>
      <c r="G481">
        <v>518.198810984876</v>
      </c>
      <c r="H481">
        <v>0.205574656904813</v>
      </c>
      <c r="I481">
        <v>0.152923671379473</v>
      </c>
      <c r="J481">
        <v>16.9667443332573</v>
      </c>
      <c r="K481">
        <v>2.69430313434933</v>
      </c>
    </row>
    <row r="482" spans="1:11">
      <c r="A482">
        <v>480</v>
      </c>
      <c r="B482">
        <v>49.1634508875533</v>
      </c>
      <c r="C482">
        <v>1702.26859190521</v>
      </c>
      <c r="D482">
        <v>0.616918953243232</v>
      </c>
      <c r="E482">
        <v>203.357301737603</v>
      </c>
      <c r="F482">
        <v>13.659805643843</v>
      </c>
      <c r="G482">
        <v>518.151568357582</v>
      </c>
      <c r="H482">
        <v>0.205573651286074</v>
      </c>
      <c r="I482">
        <v>0.152924651971192</v>
      </c>
      <c r="J482">
        <v>16.9666975414941</v>
      </c>
      <c r="K482">
        <v>2.69430313434933</v>
      </c>
    </row>
    <row r="483" spans="1:11">
      <c r="A483">
        <v>481</v>
      </c>
      <c r="B483">
        <v>49.1667039013436</v>
      </c>
      <c r="C483">
        <v>1701.98922111436</v>
      </c>
      <c r="D483">
        <v>0.616919897368505</v>
      </c>
      <c r="E483">
        <v>203.325498206699</v>
      </c>
      <c r="F483">
        <v>13.6620478147442</v>
      </c>
      <c r="G483">
        <v>518.260082963272</v>
      </c>
      <c r="H483">
        <v>0.205574165061606</v>
      </c>
      <c r="I483">
        <v>0.152922323741857</v>
      </c>
      <c r="J483">
        <v>16.9666542715741</v>
      </c>
      <c r="K483">
        <v>2.69430313434933</v>
      </c>
    </row>
    <row r="484" spans="1:11">
      <c r="A484">
        <v>482</v>
      </c>
      <c r="B484">
        <v>49.1649333537058</v>
      </c>
      <c r="C484">
        <v>1702.18491328846</v>
      </c>
      <c r="D484">
        <v>0.616919263858882</v>
      </c>
      <c r="E484">
        <v>203.347605856129</v>
      </c>
      <c r="F484">
        <v>13.66047715352</v>
      </c>
      <c r="G484">
        <v>518.184809791583</v>
      </c>
      <c r="H484">
        <v>0.205574043985987</v>
      </c>
      <c r="I484">
        <v>0.152923941145104</v>
      </c>
      <c r="J484">
        <v>16.9667037020949</v>
      </c>
      <c r="K484">
        <v>2.69430313434933</v>
      </c>
    </row>
    <row r="485" spans="1:11">
      <c r="A485">
        <v>483</v>
      </c>
      <c r="B485">
        <v>49.1859957264036</v>
      </c>
      <c r="C485">
        <v>1701.98429337397</v>
      </c>
      <c r="D485">
        <v>0.616921975393845</v>
      </c>
      <c r="E485">
        <v>203.318595318253</v>
      </c>
      <c r="F485">
        <v>13.6620873703529</v>
      </c>
      <c r="G485">
        <v>518.304414933673</v>
      </c>
      <c r="H485">
        <v>0.205583081785494</v>
      </c>
      <c r="I485">
        <v>0.152921790123769</v>
      </c>
      <c r="J485">
        <v>16.9673699909171</v>
      </c>
      <c r="K485">
        <v>2.69430313434933</v>
      </c>
    </row>
    <row r="486" spans="1:11">
      <c r="A486">
        <v>484</v>
      </c>
      <c r="B486">
        <v>49.1638403330244</v>
      </c>
      <c r="C486">
        <v>1702.04499462806</v>
      </c>
      <c r="D486">
        <v>0.616919605141722</v>
      </c>
      <c r="E486">
        <v>203.332576983913</v>
      </c>
      <c r="F486">
        <v>13.6616001295105</v>
      </c>
      <c r="G486">
        <v>518.23409307624</v>
      </c>
      <c r="H486">
        <v>0.205573037694031</v>
      </c>
      <c r="I486">
        <v>0.152922845471385</v>
      </c>
      <c r="J486">
        <v>16.9665806991955</v>
      </c>
      <c r="K486">
        <v>2.69430313434933</v>
      </c>
    </row>
    <row r="487" spans="1:11">
      <c r="A487">
        <v>485</v>
      </c>
      <c r="B487">
        <v>49.1764658307536</v>
      </c>
      <c r="C487">
        <v>1702.54472591361</v>
      </c>
      <c r="D487">
        <v>0.616919267683853</v>
      </c>
      <c r="E487">
        <v>203.383376661013</v>
      </c>
      <c r="F487">
        <v>13.6575901737711</v>
      </c>
      <c r="G487">
        <v>518.077085659029</v>
      </c>
      <c r="H487">
        <v>0.205580672719964</v>
      </c>
      <c r="I487">
        <v>0.152926535149154</v>
      </c>
      <c r="J487">
        <v>16.9673448857029</v>
      </c>
      <c r="K487">
        <v>2.69430313434933</v>
      </c>
    </row>
    <row r="488" spans="1:11">
      <c r="A488">
        <v>486</v>
      </c>
      <c r="B488">
        <v>49.1826586850188</v>
      </c>
      <c r="C488">
        <v>1702.46488348332</v>
      </c>
      <c r="D488">
        <v>0.616920129837424</v>
      </c>
      <c r="E488">
        <v>203.372557842071</v>
      </c>
      <c r="F488">
        <v>13.6582306892977</v>
      </c>
      <c r="G488">
        <v>518.120467785133</v>
      </c>
      <c r="H488">
        <v>0.205583248711265</v>
      </c>
      <c r="I488">
        <v>0.152925736029003</v>
      </c>
      <c r="J488">
        <v>16.9675280842972</v>
      </c>
      <c r="K488">
        <v>2.69430313434933</v>
      </c>
    </row>
    <row r="489" spans="1:11">
      <c r="A489">
        <v>487</v>
      </c>
      <c r="B489">
        <v>49.1753287034661</v>
      </c>
      <c r="C489">
        <v>1702.79352315168</v>
      </c>
      <c r="D489">
        <v>0.616918754504156</v>
      </c>
      <c r="E489">
        <v>203.411115082592</v>
      </c>
      <c r="F489">
        <v>13.6555946466166</v>
      </c>
      <c r="G489">
        <v>517.984598529371</v>
      </c>
      <c r="H489">
        <v>0.205581035800233</v>
      </c>
      <c r="I489">
        <v>0.152928563123268</v>
      </c>
      <c r="J489">
        <v>16.9674493016475</v>
      </c>
      <c r="K489">
        <v>2.69430313434933</v>
      </c>
    </row>
    <row r="490" spans="1:11">
      <c r="A490">
        <v>488</v>
      </c>
      <c r="B490">
        <v>49.1723019329941</v>
      </c>
      <c r="C490">
        <v>1703.10982662723</v>
      </c>
      <c r="D490">
        <v>0.616917450872165</v>
      </c>
      <c r="E490">
        <v>203.446906840143</v>
      </c>
      <c r="F490">
        <v>13.6530585141959</v>
      </c>
      <c r="G490">
        <v>517.861862451497</v>
      </c>
      <c r="H490">
        <v>0.205580756905513</v>
      </c>
      <c r="I490">
        <v>0.152931181591781</v>
      </c>
      <c r="J490">
        <v>16.9675222368997</v>
      </c>
      <c r="K490">
        <v>2.69430313434933</v>
      </c>
    </row>
    <row r="491" spans="1:11">
      <c r="A491">
        <v>489</v>
      </c>
      <c r="B491">
        <v>49.170704564043</v>
      </c>
      <c r="C491">
        <v>1702.62139750901</v>
      </c>
      <c r="D491">
        <v>0.616918692066567</v>
      </c>
      <c r="E491">
        <v>203.393713231925</v>
      </c>
      <c r="F491">
        <v>13.6569751519997</v>
      </c>
      <c r="G491">
        <v>518.037811917659</v>
      </c>
      <c r="H491">
        <v>0.205578272349951</v>
      </c>
      <c r="I491">
        <v>0.152927299716588</v>
      </c>
      <c r="J491">
        <v>16.9671753301242</v>
      </c>
      <c r="K491">
        <v>2.69430313434933</v>
      </c>
    </row>
    <row r="492" spans="1:11">
      <c r="A492">
        <v>490</v>
      </c>
      <c r="B492">
        <v>49.1688287645848</v>
      </c>
      <c r="C492">
        <v>1702.56901532093</v>
      </c>
      <c r="D492">
        <v>0.616918617098309</v>
      </c>
      <c r="E492">
        <v>203.38856255295</v>
      </c>
      <c r="F492">
        <v>13.6573953301155</v>
      </c>
      <c r="G492">
        <v>518.051923713993</v>
      </c>
      <c r="H492">
        <v>0.205577227739046</v>
      </c>
      <c r="I492">
        <v>0.152926925658086</v>
      </c>
      <c r="J492">
        <v>16.9670751456491</v>
      </c>
      <c r="K492">
        <v>2.69430313434933</v>
      </c>
    </row>
    <row r="493" spans="1:11">
      <c r="A493">
        <v>491</v>
      </c>
      <c r="B493">
        <v>49.1669322531199</v>
      </c>
      <c r="C493">
        <v>1702.61323630938</v>
      </c>
      <c r="D493">
        <v>0.616918232454307</v>
      </c>
      <c r="E493">
        <v>203.394055948336</v>
      </c>
      <c r="F493">
        <v>13.6570406144888</v>
      </c>
      <c r="G493">
        <v>518.031670868744</v>
      </c>
      <c r="H493">
        <v>0.205576501162806</v>
      </c>
      <c r="I493">
        <v>0.152927329955645</v>
      </c>
      <c r="J493">
        <v>16.9670300007044</v>
      </c>
      <c r="K493">
        <v>2.69430313434933</v>
      </c>
    </row>
    <row r="494" spans="1:11">
      <c r="A494">
        <v>492</v>
      </c>
      <c r="B494">
        <v>49.1593577484009</v>
      </c>
      <c r="C494">
        <v>1702.21225451069</v>
      </c>
      <c r="D494">
        <v>0.616918715207267</v>
      </c>
      <c r="E494">
        <v>203.352439463454</v>
      </c>
      <c r="F494">
        <v>13.6602577366168</v>
      </c>
      <c r="G494">
        <v>518.161702612471</v>
      </c>
      <c r="H494">
        <v>0.20557157641503</v>
      </c>
      <c r="I494">
        <v>0.152924301792356</v>
      </c>
      <c r="J494">
        <v>16.9665131850869</v>
      </c>
      <c r="K494">
        <v>2.69430313434933</v>
      </c>
    </row>
    <row r="495" spans="1:11">
      <c r="A495">
        <v>493</v>
      </c>
      <c r="B495">
        <v>49.1609668634831</v>
      </c>
      <c r="C495">
        <v>1702.16303208519</v>
      </c>
      <c r="D495">
        <v>0.616918805230053</v>
      </c>
      <c r="E495">
        <v>203.346497610933</v>
      </c>
      <c r="F495">
        <v>13.6606527581312</v>
      </c>
      <c r="G495">
        <v>518.182591536857</v>
      </c>
      <c r="H495">
        <v>0.205572142325832</v>
      </c>
      <c r="I495">
        <v>0.152923865158994</v>
      </c>
      <c r="J495">
        <v>16.9665436746134</v>
      </c>
      <c r="K495">
        <v>2.69430313434933</v>
      </c>
    </row>
    <row r="496" spans="1:11">
      <c r="A496">
        <v>494</v>
      </c>
      <c r="B496">
        <v>49.1601691953998</v>
      </c>
      <c r="C496">
        <v>1702.22819014179</v>
      </c>
      <c r="D496">
        <v>0.616918567492943</v>
      </c>
      <c r="E496">
        <v>203.353915816955</v>
      </c>
      <c r="F496">
        <v>13.6601298543333</v>
      </c>
      <c r="G496">
        <v>518.155831515878</v>
      </c>
      <c r="H496">
        <v>0.205572021971067</v>
      </c>
      <c r="I496">
        <v>0.152924407120146</v>
      </c>
      <c r="J496">
        <v>16.9665535515447</v>
      </c>
      <c r="K496">
        <v>2.69430313434933</v>
      </c>
    </row>
    <row r="497" spans="1:11">
      <c r="A497">
        <v>495</v>
      </c>
      <c r="B497">
        <v>49.1520360500029</v>
      </c>
      <c r="C497">
        <v>1702.22141234597</v>
      </c>
      <c r="D497">
        <v>0.616918167156273</v>
      </c>
      <c r="E497">
        <v>203.355864968972</v>
      </c>
      <c r="F497">
        <v>13.6601842453604</v>
      </c>
      <c r="G497">
        <v>518.143749381871</v>
      </c>
      <c r="H497">
        <v>0.205568211824172</v>
      </c>
      <c r="I497">
        <v>0.152924564058146</v>
      </c>
      <c r="J497">
        <v>16.9662457778823</v>
      </c>
      <c r="K497">
        <v>2.69430313434933</v>
      </c>
    </row>
    <row r="498" spans="1:11">
      <c r="A498">
        <v>496</v>
      </c>
      <c r="B498">
        <v>49.1649059991495</v>
      </c>
      <c r="C498">
        <v>1701.93491877764</v>
      </c>
      <c r="D498">
        <v>0.616920479146767</v>
      </c>
      <c r="E498">
        <v>203.320110767962</v>
      </c>
      <c r="F498">
        <v>13.6624837192623</v>
      </c>
      <c r="G498">
        <v>518.278085497707</v>
      </c>
      <c r="H498">
        <v>0.205573148819594</v>
      </c>
      <c r="I498">
        <v>0.152921933778267</v>
      </c>
      <c r="J498">
        <v>16.9665564374267</v>
      </c>
      <c r="K498">
        <v>2.69430313434933</v>
      </c>
    </row>
    <row r="499" spans="1:11">
      <c r="A499">
        <v>497</v>
      </c>
      <c r="B499">
        <v>49.1669707320925</v>
      </c>
      <c r="C499">
        <v>1701.8870280071</v>
      </c>
      <c r="D499">
        <v>0.616920726327323</v>
      </c>
      <c r="E499">
        <v>203.314160701059</v>
      </c>
      <c r="F499">
        <v>13.6628681789015</v>
      </c>
      <c r="G499">
        <v>518.299537535283</v>
      </c>
      <c r="H499">
        <v>0.205573936721478</v>
      </c>
      <c r="I499">
        <v>0.152921495687539</v>
      </c>
      <c r="J499">
        <v>16.9666052033576</v>
      </c>
      <c r="K499">
        <v>2.69430313434933</v>
      </c>
    </row>
    <row r="500" spans="1:11">
      <c r="A500">
        <v>498</v>
      </c>
      <c r="B500">
        <v>49.1694013636354</v>
      </c>
      <c r="C500">
        <v>1702.19453893992</v>
      </c>
      <c r="D500">
        <v>0.616920380791304</v>
      </c>
      <c r="E500">
        <v>203.347180886849</v>
      </c>
      <c r="F500">
        <v>13.6603999055976</v>
      </c>
      <c r="G500">
        <v>518.193107261771</v>
      </c>
      <c r="H500">
        <v>0.205576162185036</v>
      </c>
      <c r="I500">
        <v>0.152923903867668</v>
      </c>
      <c r="J500">
        <v>16.9668771602372</v>
      </c>
      <c r="K500">
        <v>2.69430313434933</v>
      </c>
    </row>
    <row r="501" spans="1:11">
      <c r="A501">
        <v>499</v>
      </c>
      <c r="B501">
        <v>49.1644408007327</v>
      </c>
      <c r="C501">
        <v>1701.98763526747</v>
      </c>
      <c r="D501">
        <v>0.616920221517602</v>
      </c>
      <c r="E501">
        <v>203.326060255747</v>
      </c>
      <c r="F501">
        <v>13.662060544517</v>
      </c>
      <c r="G501">
        <v>518.257205835819</v>
      </c>
      <c r="H501">
        <v>0.205573124757423</v>
      </c>
      <c r="I501">
        <v>0.152922368636275</v>
      </c>
      <c r="J501">
        <v>16.966570322459</v>
      </c>
      <c r="K501">
        <v>2.69430313434933</v>
      </c>
    </row>
    <row r="502" spans="1:11">
      <c r="A502">
        <v>500</v>
      </c>
      <c r="B502">
        <v>49.1664247811392</v>
      </c>
      <c r="C502">
        <v>1702.43602256336</v>
      </c>
      <c r="D502">
        <v>0.61691950216659</v>
      </c>
      <c r="E502">
        <v>203.374729053307</v>
      </c>
      <c r="F502">
        <v>13.6584622334482</v>
      </c>
      <c r="G502">
        <v>518.099119343017</v>
      </c>
      <c r="H502">
        <v>0.205575636782932</v>
      </c>
      <c r="I502">
        <v>0.152925921015983</v>
      </c>
      <c r="J502">
        <v>16.9669080701384</v>
      </c>
      <c r="K502">
        <v>2.69430313434933</v>
      </c>
    </row>
    <row r="503" spans="1:11">
      <c r="A503">
        <v>501</v>
      </c>
      <c r="B503">
        <v>49.1550080244374</v>
      </c>
      <c r="C503">
        <v>1702.00862418218</v>
      </c>
      <c r="D503">
        <v>0.616919281184807</v>
      </c>
      <c r="E503">
        <v>203.331483118439</v>
      </c>
      <c r="F503">
        <v>13.6618920660384</v>
      </c>
      <c r="G503">
        <v>518.229651974231</v>
      </c>
      <c r="H503">
        <v>0.205568824840625</v>
      </c>
      <c r="I503">
        <v>0.152922779704061</v>
      </c>
      <c r="J503">
        <v>16.9662310656517</v>
      </c>
      <c r="K503">
        <v>2.69430313434933</v>
      </c>
    </row>
    <row r="504" spans="1:11">
      <c r="A504">
        <v>502</v>
      </c>
      <c r="B504">
        <v>49.1655753901494</v>
      </c>
      <c r="C504">
        <v>1701.86516948267</v>
      </c>
      <c r="D504">
        <v>0.61692090165384</v>
      </c>
      <c r="E504">
        <v>203.312217187328</v>
      </c>
      <c r="F504">
        <v>13.6630436629194</v>
      </c>
      <c r="G504">
        <v>518.305764173985</v>
      </c>
      <c r="H504">
        <v>0.205573211317769</v>
      </c>
      <c r="I504">
        <v>0.152921356551374</v>
      </c>
      <c r="J504">
        <v>16.966540715588</v>
      </c>
      <c r="K504">
        <v>2.69430313434933</v>
      </c>
    </row>
    <row r="505" spans="1:11">
      <c r="A505">
        <v>503</v>
      </c>
      <c r="B505">
        <v>49.1668340530505</v>
      </c>
      <c r="C505">
        <v>1702.08213751074</v>
      </c>
      <c r="D505">
        <v>0.616920176048087</v>
      </c>
      <c r="E505">
        <v>203.335668505938</v>
      </c>
      <c r="F505">
        <v>13.6613020057011</v>
      </c>
      <c r="G505">
        <v>518.227968974084</v>
      </c>
      <c r="H505">
        <v>0.205574566190726</v>
      </c>
      <c r="I505">
        <v>0.152923066857742</v>
      </c>
      <c r="J505">
        <v>16.9667147846392</v>
      </c>
      <c r="K505">
        <v>2.69430313434933</v>
      </c>
    </row>
    <row r="506" spans="1:11">
      <c r="A506">
        <v>504</v>
      </c>
      <c r="B506">
        <v>49.1569367061512</v>
      </c>
      <c r="C506">
        <v>1701.73175349811</v>
      </c>
      <c r="D506">
        <v>0.616920456958375</v>
      </c>
      <c r="E506">
        <v>203.300390146881</v>
      </c>
      <c r="F506">
        <v>13.6641148472695</v>
      </c>
      <c r="G506">
        <v>518.336024972289</v>
      </c>
      <c r="H506">
        <v>0.205568735159527</v>
      </c>
      <c r="I506">
        <v>0.152920506176138</v>
      </c>
      <c r="J506">
        <v>16.9661403939577</v>
      </c>
      <c r="K506">
        <v>2.69430313434933</v>
      </c>
    </row>
    <row r="507" spans="1:11">
      <c r="A507">
        <v>505</v>
      </c>
      <c r="B507">
        <v>49.1599888462988</v>
      </c>
      <c r="C507">
        <v>1701.80278724379</v>
      </c>
      <c r="D507">
        <v>0.616920713960231</v>
      </c>
      <c r="E507">
        <v>203.307200771467</v>
      </c>
      <c r="F507">
        <v>13.6635445031226</v>
      </c>
      <c r="G507">
        <v>518.317720785777</v>
      </c>
      <c r="H507">
        <v>0.205570396655865</v>
      </c>
      <c r="I507">
        <v>0.152920999553625</v>
      </c>
      <c r="J507">
        <v>16.9662957145049</v>
      </c>
      <c r="K507">
        <v>2.69430313434933</v>
      </c>
    </row>
    <row r="508" spans="1:11">
      <c r="A508">
        <v>506</v>
      </c>
      <c r="B508">
        <v>49.1708657468127</v>
      </c>
      <c r="C508">
        <v>1701.53861159528</v>
      </c>
      <c r="D508">
        <v>0.616922442263505</v>
      </c>
      <c r="E508">
        <v>203.274557146342</v>
      </c>
      <c r="F508">
        <v>13.6656658629938</v>
      </c>
      <c r="G508">
        <v>518.437781951761</v>
      </c>
      <c r="H508">
        <v>0.205574491714492</v>
      </c>
      <c r="I508">
        <v>0.152918598484775</v>
      </c>
      <c r="J508">
        <v>16.9665452214585</v>
      </c>
      <c r="K508">
        <v>2.69430313434933</v>
      </c>
    </row>
    <row r="509" spans="1:11">
      <c r="A509">
        <v>507</v>
      </c>
      <c r="B509">
        <v>49.1566113879744</v>
      </c>
      <c r="C509">
        <v>1701.92749533353</v>
      </c>
      <c r="D509">
        <v>0.61691984008956</v>
      </c>
      <c r="E509">
        <v>203.32202801452</v>
      </c>
      <c r="F509">
        <v>13.6625433120973</v>
      </c>
      <c r="G509">
        <v>518.2633741497</v>
      </c>
      <c r="H509">
        <v>0.205569282108592</v>
      </c>
      <c r="I509">
        <v>0.152922086851696</v>
      </c>
      <c r="J509">
        <v>16.9662434809037</v>
      </c>
      <c r="K509">
        <v>2.69430313434933</v>
      </c>
    </row>
    <row r="510" spans="1:11">
      <c r="A510">
        <v>508</v>
      </c>
      <c r="B510">
        <v>49.1503572157858</v>
      </c>
      <c r="C510">
        <v>1701.57896979599</v>
      </c>
      <c r="D510">
        <v>0.616920191975546</v>
      </c>
      <c r="E510">
        <v>203.285758312368</v>
      </c>
      <c r="F510">
        <v>13.6653417395206</v>
      </c>
      <c r="G510">
        <v>518.377982595951</v>
      </c>
      <c r="H510">
        <v>0.205565137069265</v>
      </c>
      <c r="I510">
        <v>0.152919448017293</v>
      </c>
      <c r="J510">
        <v>16.9658049989364</v>
      </c>
      <c r="K510">
        <v>2.69430313434933</v>
      </c>
    </row>
    <row r="511" spans="1:11">
      <c r="A511">
        <v>509</v>
      </c>
      <c r="B511">
        <v>49.1574112435599</v>
      </c>
      <c r="C511">
        <v>1701.88587155516</v>
      </c>
      <c r="D511">
        <v>0.61692003569443</v>
      </c>
      <c r="E511">
        <v>203.317190603651</v>
      </c>
      <c r="F511">
        <v>13.6628774629849</v>
      </c>
      <c r="G511">
        <v>518.280864399439</v>
      </c>
      <c r="H511">
        <v>0.205569497479907</v>
      </c>
      <c r="I511">
        <v>0.152921732760129</v>
      </c>
      <c r="J511">
        <v>16.9662482353577</v>
      </c>
      <c r="K511">
        <v>2.69430313434933</v>
      </c>
    </row>
    <row r="512" spans="1:11">
      <c r="A512">
        <v>510</v>
      </c>
      <c r="B512">
        <v>49.1477177366118</v>
      </c>
      <c r="C512">
        <v>1702.23469106326</v>
      </c>
      <c r="D512">
        <v>0.616917963616385</v>
      </c>
      <c r="E512">
        <v>203.358745316577</v>
      </c>
      <c r="F512">
        <v>13.6600776855977</v>
      </c>
      <c r="G512">
        <v>518.130178921974</v>
      </c>
      <c r="H512">
        <v>0.205566264596337</v>
      </c>
      <c r="I512">
        <v>0.152924781246731</v>
      </c>
      <c r="J512">
        <v>16.966093436893</v>
      </c>
      <c r="K512">
        <v>2.69430313434933</v>
      </c>
    </row>
    <row r="513" spans="1:11">
      <c r="A513">
        <v>511</v>
      </c>
      <c r="B513">
        <v>49.1579387792375</v>
      </c>
      <c r="C513">
        <v>1701.93406490155</v>
      </c>
      <c r="D513">
        <v>0.616919821448869</v>
      </c>
      <c r="E513">
        <v>203.322306679395</v>
      </c>
      <c r="F513">
        <v>13.662490573857</v>
      </c>
      <c r="G513">
        <v>518.262581877371</v>
      </c>
      <c r="H513">
        <v>0.205569929445064</v>
      </c>
      <c r="I513">
        <v>0.152922104278827</v>
      </c>
      <c r="J513">
        <v>16.966297292447</v>
      </c>
      <c r="K513">
        <v>2.69430313434933</v>
      </c>
    </row>
    <row r="514" spans="1:11">
      <c r="A514">
        <v>512</v>
      </c>
      <c r="B514">
        <v>49.1558865307539</v>
      </c>
      <c r="C514">
        <v>1701.96717540521</v>
      </c>
      <c r="D514">
        <v>0.616919652657604</v>
      </c>
      <c r="E514">
        <v>203.326628455968</v>
      </c>
      <c r="F514">
        <v>13.6622247802796</v>
      </c>
      <c r="G514">
        <v>518.246899452964</v>
      </c>
      <c r="H514">
        <v>0.2055690923102</v>
      </c>
      <c r="I514">
        <v>0.152922423650749</v>
      </c>
      <c r="J514">
        <v>16.9662402405852</v>
      </c>
      <c r="K514">
        <v>2.69430313434933</v>
      </c>
    </row>
    <row r="515" spans="1:11">
      <c r="A515">
        <v>513</v>
      </c>
      <c r="B515">
        <v>49.1551019057529</v>
      </c>
      <c r="C515">
        <v>1701.81594831581</v>
      </c>
      <c r="D515">
        <v>0.61691977546327</v>
      </c>
      <c r="E515">
        <v>203.310250286833</v>
      </c>
      <c r="F515">
        <v>13.6634388354718</v>
      </c>
      <c r="G515">
        <v>518.299297742967</v>
      </c>
      <c r="H515">
        <v>0.205568193988102</v>
      </c>
      <c r="I515">
        <v>0.152921227960054</v>
      </c>
      <c r="J515">
        <v>16.9661219123127</v>
      </c>
      <c r="K515">
        <v>2.69430313434933</v>
      </c>
    </row>
    <row r="516" spans="1:11">
      <c r="A516">
        <v>514</v>
      </c>
      <c r="B516">
        <v>49.1665709212161</v>
      </c>
      <c r="C516">
        <v>1701.88353650539</v>
      </c>
      <c r="D516">
        <v>0.616920289295069</v>
      </c>
      <c r="E516">
        <v>203.313900946694</v>
      </c>
      <c r="F516">
        <v>13.6628962089792</v>
      </c>
      <c r="G516">
        <v>518.297233043316</v>
      </c>
      <c r="H516">
        <v>0.20557375023947</v>
      </c>
      <c r="I516">
        <v>0.152921475688733</v>
      </c>
      <c r="J516">
        <v>16.9665887637928</v>
      </c>
      <c r="K516">
        <v>2.69430313434933</v>
      </c>
    </row>
    <row r="517" spans="1:11">
      <c r="A517">
        <v>515</v>
      </c>
      <c r="B517">
        <v>49.1599417700291</v>
      </c>
      <c r="C517">
        <v>1702.15889494859</v>
      </c>
      <c r="D517">
        <v>0.616919539114321</v>
      </c>
      <c r="E517">
        <v>203.346376978484</v>
      </c>
      <c r="F517">
        <v>13.6606859606639</v>
      </c>
      <c r="G517">
        <v>518.185297883973</v>
      </c>
      <c r="H517">
        <v>0.20557165726807</v>
      </c>
      <c r="I517">
        <v>0.152923859496598</v>
      </c>
      <c r="J517">
        <v>16.9665043002618</v>
      </c>
      <c r="K517">
        <v>2.69430313434933</v>
      </c>
    </row>
    <row r="518" spans="1:11">
      <c r="A518">
        <v>516</v>
      </c>
      <c r="B518">
        <v>49.1571552833756</v>
      </c>
      <c r="C518">
        <v>1701.82792304972</v>
      </c>
      <c r="D518">
        <v>0.616920028590847</v>
      </c>
      <c r="E518">
        <v>203.310887996903</v>
      </c>
      <c r="F518">
        <v>13.6633426941157</v>
      </c>
      <c r="G518">
        <v>518.299538513925</v>
      </c>
      <c r="H518">
        <v>0.20556919111612</v>
      </c>
      <c r="I518">
        <v>0.152921271353874</v>
      </c>
      <c r="J518">
        <v>16.9662058044575</v>
      </c>
      <c r="K518">
        <v>2.69430313434933</v>
      </c>
    </row>
    <row r="519" spans="1:11">
      <c r="A519">
        <v>517</v>
      </c>
      <c r="B519">
        <v>49.1532182547903</v>
      </c>
      <c r="C519">
        <v>1701.78896828161</v>
      </c>
      <c r="D519">
        <v>0.616919653480395</v>
      </c>
      <c r="E519">
        <v>203.307905893152</v>
      </c>
      <c r="F519">
        <v>13.6636554546026</v>
      </c>
      <c r="G519">
        <v>518.305291103061</v>
      </c>
      <c r="H519">
        <v>0.205567222226135</v>
      </c>
      <c r="I519">
        <v>0.152921059833591</v>
      </c>
      <c r="J519">
        <v>16.9660357695218</v>
      </c>
      <c r="K519">
        <v>2.69430313434933</v>
      </c>
    </row>
    <row r="520" spans="1:11">
      <c r="A520">
        <v>518</v>
      </c>
      <c r="B520">
        <v>49.1680254366823</v>
      </c>
      <c r="C520">
        <v>1702.33738459981</v>
      </c>
      <c r="D520">
        <v>0.616919841218129</v>
      </c>
      <c r="E520">
        <v>203.363346986057</v>
      </c>
      <c r="F520">
        <v>13.6592536411399</v>
      </c>
      <c r="G520">
        <v>518.137767983643</v>
      </c>
      <c r="H520">
        <v>0.205576033548797</v>
      </c>
      <c r="I520">
        <v>0.152925086636401</v>
      </c>
      <c r="J520">
        <v>16.9669101533817</v>
      </c>
      <c r="K520">
        <v>2.69430313434933</v>
      </c>
    </row>
    <row r="521" spans="1:11">
      <c r="A521">
        <v>519</v>
      </c>
      <c r="B521">
        <v>49.1602765920788</v>
      </c>
      <c r="C521">
        <v>1701.96168874455</v>
      </c>
      <c r="D521">
        <v>0.616919995448387</v>
      </c>
      <c r="E521">
        <v>203.32457210999</v>
      </c>
      <c r="F521">
        <v>13.662268823569</v>
      </c>
      <c r="G521">
        <v>518.257401200598</v>
      </c>
      <c r="H521">
        <v>0.205571113846661</v>
      </c>
      <c r="I521">
        <v>0.152922265967696</v>
      </c>
      <c r="J521">
        <v>16.9664008625004</v>
      </c>
      <c r="K521">
        <v>2.69430313434933</v>
      </c>
    </row>
    <row r="522" spans="1:11">
      <c r="A522">
        <v>520</v>
      </c>
      <c r="B522">
        <v>49.1611207498832</v>
      </c>
      <c r="C522">
        <v>1702.02417589581</v>
      </c>
      <c r="D522">
        <v>0.616919821648932</v>
      </c>
      <c r="E522">
        <v>203.331169161806</v>
      </c>
      <c r="F522">
        <v>13.6617672347722</v>
      </c>
      <c r="G522">
        <v>518.236180204324</v>
      </c>
      <c r="H522">
        <v>0.205571724499707</v>
      </c>
      <c r="I522">
        <v>0.152922746469383</v>
      </c>
      <c r="J522">
        <v>16.9664687413406</v>
      </c>
      <c r="K522">
        <v>2.69430313434933</v>
      </c>
    </row>
    <row r="523" spans="1:11">
      <c r="A523">
        <v>521</v>
      </c>
      <c r="B523">
        <v>49.1526601061347</v>
      </c>
      <c r="C523">
        <v>1702.06807451661</v>
      </c>
      <c r="D523">
        <v>0.616918920245043</v>
      </c>
      <c r="E523">
        <v>203.338789793752</v>
      </c>
      <c r="F523">
        <v>13.6614148794532</v>
      </c>
      <c r="G523">
        <v>518.202186027137</v>
      </c>
      <c r="H523">
        <v>0.20556795876177</v>
      </c>
      <c r="I523">
        <v>0.152923316397857</v>
      </c>
      <c r="J523">
        <v>16.9661793548191</v>
      </c>
      <c r="K523">
        <v>2.69430313434933</v>
      </c>
    </row>
    <row r="524" spans="1:11">
      <c r="A524">
        <v>522</v>
      </c>
      <c r="B524">
        <v>49.164123528854</v>
      </c>
      <c r="C524">
        <v>1701.9683311626</v>
      </c>
      <c r="D524">
        <v>0.616920317830944</v>
      </c>
      <c r="E524">
        <v>203.324037635063</v>
      </c>
      <c r="F524">
        <v>13.6622155026585</v>
      </c>
      <c r="G524">
        <v>518.263495971834</v>
      </c>
      <c r="H524">
        <v>0.205572914538068</v>
      </c>
      <c r="I524">
        <v>0.15292222121068</v>
      </c>
      <c r="J524">
        <v>16.9665476417679</v>
      </c>
      <c r="K524">
        <v>2.69430313434933</v>
      </c>
    </row>
    <row r="525" spans="1:11">
      <c r="A525">
        <v>523</v>
      </c>
      <c r="B525">
        <v>49.1608932983459</v>
      </c>
      <c r="C525">
        <v>1701.99045941418</v>
      </c>
      <c r="D525">
        <v>0.616919998454501</v>
      </c>
      <c r="E525">
        <v>203.327534576945</v>
      </c>
      <c r="F525">
        <v>13.6620378747875</v>
      </c>
      <c r="G525">
        <v>518.248430159535</v>
      </c>
      <c r="H525">
        <v>0.205571500284211</v>
      </c>
      <c r="I525">
        <v>0.152922481534564</v>
      </c>
      <c r="J525">
        <v>16.9664406852227</v>
      </c>
      <c r="K525">
        <v>2.69430313434933</v>
      </c>
    </row>
    <row r="526" spans="1:11">
      <c r="A526">
        <v>524</v>
      </c>
      <c r="B526">
        <v>49.1623917624756</v>
      </c>
      <c r="C526">
        <v>1702.01123521141</v>
      </c>
      <c r="D526">
        <v>0.616920014740898</v>
      </c>
      <c r="E526">
        <v>203.329324735266</v>
      </c>
      <c r="F526">
        <v>13.6618711075401</v>
      </c>
      <c r="G526">
        <v>518.243630158013</v>
      </c>
      <c r="H526">
        <v>0.205572269826392</v>
      </c>
      <c r="I526">
        <v>0.152922609703329</v>
      </c>
      <c r="J526">
        <v>16.9665087168664</v>
      </c>
      <c r="K526">
        <v>2.69430313434933</v>
      </c>
    </row>
    <row r="527" spans="1:11">
      <c r="A527">
        <v>525</v>
      </c>
      <c r="B527">
        <v>49.1631838560525</v>
      </c>
      <c r="C527">
        <v>1702.18231091438</v>
      </c>
      <c r="D527">
        <v>0.616919587511073</v>
      </c>
      <c r="E527">
        <v>203.347881987208</v>
      </c>
      <c r="F527">
        <v>13.6604980382816</v>
      </c>
      <c r="G527">
        <v>518.182643383272</v>
      </c>
      <c r="H527">
        <v>0.205573244804116</v>
      </c>
      <c r="I527">
        <v>0.152923963790503</v>
      </c>
      <c r="J527">
        <v>16.9666387695256</v>
      </c>
      <c r="K527">
        <v>2.69430313434933</v>
      </c>
    </row>
    <row r="528" spans="1:11">
      <c r="A528">
        <v>526</v>
      </c>
      <c r="B528">
        <v>49.1658032034971</v>
      </c>
      <c r="C528">
        <v>1701.91582031075</v>
      </c>
      <c r="D528">
        <v>0.616920633555437</v>
      </c>
      <c r="E528">
        <v>203.317705545363</v>
      </c>
      <c r="F528">
        <v>13.662637036183</v>
      </c>
      <c r="G528">
        <v>518.286156976319</v>
      </c>
      <c r="H528">
        <v>0.205573508720642</v>
      </c>
      <c r="I528">
        <v>0.152921755959912</v>
      </c>
      <c r="J528">
        <v>16.9665795644172</v>
      </c>
      <c r="K528">
        <v>2.69430313434933</v>
      </c>
    </row>
    <row r="529" spans="1:11">
      <c r="A529">
        <v>527</v>
      </c>
      <c r="B529">
        <v>49.1650301448895</v>
      </c>
      <c r="C529">
        <v>1702.04311097233</v>
      </c>
      <c r="D529">
        <v>0.616920193093761</v>
      </c>
      <c r="E529">
        <v>203.331958771486</v>
      </c>
      <c r="F529">
        <v>13.6616152488405</v>
      </c>
      <c r="G529">
        <v>518.237486525752</v>
      </c>
      <c r="H529">
        <v>0.205573608530986</v>
      </c>
      <c r="I529">
        <v>0.152922797820716</v>
      </c>
      <c r="J529">
        <v>16.96662594506</v>
      </c>
      <c r="K529">
        <v>2.69430313434933</v>
      </c>
    </row>
    <row r="530" spans="1:11">
      <c r="A530">
        <v>528</v>
      </c>
      <c r="B530">
        <v>49.1625870241648</v>
      </c>
      <c r="C530">
        <v>1701.98772119786</v>
      </c>
      <c r="D530">
        <v>0.616920185903302</v>
      </c>
      <c r="E530">
        <v>203.326673040726</v>
      </c>
      <c r="F530">
        <v>13.6620598547434</v>
      </c>
      <c r="G530">
        <v>518.252980575075</v>
      </c>
      <c r="H530">
        <v>0.205572277690451</v>
      </c>
      <c r="I530">
        <v>0.152922415861269</v>
      </c>
      <c r="J530">
        <v>16.9665023338866</v>
      </c>
      <c r="K530">
        <v>2.69430313434933</v>
      </c>
    </row>
    <row r="531" spans="1:11">
      <c r="A531">
        <v>529</v>
      </c>
      <c r="B531">
        <v>49.1686571028438</v>
      </c>
      <c r="C531">
        <v>1702.02785420252</v>
      </c>
      <c r="D531">
        <v>0.616920379747648</v>
      </c>
      <c r="E531">
        <v>203.329082786607</v>
      </c>
      <c r="F531">
        <v>13.6617377098911</v>
      </c>
      <c r="G531">
        <v>518.249756266004</v>
      </c>
      <c r="H531">
        <v>0.205575236926437</v>
      </c>
      <c r="I531">
        <v>0.152922581509046</v>
      </c>
      <c r="J531">
        <v>16.9667520416486</v>
      </c>
      <c r="K531">
        <v>2.69430313434933</v>
      </c>
    </row>
    <row r="532" spans="1:11">
      <c r="A532">
        <v>530</v>
      </c>
      <c r="B532">
        <v>49.1696457375079</v>
      </c>
      <c r="C532">
        <v>1702.05135025745</v>
      </c>
      <c r="D532">
        <v>0.616920378534178</v>
      </c>
      <c r="E532">
        <v>203.331341308617</v>
      </c>
      <c r="F532">
        <v>13.661549115734</v>
      </c>
      <c r="G532">
        <v>518.243146012045</v>
      </c>
      <c r="H532">
        <v>0.205575778471804</v>
      </c>
      <c r="I532">
        <v>0.152922744858196</v>
      </c>
      <c r="J532">
        <v>16.9668026493031</v>
      </c>
      <c r="K532">
        <v>2.69430313434933</v>
      </c>
    </row>
    <row r="533" spans="1:11">
      <c r="A533">
        <v>531</v>
      </c>
      <c r="B533">
        <v>49.1734507249842</v>
      </c>
      <c r="C533">
        <v>1702.2407950991</v>
      </c>
      <c r="D533">
        <v>0.616920310192192</v>
      </c>
      <c r="E533">
        <v>203.35092449841</v>
      </c>
      <c r="F533">
        <v>13.6600287021613</v>
      </c>
      <c r="G533">
        <v>518.182403388048</v>
      </c>
      <c r="H533">
        <v>0.205578215773872</v>
      </c>
      <c r="I533">
        <v>0.152924169400417</v>
      </c>
      <c r="J533">
        <v>16.9670558918236</v>
      </c>
      <c r="K533">
        <v>2.69430313434933</v>
      </c>
    </row>
    <row r="534" spans="1:11">
      <c r="A534">
        <v>532</v>
      </c>
      <c r="B534">
        <v>49.1744926083308</v>
      </c>
      <c r="C534">
        <v>1702.24162482532</v>
      </c>
      <c r="D534">
        <v>0.616920396044723</v>
      </c>
      <c r="E534">
        <v>203.350670033748</v>
      </c>
      <c r="F534">
        <v>13.6600220438327</v>
      </c>
      <c r="G534">
        <v>518.184068958883</v>
      </c>
      <c r="H534">
        <v>0.205578704419606</v>
      </c>
      <c r="I534">
        <v>0.152924148976967</v>
      </c>
      <c r="J534">
        <v>16.9670953478573</v>
      </c>
      <c r="K534">
        <v>2.69430313434933</v>
      </c>
    </row>
    <row r="535" spans="1:11">
      <c r="A535">
        <v>533</v>
      </c>
      <c r="B535">
        <v>49.1750306690942</v>
      </c>
      <c r="C535">
        <v>1702.23875447922</v>
      </c>
      <c r="D535">
        <v>0.616920459140054</v>
      </c>
      <c r="E535">
        <v>203.350174627435</v>
      </c>
      <c r="F535">
        <v>13.6600450776116</v>
      </c>
      <c r="G535">
        <v>518.186062805892</v>
      </c>
      <c r="H535">
        <v>0.205578946642868</v>
      </c>
      <c r="I535">
        <v>0.152924111765013</v>
      </c>
      <c r="J535">
        <v>16.9671139620632</v>
      </c>
      <c r="K535">
        <v>2.69430313434933</v>
      </c>
    </row>
    <row r="536" spans="1:11">
      <c r="A536">
        <v>534</v>
      </c>
      <c r="B536">
        <v>49.1775744654987</v>
      </c>
      <c r="C536">
        <v>1702.25492184914</v>
      </c>
      <c r="D536">
        <v>0.616920840244219</v>
      </c>
      <c r="E536">
        <v>203.351121379321</v>
      </c>
      <c r="F536">
        <v>13.659915339698</v>
      </c>
      <c r="G536">
        <v>518.187239524608</v>
      </c>
      <c r="H536">
        <v>0.205580171900086</v>
      </c>
      <c r="I536">
        <v>0.152924178048071</v>
      </c>
      <c r="J536">
        <v>16.9672175932024</v>
      </c>
      <c r="K536">
        <v>2.69430313434933</v>
      </c>
    </row>
    <row r="537" spans="1:11">
      <c r="A537">
        <v>535</v>
      </c>
      <c r="B537">
        <v>49.1770188928312</v>
      </c>
      <c r="C537">
        <v>1702.2491920296</v>
      </c>
      <c r="D537">
        <v>0.616920800257008</v>
      </c>
      <c r="E537">
        <v>203.35067529028</v>
      </c>
      <c r="F537">
        <v>13.6599613193643</v>
      </c>
      <c r="G537">
        <v>518.188237514697</v>
      </c>
      <c r="H537">
        <v>0.205579892791499</v>
      </c>
      <c r="I537">
        <v>0.152924146416435</v>
      </c>
      <c r="J537">
        <v>16.967193486643</v>
      </c>
      <c r="K537">
        <v>2.69430313434933</v>
      </c>
    </row>
    <row r="538" spans="1:11">
      <c r="A538">
        <v>536</v>
      </c>
      <c r="B538">
        <v>49.1762612448715</v>
      </c>
      <c r="C538">
        <v>1702.23388619484</v>
      </c>
      <c r="D538">
        <v>0.616920588056085</v>
      </c>
      <c r="E538">
        <v>203.349241970108</v>
      </c>
      <c r="F538">
        <v>13.6600841445016</v>
      </c>
      <c r="G538">
        <v>518.191398326246</v>
      </c>
      <c r="H538">
        <v>0.205579486915627</v>
      </c>
      <c r="I538">
        <v>0.152924042522669</v>
      </c>
      <c r="J538">
        <v>16.9671559779729</v>
      </c>
      <c r="K538">
        <v>2.69430313434933</v>
      </c>
    </row>
    <row r="539" spans="1:11">
      <c r="A539">
        <v>537</v>
      </c>
      <c r="B539">
        <v>49.1815076825455</v>
      </c>
      <c r="C539">
        <v>1702.25002945799</v>
      </c>
      <c r="D539">
        <v>0.616921226421169</v>
      </c>
      <c r="E539">
        <v>203.349284970398</v>
      </c>
      <c r="F539">
        <v>13.6599545992943</v>
      </c>
      <c r="G539">
        <v>518.197335926287</v>
      </c>
      <c r="H539">
        <v>0.20558197803306</v>
      </c>
      <c r="I539">
        <v>0.152924037687642</v>
      </c>
      <c r="J539">
        <v>16.9673612934453</v>
      </c>
      <c r="K539">
        <v>2.69430313434933</v>
      </c>
    </row>
    <row r="540" spans="1:11">
      <c r="A540">
        <v>538</v>
      </c>
      <c r="B540">
        <v>49.1800222813539</v>
      </c>
      <c r="C540">
        <v>1702.39120317476</v>
      </c>
      <c r="D540">
        <v>0.616920722883369</v>
      </c>
      <c r="E540">
        <v>203.365301470942</v>
      </c>
      <c r="F540">
        <v>13.658821824079</v>
      </c>
      <c r="G540">
        <v>518.142442391421</v>
      </c>
      <c r="H540">
        <v>0.205581795271892</v>
      </c>
      <c r="I540">
        <v>0.152925209674336</v>
      </c>
      <c r="J540">
        <v>16.9673891793858</v>
      </c>
      <c r="K540">
        <v>2.69430313434933</v>
      </c>
    </row>
    <row r="541" spans="1:11">
      <c r="A541">
        <v>539</v>
      </c>
      <c r="B541">
        <v>49.1805940947775</v>
      </c>
      <c r="C541">
        <v>1702.13608415524</v>
      </c>
      <c r="D541">
        <v>0.616921381620741</v>
      </c>
      <c r="E541">
        <v>203.337053521128</v>
      </c>
      <c r="F541">
        <v>13.66086903127</v>
      </c>
      <c r="G541">
        <v>518.236805152425</v>
      </c>
      <c r="H541">
        <v>0.205581148071752</v>
      </c>
      <c r="I541">
        <v>0.152923145674131</v>
      </c>
      <c r="J541">
        <v>16.967260135673</v>
      </c>
      <c r="K541">
        <v>2.69430313434933</v>
      </c>
    </row>
    <row r="542" spans="1:11">
      <c r="A542">
        <v>540</v>
      </c>
      <c r="B542">
        <v>49.1915196704232</v>
      </c>
      <c r="C542">
        <v>1702.30181303291</v>
      </c>
      <c r="D542">
        <v>0.616922186569435</v>
      </c>
      <c r="E542">
        <v>203.35168141635</v>
      </c>
      <c r="F542">
        <v>13.6595390670561</v>
      </c>
      <c r="G542">
        <v>518.200774529939</v>
      </c>
      <c r="H542">
        <v>0.205586796496831</v>
      </c>
      <c r="I542">
        <v>0.152924197655655</v>
      </c>
      <c r="J542">
        <v>16.9677644935823</v>
      </c>
      <c r="K542">
        <v>2.69430313434933</v>
      </c>
    </row>
    <row r="543" spans="1:11">
      <c r="A543">
        <v>541</v>
      </c>
      <c r="B543">
        <v>49.1898617172831</v>
      </c>
      <c r="C543">
        <v>1702.2428087152</v>
      </c>
      <c r="D543">
        <v>0.61692226429176</v>
      </c>
      <c r="E543">
        <v>203.345738299895</v>
      </c>
      <c r="F543">
        <v>13.6600125434479</v>
      </c>
      <c r="G543">
        <v>518.219177089363</v>
      </c>
      <c r="H543">
        <v>0.205585817933507</v>
      </c>
      <c r="I543">
        <v>0.152923766374342</v>
      </c>
      <c r="J543">
        <v>16.9676681658455</v>
      </c>
      <c r="K543">
        <v>2.69430313434933</v>
      </c>
    </row>
    <row r="544" spans="1:11">
      <c r="A544">
        <v>542</v>
      </c>
      <c r="B544">
        <v>49.1891956574244</v>
      </c>
      <c r="C544">
        <v>1702.2642762422</v>
      </c>
      <c r="D544">
        <v>0.616922116170393</v>
      </c>
      <c r="E544">
        <v>203.348319695698</v>
      </c>
      <c r="F544">
        <v>13.6598402748453</v>
      </c>
      <c r="G544">
        <v>518.209825383522</v>
      </c>
      <c r="H544">
        <v>0.205585585304972</v>
      </c>
      <c r="I544">
        <v>0.152923955929381</v>
      </c>
      <c r="J544">
        <v>16.9676558699801</v>
      </c>
      <c r="K544">
        <v>2.69430313434933</v>
      </c>
    </row>
    <row r="545" spans="1:11">
      <c r="A545">
        <v>543</v>
      </c>
      <c r="B545">
        <v>49.1925106343942</v>
      </c>
      <c r="C545">
        <v>1702.38728096722</v>
      </c>
      <c r="D545">
        <v>0.616922002051394</v>
      </c>
      <c r="E545">
        <v>203.360755148339</v>
      </c>
      <c r="F545">
        <v>13.6588532932603</v>
      </c>
      <c r="G545">
        <v>518.171387867834</v>
      </c>
      <c r="H545">
        <v>0.205587560625246</v>
      </c>
      <c r="I545">
        <v>0.152924858679235</v>
      </c>
      <c r="J545">
        <v>16.9678516277159</v>
      </c>
      <c r="K545">
        <v>2.69430313434933</v>
      </c>
    </row>
    <row r="546" spans="1:11">
      <c r="A546">
        <v>544</v>
      </c>
      <c r="B546">
        <v>49.1942865633976</v>
      </c>
      <c r="C546">
        <v>1702.56650078115</v>
      </c>
      <c r="D546">
        <v>0.616921785500633</v>
      </c>
      <c r="E546">
        <v>203.379883782182</v>
      </c>
      <c r="F546">
        <v>13.6574155008777</v>
      </c>
      <c r="G546">
        <v>518.110272274114</v>
      </c>
      <c r="H546">
        <v>0.205589019773724</v>
      </c>
      <c r="I546">
        <v>0.152926253343466</v>
      </c>
      <c r="J546">
        <v>16.96802308587</v>
      </c>
      <c r="K546">
        <v>2.69430313434933</v>
      </c>
    </row>
    <row r="547" spans="1:11">
      <c r="A547">
        <v>545</v>
      </c>
      <c r="B547">
        <v>49.1893583842632</v>
      </c>
      <c r="C547">
        <v>1702.50287969943</v>
      </c>
      <c r="D547">
        <v>0.616921352480346</v>
      </c>
      <c r="E547">
        <v>203.374507987929</v>
      </c>
      <c r="F547">
        <v>13.6579258668559</v>
      </c>
      <c r="G547">
        <v>518.122008591416</v>
      </c>
      <c r="H547">
        <v>0.205586515092712</v>
      </c>
      <c r="I547">
        <v>0.152925867794212</v>
      </c>
      <c r="J547">
        <v>16.9678023391426</v>
      </c>
      <c r="K547">
        <v>2.69430313434933</v>
      </c>
    </row>
    <row r="548" spans="1:11">
      <c r="A548">
        <v>546</v>
      </c>
      <c r="B548">
        <v>49.1927918520075</v>
      </c>
      <c r="C548">
        <v>1702.4389133363</v>
      </c>
      <c r="D548">
        <v>0.616921873173488</v>
      </c>
      <c r="E548">
        <v>203.36634334574</v>
      </c>
      <c r="F548">
        <v>13.6584390411253</v>
      </c>
      <c r="G548">
        <v>518.153219995721</v>
      </c>
      <c r="H548">
        <v>0.205587872402509</v>
      </c>
      <c r="I548">
        <v>0.15292526650174</v>
      </c>
      <c r="J548">
        <v>16.9678922514153</v>
      </c>
      <c r="K548">
        <v>2.69430313434933</v>
      </c>
    </row>
    <row r="549" spans="1:11">
      <c r="A549">
        <v>547</v>
      </c>
      <c r="B549">
        <v>49.1949760078528</v>
      </c>
      <c r="C549">
        <v>1702.44336036153</v>
      </c>
      <c r="D549">
        <v>0.616922008844125</v>
      </c>
      <c r="E549">
        <v>203.366109299452</v>
      </c>
      <c r="F549">
        <v>13.6584033633316</v>
      </c>
      <c r="G549">
        <v>518.155684784173</v>
      </c>
      <c r="H549">
        <v>0.205588904079132</v>
      </c>
      <c r="I549">
        <v>0.152925245597621</v>
      </c>
      <c r="J549">
        <v>16.9679764229843</v>
      </c>
      <c r="K549">
        <v>2.69430313434933</v>
      </c>
    </row>
    <row r="550" spans="1:11">
      <c r="A550">
        <v>548</v>
      </c>
      <c r="B550">
        <v>49.1985916075198</v>
      </c>
      <c r="C550">
        <v>1702.53121961723</v>
      </c>
      <c r="D550">
        <v>0.616922155029751</v>
      </c>
      <c r="E550">
        <v>203.374582679328</v>
      </c>
      <c r="F550">
        <v>13.6576985203662</v>
      </c>
      <c r="G550">
        <v>518.131686100424</v>
      </c>
      <c r="H550">
        <v>0.205590889100651</v>
      </c>
      <c r="I550">
        <v>0.152925859083699</v>
      </c>
      <c r="J550">
        <v>16.9681625466073</v>
      </c>
      <c r="K550">
        <v>2.69430313434933</v>
      </c>
    </row>
    <row r="551" spans="1:11">
      <c r="A551">
        <v>549</v>
      </c>
      <c r="B551">
        <v>49.1978958512156</v>
      </c>
      <c r="C551">
        <v>1702.5828203806</v>
      </c>
      <c r="D551">
        <v>0.616922053203458</v>
      </c>
      <c r="E551">
        <v>203.38048847274</v>
      </c>
      <c r="F551">
        <v>13.6572845917977</v>
      </c>
      <c r="G551">
        <v>518.111885557463</v>
      </c>
      <c r="H551">
        <v>0.205590749739187</v>
      </c>
      <c r="I551">
        <v>0.152926291804247</v>
      </c>
      <c r="J551">
        <v>16.9681669991144</v>
      </c>
      <c r="K551">
        <v>2.69430313434933</v>
      </c>
    </row>
    <row r="552" spans="1:11">
      <c r="A552">
        <v>550</v>
      </c>
      <c r="B552">
        <v>49.1972921144086</v>
      </c>
      <c r="C552">
        <v>1702.42355124533</v>
      </c>
      <c r="D552">
        <v>0.616922363948687</v>
      </c>
      <c r="E552">
        <v>203.363170195327</v>
      </c>
      <c r="F552">
        <v>13.6585622902327</v>
      </c>
      <c r="G552">
        <v>518.168633889489</v>
      </c>
      <c r="H552">
        <v>0.205589901038383</v>
      </c>
      <c r="I552">
        <v>0.152925027834946</v>
      </c>
      <c r="J552">
        <v>16.9680506792768</v>
      </c>
      <c r="K552">
        <v>2.69430313434933</v>
      </c>
    </row>
    <row r="553" spans="1:11">
      <c r="A553">
        <v>551</v>
      </c>
      <c r="B553">
        <v>49.1983285831018</v>
      </c>
      <c r="C553">
        <v>1702.53408231534</v>
      </c>
      <c r="D553">
        <v>0.616922154349102</v>
      </c>
      <c r="E553">
        <v>203.374985273396</v>
      </c>
      <c r="F553">
        <v>13.6576755558522</v>
      </c>
      <c r="G553">
        <v>518.130325092286</v>
      </c>
      <c r="H553">
        <v>0.205590776054082</v>
      </c>
      <c r="I553">
        <v>0.152925889059818</v>
      </c>
      <c r="J553">
        <v>16.9681543831655</v>
      </c>
      <c r="K553">
        <v>2.69430313434933</v>
      </c>
    </row>
    <row r="554" spans="1:11">
      <c r="A554">
        <v>552</v>
      </c>
      <c r="B554">
        <v>49.2027223022823</v>
      </c>
      <c r="C554">
        <v>1702.6346753727</v>
      </c>
      <c r="D554">
        <v>0.616922157565137</v>
      </c>
      <c r="E554">
        <v>203.384602427831</v>
      </c>
      <c r="F554">
        <v>13.6568686491444</v>
      </c>
      <c r="G554">
        <v>518.102466978941</v>
      </c>
      <c r="H554">
        <v>0.205593167255896</v>
      </c>
      <c r="I554">
        <v>0.152926584425952</v>
      </c>
      <c r="J554">
        <v>16.9683767566394</v>
      </c>
      <c r="K554">
        <v>2.69430313434933</v>
      </c>
    </row>
    <row r="555" spans="1:11">
      <c r="A555">
        <v>553</v>
      </c>
      <c r="B555">
        <v>49.203852805776</v>
      </c>
      <c r="C555">
        <v>1702.58213809658</v>
      </c>
      <c r="D555">
        <v>0.616922408841051</v>
      </c>
      <c r="E555">
        <v>203.378450651635</v>
      </c>
      <c r="F555">
        <v>13.6572900647478</v>
      </c>
      <c r="G555">
        <v>518.124067526115</v>
      </c>
      <c r="H555">
        <v>0.205593503980127</v>
      </c>
      <c r="I555">
        <v>0.152926133339583</v>
      </c>
      <c r="J555">
        <v>16.9683880309858</v>
      </c>
      <c r="K555">
        <v>2.69430313434933</v>
      </c>
    </row>
    <row r="556" spans="1:11">
      <c r="A556">
        <v>554</v>
      </c>
      <c r="B556">
        <v>49.2064374378038</v>
      </c>
      <c r="C556">
        <v>1702.80466491727</v>
      </c>
      <c r="D556">
        <v>0.616922089371703</v>
      </c>
      <c r="E556">
        <v>203.402070481942</v>
      </c>
      <c r="F556">
        <v>13.6555052955374</v>
      </c>
      <c r="G556">
        <v>518.048031630243</v>
      </c>
      <c r="H556">
        <v>0.205595499761157</v>
      </c>
      <c r="I556">
        <v>0.152927854134882</v>
      </c>
      <c r="J556">
        <v>16.9686154448637</v>
      </c>
      <c r="K556">
        <v>2.69430313434933</v>
      </c>
    </row>
    <row r="557" spans="1:11">
      <c r="A557">
        <v>555</v>
      </c>
      <c r="B557">
        <v>49.2078751776677</v>
      </c>
      <c r="C557">
        <v>1702.79929436314</v>
      </c>
      <c r="D557">
        <v>0.616922326482967</v>
      </c>
      <c r="E557">
        <v>203.401008634725</v>
      </c>
      <c r="F557">
        <v>13.6555483644009</v>
      </c>
      <c r="G557">
        <v>518.053792249118</v>
      </c>
      <c r="H557">
        <v>0.205596142104479</v>
      </c>
      <c r="I557">
        <v>0.152927774817438</v>
      </c>
      <c r="J557">
        <v>16.9686656009441</v>
      </c>
      <c r="K557">
        <v>2.69430313434933</v>
      </c>
    </row>
    <row r="558" spans="1:11">
      <c r="A558">
        <v>556</v>
      </c>
      <c r="B558">
        <v>49.2108909906218</v>
      </c>
      <c r="C558">
        <v>1702.69697408347</v>
      </c>
      <c r="D558">
        <v>0.616922616270458</v>
      </c>
      <c r="E558">
        <v>203.388757740947</v>
      </c>
      <c r="F558">
        <v>13.6563689681542</v>
      </c>
      <c r="G558">
        <v>518.096132212907</v>
      </c>
      <c r="H558">
        <v>0.205597177158907</v>
      </c>
      <c r="I558">
        <v>0.152926874530678</v>
      </c>
      <c r="J558">
        <v>16.968717673758</v>
      </c>
      <c r="K558">
        <v>2.69430313434933</v>
      </c>
    </row>
    <row r="559" spans="1:11">
      <c r="A559">
        <v>557</v>
      </c>
      <c r="B559">
        <v>49.2071581746141</v>
      </c>
      <c r="C559">
        <v>1702.81591027923</v>
      </c>
      <c r="D559">
        <v>0.616922113845632</v>
      </c>
      <c r="E559">
        <v>203.403070503266</v>
      </c>
      <c r="F559">
        <v>13.6554151148556</v>
      </c>
      <c r="G559">
        <v>518.045492065117</v>
      </c>
      <c r="H559">
        <v>0.205595872483804</v>
      </c>
      <c r="I559">
        <v>0.152927926093944</v>
      </c>
      <c r="J559">
        <v>16.9686488279739</v>
      </c>
      <c r="K559">
        <v>2.69430313434933</v>
      </c>
    </row>
    <row r="560" spans="1:11">
      <c r="A560">
        <v>558</v>
      </c>
      <c r="B560">
        <v>49.2067262027132</v>
      </c>
      <c r="C560">
        <v>1702.83331298839</v>
      </c>
      <c r="D560">
        <v>0.616922047643415</v>
      </c>
      <c r="E560">
        <v>203.405127352763</v>
      </c>
      <c r="F560">
        <v>13.6552755584962</v>
      </c>
      <c r="G560">
        <v>518.038336124323</v>
      </c>
      <c r="H560">
        <v>0.205595734080106</v>
      </c>
      <c r="I560">
        <v>0.152928077063959</v>
      </c>
      <c r="J560">
        <v>16.9686429696376</v>
      </c>
      <c r="K560">
        <v>2.69430313434933</v>
      </c>
    </row>
    <row r="561" spans="1:11">
      <c r="A561">
        <v>559</v>
      </c>
      <c r="B561">
        <v>49.2097848787422</v>
      </c>
      <c r="C561">
        <v>1702.78811544499</v>
      </c>
      <c r="D561">
        <v>0.616922461292397</v>
      </c>
      <c r="E561">
        <v>203.399145256858</v>
      </c>
      <c r="F561">
        <v>13.6556380139915</v>
      </c>
      <c r="G561">
        <v>518.061171853093</v>
      </c>
      <c r="H561">
        <v>0.205596992511277</v>
      </c>
      <c r="I561">
        <v>0.152927635196688</v>
      </c>
      <c r="J561">
        <v>16.9687304611946</v>
      </c>
      <c r="K561">
        <v>2.69430313434933</v>
      </c>
    </row>
    <row r="562" spans="1:11">
      <c r="A562">
        <v>560</v>
      </c>
      <c r="B562">
        <v>49.2093099516355</v>
      </c>
      <c r="C562">
        <v>1702.77496280732</v>
      </c>
      <c r="D562">
        <v>0.616922550617276</v>
      </c>
      <c r="E562">
        <v>203.397855666878</v>
      </c>
      <c r="F562">
        <v>13.6557434933783</v>
      </c>
      <c r="G562">
        <v>518.065470694321</v>
      </c>
      <c r="H562">
        <v>0.205596724933292</v>
      </c>
      <c r="I562">
        <v>0.152927542022912</v>
      </c>
      <c r="J562">
        <v>16.9687051991982</v>
      </c>
      <c r="K562">
        <v>2.69430313434933</v>
      </c>
    </row>
    <row r="563" spans="1:11">
      <c r="A563">
        <v>561</v>
      </c>
      <c r="B563">
        <v>49.2145183588543</v>
      </c>
      <c r="C563">
        <v>1702.82228151304</v>
      </c>
      <c r="D563">
        <v>0.616922889186307</v>
      </c>
      <c r="E563">
        <v>203.401343319623</v>
      </c>
      <c r="F563">
        <v>13.6553640221236</v>
      </c>
      <c r="G563">
        <v>518.059241393672</v>
      </c>
      <c r="H563">
        <v>0.205599304831038</v>
      </c>
      <c r="I563">
        <v>0.152927788609765</v>
      </c>
      <c r="J563">
        <v>16.968926722408</v>
      </c>
      <c r="K563">
        <v>2.69430313434933</v>
      </c>
    </row>
    <row r="564" spans="1:11">
      <c r="A564">
        <v>562</v>
      </c>
      <c r="B564">
        <v>49.2093627809895</v>
      </c>
      <c r="C564">
        <v>1703.14006530246</v>
      </c>
      <c r="D564">
        <v>0.616921380940431</v>
      </c>
      <c r="E564">
        <v>203.437991468014</v>
      </c>
      <c r="F564">
        <v>13.6528161087644</v>
      </c>
      <c r="G564">
        <v>517.930793634852</v>
      </c>
      <c r="H564">
        <v>0.205598057657973</v>
      </c>
      <c r="I564">
        <v>0.152930472393441</v>
      </c>
      <c r="J564">
        <v>16.968921781823</v>
      </c>
      <c r="K564">
        <v>2.69430313434933</v>
      </c>
    </row>
    <row r="565" spans="1:11">
      <c r="A565">
        <v>563</v>
      </c>
      <c r="B565">
        <v>49.2135217137637</v>
      </c>
      <c r="C565">
        <v>1702.72329537467</v>
      </c>
      <c r="D565">
        <v>0.616923019186772</v>
      </c>
      <c r="E565">
        <v>203.390784525114</v>
      </c>
      <c r="F565">
        <v>13.6561578632346</v>
      </c>
      <c r="G565">
        <v>518.093097797933</v>
      </c>
      <c r="H565">
        <v>0.205598490255202</v>
      </c>
      <c r="I565">
        <v>0.152927018903371</v>
      </c>
      <c r="J565">
        <v>16.9688314175138</v>
      </c>
      <c r="K565">
        <v>2.69430313434933</v>
      </c>
    </row>
    <row r="566" spans="1:11">
      <c r="A566">
        <v>564</v>
      </c>
      <c r="B566">
        <v>49.2147170651332</v>
      </c>
      <c r="C566">
        <v>1702.75543372783</v>
      </c>
      <c r="D566">
        <v>0.616923189352857</v>
      </c>
      <c r="E566">
        <v>203.393926261897</v>
      </c>
      <c r="F566">
        <v>13.6559001125233</v>
      </c>
      <c r="G566">
        <v>518.084671869355</v>
      </c>
      <c r="H566">
        <v>0.205599156856885</v>
      </c>
      <c r="I566">
        <v>0.152927246918325</v>
      </c>
      <c r="J566">
        <v>16.9688948493133</v>
      </c>
      <c r="K566">
        <v>2.69430313434933</v>
      </c>
    </row>
    <row r="567" spans="1:11">
      <c r="A567">
        <v>565</v>
      </c>
      <c r="B567">
        <v>49.2142660506838</v>
      </c>
      <c r="C567">
        <v>1702.78903417195</v>
      </c>
      <c r="D567">
        <v>0.616922965752993</v>
      </c>
      <c r="E567">
        <v>203.397769421878</v>
      </c>
      <c r="F567">
        <v>13.6556306461951</v>
      </c>
      <c r="G567">
        <v>518.070880550415</v>
      </c>
      <c r="H567">
        <v>0.205599069735117</v>
      </c>
      <c r="I567">
        <v>0.152927527987017</v>
      </c>
      <c r="J567">
        <v>16.9688978412622</v>
      </c>
      <c r="K567">
        <v>2.69430313434933</v>
      </c>
    </row>
    <row r="568" spans="1:11">
      <c r="A568">
        <v>566</v>
      </c>
      <c r="B568">
        <v>49.2145798929491</v>
      </c>
      <c r="C568">
        <v>1702.7884875158</v>
      </c>
      <c r="D568">
        <v>0.616923008754641</v>
      </c>
      <c r="E568">
        <v>203.397607566331</v>
      </c>
      <c r="F568">
        <v>13.6556350301421</v>
      </c>
      <c r="G568">
        <v>518.071985341766</v>
      </c>
      <c r="H568">
        <v>0.205599210584432</v>
      </c>
      <c r="I568">
        <v>0.152927515860965</v>
      </c>
      <c r="J568">
        <v>16.9689089544757</v>
      </c>
      <c r="K568">
        <v>2.69430313434933</v>
      </c>
    </row>
    <row r="569" spans="1:11">
      <c r="A569">
        <v>567</v>
      </c>
      <c r="B569">
        <v>49.2139000461623</v>
      </c>
      <c r="C569">
        <v>1702.80657500255</v>
      </c>
      <c r="D569">
        <v>0.616922861630623</v>
      </c>
      <c r="E569">
        <v>203.399818085841</v>
      </c>
      <c r="F569">
        <v>13.655489977779</v>
      </c>
      <c r="G569">
        <v>518.06344223567</v>
      </c>
      <c r="H569">
        <v>0.205598964745623</v>
      </c>
      <c r="I569">
        <v>0.152927678008599</v>
      </c>
      <c r="J569">
        <v>16.9688946362619</v>
      </c>
      <c r="K569">
        <v>2.69430313434933</v>
      </c>
    </row>
    <row r="570" spans="1:11">
      <c r="A570">
        <v>568</v>
      </c>
      <c r="B570">
        <v>49.2224371977674</v>
      </c>
      <c r="C570">
        <v>1702.79045504327</v>
      </c>
      <c r="D570">
        <v>0.61692376703222</v>
      </c>
      <c r="E570">
        <v>203.395234910369</v>
      </c>
      <c r="F570">
        <v>13.655619251432</v>
      </c>
      <c r="G570">
        <v>518.088335073264</v>
      </c>
      <c r="H570">
        <v>0.20560285330606</v>
      </c>
      <c r="I570">
        <v>0.152927330526951</v>
      </c>
      <c r="J570">
        <v>16.9692025777085</v>
      </c>
      <c r="K570">
        <v>2.69430313434933</v>
      </c>
    </row>
    <row r="571" spans="1:11">
      <c r="A571">
        <v>569</v>
      </c>
      <c r="B571">
        <v>49.22415382451</v>
      </c>
      <c r="C571">
        <v>1702.76363296637</v>
      </c>
      <c r="D571">
        <v>0.616923920810955</v>
      </c>
      <c r="E571">
        <v>203.391718921811</v>
      </c>
      <c r="F571">
        <v>13.6558343559025</v>
      </c>
      <c r="G571">
        <v>518.101434285849</v>
      </c>
      <c r="H571">
        <v>0.205603552271059</v>
      </c>
      <c r="I571">
        <v>0.152927070877451</v>
      </c>
      <c r="J571">
        <v>16.9692506047243</v>
      </c>
      <c r="K571">
        <v>2.69430313434933</v>
      </c>
    </row>
    <row r="572" spans="1:11">
      <c r="A572">
        <v>570</v>
      </c>
      <c r="B572">
        <v>49.2229060760368</v>
      </c>
      <c r="C572">
        <v>1702.7352064279</v>
      </c>
      <c r="D572">
        <v>0.616923917582963</v>
      </c>
      <c r="E572">
        <v>203.389004593709</v>
      </c>
      <c r="F572">
        <v>13.6560623350382</v>
      </c>
      <c r="G572">
        <v>518.109430424911</v>
      </c>
      <c r="H572">
        <v>0.20560287185299</v>
      </c>
      <c r="I572">
        <v>0.152926874750021</v>
      </c>
      <c r="J572">
        <v>16.9691874198569</v>
      </c>
      <c r="K572">
        <v>2.69430313434933</v>
      </c>
    </row>
    <row r="573" spans="1:11">
      <c r="A573">
        <v>571</v>
      </c>
      <c r="B573">
        <v>49.2256225889841</v>
      </c>
      <c r="C573">
        <v>1702.81681104848</v>
      </c>
      <c r="D573">
        <v>0.616923941792677</v>
      </c>
      <c r="E573">
        <v>203.397083704548</v>
      </c>
      <c r="F573">
        <v>13.6554078913081</v>
      </c>
      <c r="G573">
        <v>518.085259342822</v>
      </c>
      <c r="H573">
        <v>0.205604421932239</v>
      </c>
      <c r="I573">
        <v>0.152927460471717</v>
      </c>
      <c r="J573">
        <v>16.969336562155</v>
      </c>
      <c r="K573">
        <v>2.69430313434933</v>
      </c>
    </row>
    <row r="574" spans="1:11">
      <c r="A574">
        <v>572</v>
      </c>
      <c r="B574">
        <v>49.2269809563919</v>
      </c>
      <c r="C574">
        <v>1702.85785650661</v>
      </c>
      <c r="D574">
        <v>0.616923948559699</v>
      </c>
      <c r="E574">
        <v>203.401150436752</v>
      </c>
      <c r="F574">
        <v>13.6550787431818</v>
      </c>
      <c r="G574">
        <v>518.073116453538</v>
      </c>
      <c r="H574">
        <v>0.20560519720201</v>
      </c>
      <c r="I574">
        <v>0.15292775535081</v>
      </c>
      <c r="J574">
        <v>16.9694112137111</v>
      </c>
      <c r="K574">
        <v>2.69430313434933</v>
      </c>
    </row>
    <row r="575" spans="1:11">
      <c r="A575">
        <v>573</v>
      </c>
      <c r="B575">
        <v>49.2248610580828</v>
      </c>
      <c r="C575">
        <v>1703.00172623044</v>
      </c>
      <c r="D575">
        <v>0.616923285712073</v>
      </c>
      <c r="E575">
        <v>203.417670898471</v>
      </c>
      <c r="F575">
        <v>13.6539251610231</v>
      </c>
      <c r="G575">
        <v>518.015407709584</v>
      </c>
      <c r="H575">
        <v>0.205604732665002</v>
      </c>
      <c r="I575">
        <v>0.152928964833757</v>
      </c>
      <c r="J575">
        <v>16.9694169627679</v>
      </c>
      <c r="K575">
        <v>2.69430313434933</v>
      </c>
    </row>
    <row r="576" spans="1:11">
      <c r="A576">
        <v>574</v>
      </c>
      <c r="B576">
        <v>49.2251943223277</v>
      </c>
      <c r="C576">
        <v>1702.97458169863</v>
      </c>
      <c r="D576">
        <v>0.616923339875071</v>
      </c>
      <c r="E576">
        <v>203.414575253307</v>
      </c>
      <c r="F576">
        <v>13.6541427975103</v>
      </c>
      <c r="G576">
        <v>518.025784509144</v>
      </c>
      <c r="H576">
        <v>0.205604790419318</v>
      </c>
      <c r="I576">
        <v>0.152928738089817</v>
      </c>
      <c r="J576">
        <v>16.9694133976433</v>
      </c>
      <c r="K576">
        <v>2.69430313434933</v>
      </c>
    </row>
    <row r="577" spans="1:11">
      <c r="A577">
        <v>575</v>
      </c>
      <c r="B577">
        <v>49.2259016501578</v>
      </c>
      <c r="C577">
        <v>1702.99347750629</v>
      </c>
      <c r="D577">
        <v>0.616923448313543</v>
      </c>
      <c r="E577">
        <v>203.416420867628</v>
      </c>
      <c r="F577">
        <v>13.6539912960164</v>
      </c>
      <c r="G577">
        <v>518.02087195107</v>
      </c>
      <c r="H577">
        <v>0.205605184516633</v>
      </c>
      <c r="I577">
        <v>0.152928872042036</v>
      </c>
      <c r="J577">
        <v>16.9694508512494</v>
      </c>
      <c r="K577">
        <v>2.69430313434933</v>
      </c>
    </row>
    <row r="578" spans="1:11">
      <c r="A578">
        <v>576</v>
      </c>
      <c r="B578">
        <v>49.2257524158739</v>
      </c>
      <c r="C578">
        <v>1702.99482979284</v>
      </c>
      <c r="D578">
        <v>0.616923453472244</v>
      </c>
      <c r="E578">
        <v>203.416619622879</v>
      </c>
      <c r="F578">
        <v>13.6539804538761</v>
      </c>
      <c r="G578">
        <v>518.020249936838</v>
      </c>
      <c r="H578">
        <v>0.205605119060624</v>
      </c>
      <c r="I578">
        <v>0.152928886917676</v>
      </c>
      <c r="J578">
        <v>16.9694460402855</v>
      </c>
      <c r="K578">
        <v>2.69430313434933</v>
      </c>
    </row>
    <row r="579" spans="1:11">
      <c r="A579">
        <v>577</v>
      </c>
      <c r="B579">
        <v>49.2269677181989</v>
      </c>
      <c r="C579">
        <v>1703.03006249685</v>
      </c>
      <c r="D579">
        <v>0.616923514730456</v>
      </c>
      <c r="E579">
        <v>203.420095039845</v>
      </c>
      <c r="F579">
        <v>13.6536979769765</v>
      </c>
      <c r="G579">
        <v>518.010269474625</v>
      </c>
      <c r="H579">
        <v>0.205605806061384</v>
      </c>
      <c r="I579">
        <v>0.152929139035684</v>
      </c>
      <c r="J579">
        <v>16.9695118845905</v>
      </c>
      <c r="K579">
        <v>2.69430313434933</v>
      </c>
    </row>
    <row r="580" spans="1:11">
      <c r="A580">
        <v>578</v>
      </c>
      <c r="B580">
        <v>49.2269567202756</v>
      </c>
      <c r="C580">
        <v>1703.01949141037</v>
      </c>
      <c r="D580">
        <v>0.61692344307894</v>
      </c>
      <c r="E580">
        <v>203.418934693805</v>
      </c>
      <c r="F580">
        <v>13.6537827290436</v>
      </c>
      <c r="G580">
        <v>518.013509217727</v>
      </c>
      <c r="H580">
        <v>0.205605765164754</v>
      </c>
      <c r="I580">
        <v>0.152929053958479</v>
      </c>
      <c r="J580">
        <v>16.9695053124342</v>
      </c>
      <c r="K580">
        <v>2.69430313434933</v>
      </c>
    </row>
    <row r="581" spans="1:11">
      <c r="A581">
        <v>579</v>
      </c>
      <c r="B581">
        <v>49.2253975428551</v>
      </c>
      <c r="C581">
        <v>1703.02136660298</v>
      </c>
      <c r="D581">
        <v>0.616923336924052</v>
      </c>
      <c r="E581">
        <v>203.419654657736</v>
      </c>
      <c r="F581">
        <v>13.6537676948973</v>
      </c>
      <c r="G581">
        <v>518.009670315073</v>
      </c>
      <c r="H581">
        <v>0.205605050460038</v>
      </c>
      <c r="I581">
        <v>0.152929109044747</v>
      </c>
      <c r="J581">
        <v>16.9694484781985</v>
      </c>
      <c r="K581">
        <v>2.69430313434933</v>
      </c>
    </row>
    <row r="582" spans="1:11">
      <c r="A582">
        <v>580</v>
      </c>
      <c r="B582">
        <v>49.2241019287796</v>
      </c>
      <c r="C582">
        <v>1702.98730606921</v>
      </c>
      <c r="D582">
        <v>0.616923299695295</v>
      </c>
      <c r="E582">
        <v>203.416336625105</v>
      </c>
      <c r="F582">
        <v>13.6540407765661</v>
      </c>
      <c r="G582">
        <v>518.019423272769</v>
      </c>
      <c r="H582">
        <v>0.205604327585188</v>
      </c>
      <c r="I582">
        <v>0.152928868808864</v>
      </c>
      <c r="J582">
        <v>16.9693801268316</v>
      </c>
      <c r="K582">
        <v>2.69430313434933</v>
      </c>
    </row>
    <row r="583" spans="1:11">
      <c r="A583">
        <v>581</v>
      </c>
      <c r="B583">
        <v>49.2267036114837</v>
      </c>
      <c r="C583">
        <v>1702.98403646208</v>
      </c>
      <c r="D583">
        <v>0.616923503989535</v>
      </c>
      <c r="E583">
        <v>203.415117658251</v>
      </c>
      <c r="F583">
        <v>13.6540669913445</v>
      </c>
      <c r="G583">
        <v>518.025783042182</v>
      </c>
      <c r="H583">
        <v>0.205605522724655</v>
      </c>
      <c r="I583">
        <v>0.152928775471392</v>
      </c>
      <c r="J583">
        <v>16.9694751434976</v>
      </c>
      <c r="K583">
        <v>2.69430313434933</v>
      </c>
    </row>
    <row r="584" spans="1:11">
      <c r="A584">
        <v>582</v>
      </c>
      <c r="B584">
        <v>49.2262583087662</v>
      </c>
      <c r="C584">
        <v>1703.00742012235</v>
      </c>
      <c r="D584">
        <v>0.616923465529597</v>
      </c>
      <c r="E584">
        <v>203.417836322851</v>
      </c>
      <c r="F584">
        <v>13.6538795100335</v>
      </c>
      <c r="G584">
        <v>518.016586659792</v>
      </c>
      <c r="H584">
        <v>0.205605400053531</v>
      </c>
      <c r="I584">
        <v>0.152928974869546</v>
      </c>
      <c r="J584">
        <v>16.9694723840295</v>
      </c>
      <c r="K584">
        <v>2.69430313434933</v>
      </c>
    </row>
    <row r="585" spans="1:11">
      <c r="A585">
        <v>583</v>
      </c>
      <c r="B585">
        <v>49.2267728966516</v>
      </c>
      <c r="C585">
        <v>1703.05730224431</v>
      </c>
      <c r="D585">
        <v>0.6169233585088</v>
      </c>
      <c r="E585">
        <v>203.423153128915</v>
      </c>
      <c r="F585">
        <v>13.6534795913214</v>
      </c>
      <c r="G585">
        <v>517.999368609581</v>
      </c>
      <c r="H585">
        <v>0.205605816245623</v>
      </c>
      <c r="I585">
        <v>0.152929362336774</v>
      </c>
      <c r="J585">
        <v>16.9695208226842</v>
      </c>
      <c r="K585">
        <v>2.69430313434933</v>
      </c>
    </row>
    <row r="586" spans="1:11">
      <c r="A586">
        <v>584</v>
      </c>
      <c r="B586">
        <v>49.2267410256627</v>
      </c>
      <c r="C586">
        <v>1703.06512511879</v>
      </c>
      <c r="D586">
        <v>0.616923328367557</v>
      </c>
      <c r="E586">
        <v>203.424023810206</v>
      </c>
      <c r="F586">
        <v>13.6534168753069</v>
      </c>
      <c r="G586">
        <v>517.996389403653</v>
      </c>
      <c r="H586">
        <v>0.205605829762938</v>
      </c>
      <c r="I586">
        <v>0.152929425940727</v>
      </c>
      <c r="J586">
        <v>16.9695242726374</v>
      </c>
      <c r="K586">
        <v>2.69430313434933</v>
      </c>
    </row>
    <row r="587" spans="1:11">
      <c r="A587">
        <v>585</v>
      </c>
      <c r="B587">
        <v>49.227108770507</v>
      </c>
      <c r="C587">
        <v>1703.06617754538</v>
      </c>
      <c r="D587">
        <v>0.616923349410744</v>
      </c>
      <c r="E587">
        <v>203.42401683149</v>
      </c>
      <c r="F587">
        <v>13.6534084380429</v>
      </c>
      <c r="G587">
        <v>517.996580911361</v>
      </c>
      <c r="H587">
        <v>0.205606005914439</v>
      </c>
      <c r="I587">
        <v>0.152929424695802</v>
      </c>
      <c r="J587">
        <v>16.9695386941627</v>
      </c>
      <c r="K587">
        <v>2.69430313434933</v>
      </c>
    </row>
    <row r="588" spans="1:11">
      <c r="A588">
        <v>586</v>
      </c>
      <c r="B588">
        <v>49.2294284464647</v>
      </c>
      <c r="C588">
        <v>1703.08270834877</v>
      </c>
      <c r="D588">
        <v>0.616923561273412</v>
      </c>
      <c r="E588">
        <v>203.425070659826</v>
      </c>
      <c r="F588">
        <v>13.6532759125881</v>
      </c>
      <c r="G588">
        <v>517.995718228188</v>
      </c>
      <c r="H588">
        <v>0.205607138170791</v>
      </c>
      <c r="I588">
        <v>0.152929498176798</v>
      </c>
      <c r="J588">
        <v>16.9696347303829</v>
      </c>
      <c r="K588">
        <v>2.69430313434933</v>
      </c>
    </row>
    <row r="589" spans="1:11">
      <c r="A589">
        <v>587</v>
      </c>
      <c r="B589">
        <v>49.2281940952831</v>
      </c>
      <c r="C589">
        <v>1703.11473455766</v>
      </c>
      <c r="D589">
        <v>0.616923430262692</v>
      </c>
      <c r="E589">
        <v>203.429001012114</v>
      </c>
      <c r="F589">
        <v>13.6530191696585</v>
      </c>
      <c r="G589">
        <v>517.981806646097</v>
      </c>
      <c r="H589">
        <v>0.205606679640868</v>
      </c>
      <c r="I589">
        <v>0.15292978739953</v>
      </c>
      <c r="J589">
        <v>16.9696075793083</v>
      </c>
      <c r="K589">
        <v>2.69430313434933</v>
      </c>
    </row>
    <row r="590" spans="1:11">
      <c r="A590">
        <v>588</v>
      </c>
      <c r="B590">
        <v>49.2314205613175</v>
      </c>
      <c r="C590">
        <v>1703.0670598949</v>
      </c>
      <c r="D590">
        <v>0.616923793997317</v>
      </c>
      <c r="E590">
        <v>203.422693609843</v>
      </c>
      <c r="F590">
        <v>13.6534013642883</v>
      </c>
      <c r="G590">
        <v>518.005797734859</v>
      </c>
      <c r="H590">
        <v>0.205608003328774</v>
      </c>
      <c r="I590">
        <v>0.152929321553231</v>
      </c>
      <c r="J590">
        <v>16.9696996139786</v>
      </c>
      <c r="K590">
        <v>2.69430313434933</v>
      </c>
    </row>
    <row r="591" spans="1:11">
      <c r="A591">
        <v>589</v>
      </c>
      <c r="B591">
        <v>49.2294464247845</v>
      </c>
      <c r="C591">
        <v>1703.04121525852</v>
      </c>
      <c r="D591">
        <v>0.61692357092751</v>
      </c>
      <c r="E591">
        <v>203.420500056109</v>
      </c>
      <c r="F591">
        <v>13.6536085625583</v>
      </c>
      <c r="G591">
        <v>518.010333463823</v>
      </c>
      <c r="H591">
        <v>0.205606999873089</v>
      </c>
      <c r="I591">
        <v>0.152929164006561</v>
      </c>
      <c r="J591">
        <v>16.9696110154002</v>
      </c>
      <c r="K591">
        <v>2.69430313434933</v>
      </c>
    </row>
    <row r="592" spans="1:11">
      <c r="A592">
        <v>590</v>
      </c>
      <c r="B592">
        <v>49.2291118435264</v>
      </c>
      <c r="C592">
        <v>1703.10924344799</v>
      </c>
      <c r="D592">
        <v>0.616923501566154</v>
      </c>
      <c r="E592">
        <v>203.428093549766</v>
      </c>
      <c r="F592">
        <v>13.6530631892807</v>
      </c>
      <c r="G592">
        <v>517.985538939992</v>
      </c>
      <c r="H592">
        <v>0.205607086284724</v>
      </c>
      <c r="I592">
        <v>0.152929719541201</v>
      </c>
      <c r="J592">
        <v>16.9696385912913</v>
      </c>
      <c r="K592">
        <v>2.69430313434933</v>
      </c>
    </row>
    <row r="593" spans="1:11">
      <c r="A593">
        <v>591</v>
      </c>
      <c r="B593">
        <v>49.2272865163409</v>
      </c>
      <c r="C593">
        <v>1703.07516098708</v>
      </c>
      <c r="D593">
        <v>0.616923392340276</v>
      </c>
      <c r="E593">
        <v>203.424946189386</v>
      </c>
      <c r="F593">
        <v>13.6533364185563</v>
      </c>
      <c r="G593">
        <v>517.993903628398</v>
      </c>
      <c r="H593">
        <v>0.205606120374479</v>
      </c>
      <c r="I593">
        <v>0.152929492402482</v>
      </c>
      <c r="J593">
        <v>16.9695506235277</v>
      </c>
      <c r="K593">
        <v>2.69430313434933</v>
      </c>
    </row>
    <row r="594" spans="1:11">
      <c r="A594">
        <v>592</v>
      </c>
      <c r="B594">
        <v>49.2258614130451</v>
      </c>
      <c r="C594">
        <v>1703.0421435646</v>
      </c>
      <c r="D594">
        <v>0.616923352207033</v>
      </c>
      <c r="E594">
        <v>203.421784500858</v>
      </c>
      <c r="F594">
        <v>13.6536011201543</v>
      </c>
      <c r="G594">
        <v>518.002943633298</v>
      </c>
      <c r="H594">
        <v>0.205605342821995</v>
      </c>
      <c r="I594">
        <v>0.152929263717621</v>
      </c>
      <c r="J594">
        <v>16.9694782056981</v>
      </c>
      <c r="K594">
        <v>2.69430313434933</v>
      </c>
    </row>
    <row r="595" spans="1:11">
      <c r="A595">
        <v>593</v>
      </c>
      <c r="B595">
        <v>49.2264092301101</v>
      </c>
      <c r="C595">
        <v>1703.22869209118</v>
      </c>
      <c r="D595">
        <v>0.616922800127074</v>
      </c>
      <c r="E595">
        <v>203.442120036128</v>
      </c>
      <c r="F595">
        <v>13.6521056902197</v>
      </c>
      <c r="G595">
        <v>517.935280976041</v>
      </c>
      <c r="H595">
        <v>0.205606264845855</v>
      </c>
      <c r="I595">
        <v>0.152930747651748</v>
      </c>
      <c r="J595">
        <v>16.9696082149571</v>
      </c>
      <c r="K595">
        <v>2.69430313434933</v>
      </c>
    </row>
    <row r="596" spans="1:11">
      <c r="A596">
        <v>594</v>
      </c>
      <c r="B596">
        <v>49.2267837793469</v>
      </c>
      <c r="C596">
        <v>1703.03164597384</v>
      </c>
      <c r="D596">
        <v>0.616923438992762</v>
      </c>
      <c r="E596">
        <v>203.420325392851</v>
      </c>
      <c r="F596">
        <v>13.6536852817829</v>
      </c>
      <c r="G596">
        <v>518.008575934794</v>
      </c>
      <c r="H596">
        <v>0.205605732983931</v>
      </c>
      <c r="I596">
        <v>0.15292915561302</v>
      </c>
      <c r="J596">
        <v>16.969506391174</v>
      </c>
      <c r="K596">
        <v>2.69430313434933</v>
      </c>
    </row>
    <row r="597" spans="1:11">
      <c r="A597">
        <v>595</v>
      </c>
      <c r="B597">
        <v>49.2278672227852</v>
      </c>
      <c r="C597">
        <v>1702.98817753549</v>
      </c>
      <c r="D597">
        <v>0.616923744020889</v>
      </c>
      <c r="E597">
        <v>203.41518952607</v>
      </c>
      <c r="F597">
        <v>13.6540337894148</v>
      </c>
      <c r="G597">
        <v>518.027425195536</v>
      </c>
      <c r="H597">
        <v>0.20560607604314</v>
      </c>
      <c r="I597">
        <v>0.152928779242521</v>
      </c>
      <c r="J597">
        <v>16.9695210154721</v>
      </c>
      <c r="K597">
        <v>2.69430313434933</v>
      </c>
    </row>
    <row r="598" spans="1:11">
      <c r="A598">
        <v>596</v>
      </c>
      <c r="B598">
        <v>49.2268546631324</v>
      </c>
      <c r="C598">
        <v>1702.96542650453</v>
      </c>
      <c r="D598">
        <v>0.616923750998159</v>
      </c>
      <c r="E598">
        <v>203.413021025769</v>
      </c>
      <c r="F598">
        <v>13.6542162025987</v>
      </c>
      <c r="G598">
        <v>518.033766278095</v>
      </c>
      <c r="H598">
        <v>0.205605526046412</v>
      </c>
      <c r="I598">
        <v>0.152928622538458</v>
      </c>
      <c r="J598">
        <v>16.9694700165438</v>
      </c>
      <c r="K598">
        <v>2.69430313434933</v>
      </c>
    </row>
    <row r="599" spans="1:11">
      <c r="A599">
        <v>597</v>
      </c>
      <c r="B599">
        <v>49.2293477127189</v>
      </c>
      <c r="C599">
        <v>1703.02109065201</v>
      </c>
      <c r="D599">
        <v>0.616923808535145</v>
      </c>
      <c r="E599">
        <v>203.418323401173</v>
      </c>
      <c r="F599">
        <v>13.6537699073011</v>
      </c>
      <c r="G599">
        <v>518.018827381677</v>
      </c>
      <c r="H599">
        <v>0.205606876099141</v>
      </c>
      <c r="I599">
        <v>0.152929006027239</v>
      </c>
      <c r="J599">
        <v>16.9695952494231</v>
      </c>
      <c r="K599">
        <v>2.69430313434933</v>
      </c>
    </row>
    <row r="600" spans="1:11">
      <c r="A600">
        <v>598</v>
      </c>
      <c r="B600">
        <v>49.227453985721</v>
      </c>
      <c r="C600">
        <v>1702.99770269524</v>
      </c>
      <c r="D600">
        <v>0.616923700568459</v>
      </c>
      <c r="E600">
        <v>203.416373671097</v>
      </c>
      <c r="F600">
        <v>13.6539574200498</v>
      </c>
      <c r="G600">
        <v>518.023186745389</v>
      </c>
      <c r="H600">
        <v>0.205605918343816</v>
      </c>
      <c r="I600">
        <v>0.152928866442485</v>
      </c>
      <c r="J600">
        <v>16.9695112316181</v>
      </c>
      <c r="K600">
        <v>2.69430313434933</v>
      </c>
    </row>
    <row r="601" spans="1:11">
      <c r="A601">
        <v>599</v>
      </c>
      <c r="B601">
        <v>49.2292476320442</v>
      </c>
      <c r="C601">
        <v>1702.94744021058</v>
      </c>
      <c r="D601">
        <v>0.616923947066109</v>
      </c>
      <c r="E601">
        <v>203.410253402179</v>
      </c>
      <c r="F601">
        <v>13.6543604165307</v>
      </c>
      <c r="G601">
        <v>518.045042832486</v>
      </c>
      <c r="H601">
        <v>0.205606570344602</v>
      </c>
      <c r="I601">
        <v>0.152928416456921</v>
      </c>
      <c r="J601">
        <v>16.9695484416868</v>
      </c>
      <c r="K601">
        <v>2.69430313434933</v>
      </c>
    </row>
    <row r="602" spans="1:11">
      <c r="A602">
        <v>600</v>
      </c>
      <c r="B602">
        <v>49.2306219939244</v>
      </c>
      <c r="C602">
        <v>1702.97996063597</v>
      </c>
      <c r="D602">
        <v>0.61692399677556</v>
      </c>
      <c r="E602">
        <v>203.413376096966</v>
      </c>
      <c r="F602">
        <v>13.6540996702979</v>
      </c>
      <c r="G602">
        <v>518.036024481174</v>
      </c>
      <c r="H602">
        <v>0.205607324142884</v>
      </c>
      <c r="I602">
        <v>0.152928642306974</v>
      </c>
      <c r="J602">
        <v>16.9696188179398</v>
      </c>
      <c r="K602">
        <v>2.69430313434933</v>
      </c>
    </row>
    <row r="603" spans="1:11">
      <c r="A603">
        <v>601</v>
      </c>
      <c r="B603">
        <v>49.230952730771</v>
      </c>
      <c r="C603">
        <v>1702.91418132499</v>
      </c>
      <c r="D603">
        <v>0.6169242198074</v>
      </c>
      <c r="E603">
        <v>203.406032426958</v>
      </c>
      <c r="F603">
        <v>13.6546270939803</v>
      </c>
      <c r="G603">
        <v>518.060853784221</v>
      </c>
      <c r="H603">
        <v>0.20560724208103</v>
      </c>
      <c r="I603">
        <v>0.152928105497764</v>
      </c>
      <c r="J603">
        <v>16.9695924338427</v>
      </c>
      <c r="K603">
        <v>2.69430313434933</v>
      </c>
    </row>
    <row r="604" spans="1:11">
      <c r="A604">
        <v>602</v>
      </c>
      <c r="B604">
        <v>49.2285709682728</v>
      </c>
      <c r="C604">
        <v>1702.9285579113</v>
      </c>
      <c r="D604">
        <v>0.616923940583521</v>
      </c>
      <c r="E604">
        <v>203.408399939908</v>
      </c>
      <c r="F604">
        <v>13.6545118179025</v>
      </c>
      <c r="G604">
        <v>518.050555145751</v>
      </c>
      <c r="H604">
        <v>0.205606189303216</v>
      </c>
      <c r="I604">
        <v>0.152928282182307</v>
      </c>
      <c r="J604">
        <v>16.9695121388526</v>
      </c>
      <c r="K604">
        <v>2.69430313434933</v>
      </c>
    </row>
    <row r="605" spans="1:11">
      <c r="A605">
        <v>603</v>
      </c>
      <c r="B605">
        <v>49.2281360625283</v>
      </c>
      <c r="C605">
        <v>1702.92829402107</v>
      </c>
      <c r="D605">
        <v>0.616923904837095</v>
      </c>
      <c r="E605">
        <v>203.408514686736</v>
      </c>
      <c r="F605">
        <v>13.6545139338414</v>
      </c>
      <c r="G605">
        <v>518.049787054061</v>
      </c>
      <c r="H605">
        <v>0.205605986461441</v>
      </c>
      <c r="I605">
        <v>0.152928291287737</v>
      </c>
      <c r="J605">
        <v>16.9694957714139</v>
      </c>
      <c r="K605">
        <v>2.69430313434933</v>
      </c>
    </row>
    <row r="606" spans="1:11">
      <c r="A606">
        <v>604</v>
      </c>
      <c r="B606">
        <v>49.2284718782162</v>
      </c>
      <c r="C606">
        <v>1702.93753046782</v>
      </c>
      <c r="D606">
        <v>0.616923910197606</v>
      </c>
      <c r="E606">
        <v>203.409418910808</v>
      </c>
      <c r="F606">
        <v>13.6544398740544</v>
      </c>
      <c r="G606">
        <v>518.047018849333</v>
      </c>
      <c r="H606">
        <v>0.205606176264894</v>
      </c>
      <c r="I606">
        <v>0.152928356712569</v>
      </c>
      <c r="J606">
        <v>16.9695137835363</v>
      </c>
      <c r="K606">
        <v>2.69430313434933</v>
      </c>
    </row>
    <row r="607" spans="1:11">
      <c r="A607">
        <v>605</v>
      </c>
      <c r="B607">
        <v>49.227141889363</v>
      </c>
      <c r="C607">
        <v>1702.94244189198</v>
      </c>
      <c r="D607">
        <v>0.616923834329593</v>
      </c>
      <c r="E607">
        <v>203.410399989481</v>
      </c>
      <c r="F607">
        <v>13.6544004935421</v>
      </c>
      <c r="G607">
        <v>518.042928760513</v>
      </c>
      <c r="H607">
        <v>0.205605574581833</v>
      </c>
      <c r="I607">
        <v>0.152928430803068</v>
      </c>
      <c r="J607">
        <v>16.9694669706083</v>
      </c>
      <c r="K607">
        <v>2.69430313434933</v>
      </c>
    </row>
    <row r="608" spans="1:11">
      <c r="A608">
        <v>606</v>
      </c>
      <c r="B608">
        <v>49.2290873387139</v>
      </c>
      <c r="C608">
        <v>1702.92304661602</v>
      </c>
      <c r="D608">
        <v>0.616923963811807</v>
      </c>
      <c r="E608">
        <v>203.407623234351</v>
      </c>
      <c r="F608">
        <v>13.6545560090048</v>
      </c>
      <c r="G608">
        <v>518.053453503641</v>
      </c>
      <c r="H608">
        <v>0.205606409133821</v>
      </c>
      <c r="I608">
        <v>0.1529282245304</v>
      </c>
      <c r="J608">
        <v>16.9695281016037</v>
      </c>
      <c r="K608">
        <v>2.69430313434933</v>
      </c>
    </row>
    <row r="609" spans="1:11">
      <c r="A609">
        <v>607</v>
      </c>
      <c r="B609">
        <v>49.2278020373291</v>
      </c>
      <c r="C609">
        <v>1702.81724361499</v>
      </c>
      <c r="D609">
        <v>0.616924051912618</v>
      </c>
      <c r="E609">
        <v>203.396410020619</v>
      </c>
      <c r="F609">
        <v>13.6554044224261</v>
      </c>
      <c r="G609">
        <v>518.089027634669</v>
      </c>
      <c r="H609">
        <v>0.205605436438824</v>
      </c>
      <c r="I609">
        <v>0.152927407401777</v>
      </c>
      <c r="J609">
        <v>16.9694180316363</v>
      </c>
      <c r="K609">
        <v>2.69430313434933</v>
      </c>
    </row>
    <row r="610" spans="1:11">
      <c r="A610">
        <v>608</v>
      </c>
      <c r="B610">
        <v>49.2309684777799</v>
      </c>
      <c r="C610">
        <v>1702.9109707903</v>
      </c>
      <c r="D610">
        <v>0.616924161626063</v>
      </c>
      <c r="E610">
        <v>203.40567561429</v>
      </c>
      <c r="F610">
        <v>13.6546528373425</v>
      </c>
      <c r="G610">
        <v>518.061908083559</v>
      </c>
      <c r="H610">
        <v>0.205607235817409</v>
      </c>
      <c r="I610">
        <v>0.152928079395036</v>
      </c>
      <c r="J610">
        <v>16.9695909438415</v>
      </c>
      <c r="K610">
        <v>2.69430313434933</v>
      </c>
    </row>
    <row r="611" spans="1:11">
      <c r="A611">
        <v>609</v>
      </c>
      <c r="B611">
        <v>49.2308075366486</v>
      </c>
      <c r="C611">
        <v>1702.86196614474</v>
      </c>
      <c r="D611">
        <v>0.616924336894835</v>
      </c>
      <c r="E611">
        <v>203.400340566866</v>
      </c>
      <c r="F611">
        <v>13.6550457884072</v>
      </c>
      <c r="G611">
        <v>518.079927537975</v>
      </c>
      <c r="H611">
        <v>0.205606983781138</v>
      </c>
      <c r="I611">
        <v>0.152927690294675</v>
      </c>
      <c r="J611">
        <v>16.9695560485609</v>
      </c>
      <c r="K611">
        <v>2.69430313434933</v>
      </c>
    </row>
    <row r="612" spans="1:11">
      <c r="A612">
        <v>610</v>
      </c>
      <c r="B612">
        <v>49.2288449999907</v>
      </c>
      <c r="C612">
        <v>1702.99198362058</v>
      </c>
      <c r="D612">
        <v>0.616923724740661</v>
      </c>
      <c r="E612">
        <v>203.415284847536</v>
      </c>
      <c r="F612">
        <v>13.654003273467</v>
      </c>
      <c r="G612">
        <v>518.027550997402</v>
      </c>
      <c r="H612">
        <v>0.205606543714628</v>
      </c>
      <c r="I612">
        <v>0.152928784359267</v>
      </c>
      <c r="J612">
        <v>16.969559579452</v>
      </c>
      <c r="K612">
        <v>2.69430313434933</v>
      </c>
    </row>
    <row r="613" spans="1:11">
      <c r="A613">
        <v>611</v>
      </c>
      <c r="B613">
        <v>49.2292593036055</v>
      </c>
      <c r="C613">
        <v>1703.03111590875</v>
      </c>
      <c r="D613">
        <v>0.616923618326655</v>
      </c>
      <c r="E613">
        <v>203.419451687668</v>
      </c>
      <c r="F613">
        <v>13.6536895314656</v>
      </c>
      <c r="G613">
        <v>518.013884509222</v>
      </c>
      <c r="H613">
        <v>0.205606876109223</v>
      </c>
      <c r="I613">
        <v>0.152929087888564</v>
      </c>
      <c r="J613">
        <v>16.9695979962149</v>
      </c>
      <c r="K613">
        <v>2.69430313434933</v>
      </c>
    </row>
    <row r="614" spans="1:11">
      <c r="A614">
        <v>612</v>
      </c>
      <c r="B614">
        <v>49.2267414659557</v>
      </c>
      <c r="C614">
        <v>1702.90348722392</v>
      </c>
      <c r="D614">
        <v>0.61692375803361</v>
      </c>
      <c r="E614">
        <v>203.406244956126</v>
      </c>
      <c r="F614">
        <v>13.6547128439734</v>
      </c>
      <c r="G614">
        <v>518.055377116143</v>
      </c>
      <c r="H614">
        <v>0.20560525389519</v>
      </c>
      <c r="I614">
        <v>0.152928127401201</v>
      </c>
      <c r="J614">
        <v>16.96942929838</v>
      </c>
      <c r="K614">
        <v>2.69430313434933</v>
      </c>
    </row>
    <row r="615" spans="1:11">
      <c r="A615">
        <v>613</v>
      </c>
      <c r="B615">
        <v>49.2293242441572</v>
      </c>
      <c r="C615">
        <v>1702.94063968861</v>
      </c>
      <c r="D615">
        <v>0.616923954723974</v>
      </c>
      <c r="E615">
        <v>203.409480189691</v>
      </c>
      <c r="F615">
        <v>13.654414943844</v>
      </c>
      <c r="G615">
        <v>518.047609231785</v>
      </c>
      <c r="H615">
        <v>0.205606581528463</v>
      </c>
      <c r="I615">
        <v>0.152928359825359</v>
      </c>
      <c r="J615">
        <v>16.9695472732792</v>
      </c>
      <c r="K615">
        <v>2.69430313434933</v>
      </c>
    </row>
    <row r="616" spans="1:11">
      <c r="A616">
        <v>614</v>
      </c>
      <c r="B616">
        <v>49.2279264722563</v>
      </c>
      <c r="C616">
        <v>1702.93173062868</v>
      </c>
      <c r="D616">
        <v>0.61692387573681</v>
      </c>
      <c r="E616">
        <v>203.408961078595</v>
      </c>
      <c r="F616">
        <v>13.6544863782996</v>
      </c>
      <c r="G616">
        <v>518.048010399597</v>
      </c>
      <c r="H616">
        <v>0.20560590268903</v>
      </c>
      <c r="I616">
        <v>0.152928324153182</v>
      </c>
      <c r="J616">
        <v>16.96949005305</v>
      </c>
      <c r="K616">
        <v>2.69430313434933</v>
      </c>
    </row>
    <row r="617" spans="1:11">
      <c r="A617">
        <v>615</v>
      </c>
      <c r="B617">
        <v>49.2291015738125</v>
      </c>
      <c r="C617">
        <v>1702.94009742649</v>
      </c>
      <c r="D617">
        <v>0.616923951588695</v>
      </c>
      <c r="E617">
        <v>203.409494283026</v>
      </c>
      <c r="F617">
        <v>13.6544192917786</v>
      </c>
      <c r="G617">
        <v>518.047442964298</v>
      </c>
      <c r="H617">
        <v>0.205606476031333</v>
      </c>
      <c r="I617">
        <v>0.152928361269622</v>
      </c>
      <c r="J617">
        <v>16.9695386470681</v>
      </c>
      <c r="K617">
        <v>2.69430313434933</v>
      </c>
    </row>
    <row r="618" spans="1:11">
      <c r="A618">
        <v>616</v>
      </c>
      <c r="B618">
        <v>49.2286766305975</v>
      </c>
      <c r="C618">
        <v>1702.9647347045</v>
      </c>
      <c r="D618">
        <v>0.616923791114867</v>
      </c>
      <c r="E618">
        <v>203.412343060263</v>
      </c>
      <c r="F618">
        <v>13.6542217493883</v>
      </c>
      <c r="G618">
        <v>518.037160725788</v>
      </c>
      <c r="H618">
        <v>0.205606368878376</v>
      </c>
      <c r="I618">
        <v>0.152928569764135</v>
      </c>
      <c r="J618">
        <v>16.9695373638556</v>
      </c>
      <c r="K618">
        <v>2.69430313434933</v>
      </c>
    </row>
    <row r="619" spans="1:11">
      <c r="A619">
        <v>617</v>
      </c>
      <c r="B619">
        <v>49.2283119076789</v>
      </c>
      <c r="C619">
        <v>1702.96207920696</v>
      </c>
      <c r="D619">
        <v>0.616923764389969</v>
      </c>
      <c r="E619">
        <v>203.412170931366</v>
      </c>
      <c r="F619">
        <v>13.6542430409677</v>
      </c>
      <c r="G619">
        <v>518.037323085905</v>
      </c>
      <c r="H619">
        <v>0.205606190985464</v>
      </c>
      <c r="I619">
        <v>0.152928557734745</v>
      </c>
      <c r="J619">
        <v>16.9695222657577</v>
      </c>
      <c r="K619">
        <v>2.69430313434933</v>
      </c>
    </row>
    <row r="620" spans="1:11">
      <c r="A620">
        <v>618</v>
      </c>
      <c r="B620">
        <v>49.2291345505675</v>
      </c>
      <c r="C620">
        <v>1702.99653327755</v>
      </c>
      <c r="D620">
        <v>0.616923741133498</v>
      </c>
      <c r="E620">
        <v>203.415690153982</v>
      </c>
      <c r="F620">
        <v>13.6539667959817</v>
      </c>
      <c r="G620">
        <v>518.026549359398</v>
      </c>
      <c r="H620">
        <v>0.205606693478314</v>
      </c>
      <c r="I620">
        <v>0.152928813545057</v>
      </c>
      <c r="J620">
        <v>16.9695730115947</v>
      </c>
      <c r="K620">
        <v>2.69430313434933</v>
      </c>
    </row>
    <row r="621" spans="1:11">
      <c r="A621">
        <v>619</v>
      </c>
      <c r="B621">
        <v>49.2284520793365</v>
      </c>
      <c r="C621">
        <v>1703.00440373569</v>
      </c>
      <c r="D621">
        <v>0.61692366361275</v>
      </c>
      <c r="E621">
        <v>203.416781034091</v>
      </c>
      <c r="F621">
        <v>13.6539036939874</v>
      </c>
      <c r="G621">
        <v>518.022277409089</v>
      </c>
      <c r="H621">
        <v>0.205606405288642</v>
      </c>
      <c r="I621">
        <v>0.152928894320175</v>
      </c>
      <c r="J621">
        <v>16.9695522310094</v>
      </c>
      <c r="K621">
        <v>2.69430313434933</v>
      </c>
    </row>
    <row r="622" spans="1:11">
      <c r="A622">
        <v>620</v>
      </c>
      <c r="B622">
        <v>49.2290004501312</v>
      </c>
      <c r="C622">
        <v>1702.99209358383</v>
      </c>
      <c r="D622">
        <v>0.616923766829169</v>
      </c>
      <c r="E622">
        <v>203.415245911656</v>
      </c>
      <c r="F622">
        <v>13.6540023918196</v>
      </c>
      <c r="G622">
        <v>518.027990074107</v>
      </c>
      <c r="H622">
        <v>0.205606615736332</v>
      </c>
      <c r="I622">
        <v>0.152928781355511</v>
      </c>
      <c r="J622">
        <v>16.9695654495354</v>
      </c>
      <c r="K622">
        <v>2.69430313434933</v>
      </c>
    </row>
    <row r="623" spans="1:11">
      <c r="A623">
        <v>621</v>
      </c>
      <c r="B623">
        <v>49.228599091819</v>
      </c>
      <c r="C623">
        <v>1702.99889107824</v>
      </c>
      <c r="D623">
        <v>0.616923707006259</v>
      </c>
      <c r="E623">
        <v>203.416125660362</v>
      </c>
      <c r="F623">
        <v>13.6539478920748</v>
      </c>
      <c r="G623">
        <v>518.02460973828</v>
      </c>
      <c r="H623">
        <v>0.20560645449726</v>
      </c>
      <c r="I623">
        <v>0.152928846205394</v>
      </c>
      <c r="J623">
        <v>16.9695545221276</v>
      </c>
      <c r="K623">
        <v>2.69430313434933</v>
      </c>
    </row>
    <row r="624" spans="1:11">
      <c r="A624">
        <v>622</v>
      </c>
      <c r="B624">
        <v>49.2299637758359</v>
      </c>
      <c r="C624">
        <v>1702.9743868914</v>
      </c>
      <c r="D624">
        <v>0.616923922020275</v>
      </c>
      <c r="E624">
        <v>203.412981894883</v>
      </c>
      <c r="F624">
        <v>13.6541443594397</v>
      </c>
      <c r="G624">
        <v>518.036708206137</v>
      </c>
      <c r="H624">
        <v>0.205606996927015</v>
      </c>
      <c r="I624">
        <v>0.152928614639488</v>
      </c>
      <c r="J624">
        <v>16.9695908135433</v>
      </c>
      <c r="K624">
        <v>2.69430313434933</v>
      </c>
    </row>
    <row r="625" spans="1:11">
      <c r="A625">
        <v>623</v>
      </c>
      <c r="B625">
        <v>49.2294051647601</v>
      </c>
      <c r="C625">
        <v>1702.98959980427</v>
      </c>
      <c r="D625">
        <v>0.616923791474517</v>
      </c>
      <c r="E625">
        <v>203.414837755236</v>
      </c>
      <c r="F625">
        <v>13.654022386112</v>
      </c>
      <c r="G625">
        <v>518.029625138569</v>
      </c>
      <c r="H625">
        <v>0.205606794847728</v>
      </c>
      <c r="I625">
        <v>0.152928750828019</v>
      </c>
      <c r="J625">
        <v>16.9695790761576</v>
      </c>
      <c r="K625">
        <v>2.69430313434933</v>
      </c>
    </row>
    <row r="626" spans="1:11">
      <c r="A626">
        <v>624</v>
      </c>
      <c r="B626">
        <v>49.2292694065976</v>
      </c>
      <c r="C626">
        <v>1703.04862348935</v>
      </c>
      <c r="D626">
        <v>0.616923614348471</v>
      </c>
      <c r="E626">
        <v>203.421374549398</v>
      </c>
      <c r="F626">
        <v>13.6535491696071</v>
      </c>
      <c r="G626">
        <v>518.00775966394</v>
      </c>
      <c r="H626">
        <v>0.205606942405338</v>
      </c>
      <c r="I626">
        <v>0.152929228456697</v>
      </c>
      <c r="J626">
        <v>16.9696086486658</v>
      </c>
      <c r="K626">
        <v>2.69430313434933</v>
      </c>
    </row>
    <row r="627" spans="1:11">
      <c r="A627">
        <v>625</v>
      </c>
      <c r="B627">
        <v>49.2285470570159</v>
      </c>
      <c r="C627">
        <v>1703.0206773786</v>
      </c>
      <c r="D627">
        <v>0.616923608133352</v>
      </c>
      <c r="E627">
        <v>203.418539376342</v>
      </c>
      <c r="F627">
        <v>13.6537732206725</v>
      </c>
      <c r="G627">
        <v>518.016406164997</v>
      </c>
      <c r="H627">
        <v>0.205606507700791</v>
      </c>
      <c r="I627">
        <v>0.152929022519641</v>
      </c>
      <c r="J627">
        <v>16.9695652943591</v>
      </c>
      <c r="K627">
        <v>2.69430313434933</v>
      </c>
    </row>
    <row r="628" spans="1:11">
      <c r="A628">
        <v>626</v>
      </c>
      <c r="B628">
        <v>49.2289713942294</v>
      </c>
      <c r="C628">
        <v>1703.00964638251</v>
      </c>
      <c r="D628">
        <v>0.616923659949278</v>
      </c>
      <c r="E628">
        <v>203.417185725612</v>
      </c>
      <c r="F628">
        <v>13.6538616609931</v>
      </c>
      <c r="G628">
        <v>518.021210002221</v>
      </c>
      <c r="H628">
        <v>0.205606665481724</v>
      </c>
      <c r="I628">
        <v>0.152928922909704</v>
      </c>
      <c r="J628">
        <v>16.9695746428448</v>
      </c>
      <c r="K628">
        <v>2.69430313434933</v>
      </c>
    </row>
    <row r="629" spans="1:11">
      <c r="A629">
        <v>627</v>
      </c>
      <c r="B629">
        <v>49.2288043168057</v>
      </c>
      <c r="C629">
        <v>1703.00214547112</v>
      </c>
      <c r="D629">
        <v>0.616923657852622</v>
      </c>
      <c r="E629">
        <v>203.416415780671</v>
      </c>
      <c r="F629">
        <v>13.653921799735</v>
      </c>
      <c r="G629">
        <v>518.023560723911</v>
      </c>
      <c r="H629">
        <v>0.205606561400547</v>
      </c>
      <c r="I629">
        <v>0.152928866919533</v>
      </c>
      <c r="J629">
        <v>16.9695640111703</v>
      </c>
      <c r="K629">
        <v>2.69430313434933</v>
      </c>
    </row>
    <row r="630" spans="1:11">
      <c r="A630">
        <v>628</v>
      </c>
      <c r="B630">
        <v>49.2286102738866</v>
      </c>
      <c r="C630">
        <v>1703.02724421119</v>
      </c>
      <c r="D630">
        <v>0.616923613491438</v>
      </c>
      <c r="E630">
        <v>203.419240276244</v>
      </c>
      <c r="F630">
        <v>13.6537205720474</v>
      </c>
      <c r="G630">
        <v>518.01416382175</v>
      </c>
      <c r="H630">
        <v>0.205606561145951</v>
      </c>
      <c r="I630">
        <v>0.152929073602003</v>
      </c>
      <c r="J630">
        <v>16.9695715820766</v>
      </c>
      <c r="K630">
        <v>2.69430313434933</v>
      </c>
    </row>
    <row r="631" spans="1:11">
      <c r="A631">
        <v>629</v>
      </c>
      <c r="B631">
        <v>49.2300986403859</v>
      </c>
      <c r="C631">
        <v>1703.00679755129</v>
      </c>
      <c r="D631">
        <v>0.616923761330164</v>
      </c>
      <c r="E631">
        <v>203.416501068083</v>
      </c>
      <c r="F631">
        <v>13.6538845015052</v>
      </c>
      <c r="G631">
        <v>518.024634603519</v>
      </c>
      <c r="H631">
        <v>0.205607176722933</v>
      </c>
      <c r="I631">
        <v>0.152928871150011</v>
      </c>
      <c r="J631">
        <v>16.9696148818894</v>
      </c>
      <c r="K631">
        <v>2.69430313434933</v>
      </c>
    </row>
    <row r="632" spans="1:11">
      <c r="A632">
        <v>630</v>
      </c>
      <c r="B632">
        <v>49.229072607006</v>
      </c>
      <c r="C632">
        <v>1703.01064043149</v>
      </c>
      <c r="D632">
        <v>0.616923699524099</v>
      </c>
      <c r="E632">
        <v>203.417262393533</v>
      </c>
      <c r="F632">
        <v>13.6538536912206</v>
      </c>
      <c r="G632">
        <v>518.021290731366</v>
      </c>
      <c r="H632">
        <v>0.205606714850551</v>
      </c>
      <c r="I632">
        <v>0.15292892849238</v>
      </c>
      <c r="J632">
        <v>16.9695789587889</v>
      </c>
      <c r="K632">
        <v>2.69430313434933</v>
      </c>
    </row>
    <row r="633" spans="1:11">
      <c r="A633">
        <v>631</v>
      </c>
      <c r="B633">
        <v>49.2291422458727</v>
      </c>
      <c r="C633">
        <v>1702.97389228983</v>
      </c>
      <c r="D633">
        <v>0.616923786610897</v>
      </c>
      <c r="E633">
        <v>203.41319717995</v>
      </c>
      <c r="F633">
        <v>13.6541483250679</v>
      </c>
      <c r="G633">
        <v>518.034736307343</v>
      </c>
      <c r="H633">
        <v>0.205606616552897</v>
      </c>
      <c r="I633">
        <v>0.152928631399041</v>
      </c>
      <c r="J633">
        <v>16.9695599933186</v>
      </c>
      <c r="K633">
        <v>2.69430313434933</v>
      </c>
    </row>
    <row r="634" spans="1:11">
      <c r="A634">
        <v>632</v>
      </c>
      <c r="B634">
        <v>49.2296755691547</v>
      </c>
      <c r="C634">
        <v>1703.01345935934</v>
      </c>
      <c r="D634">
        <v>0.616923703778059</v>
      </c>
      <c r="E634">
        <v>203.417373115658</v>
      </c>
      <c r="F634">
        <v>13.6538310905605</v>
      </c>
      <c r="G634">
        <v>518.021280448618</v>
      </c>
      <c r="H634">
        <v>0.20560700485361</v>
      </c>
      <c r="I634">
        <v>0.152928935485194</v>
      </c>
      <c r="J634">
        <v>16.9696030430802</v>
      </c>
      <c r="K634">
        <v>2.69430313434933</v>
      </c>
    </row>
    <row r="635" spans="1:11">
      <c r="A635">
        <v>633</v>
      </c>
      <c r="B635">
        <v>49.2280354238086</v>
      </c>
      <c r="C635">
        <v>1702.99500068752</v>
      </c>
      <c r="D635">
        <v>0.616923582532024</v>
      </c>
      <c r="E635">
        <v>203.41588315256</v>
      </c>
      <c r="F635">
        <v>13.6539790837061</v>
      </c>
      <c r="G635">
        <v>518.024396222224</v>
      </c>
      <c r="H635">
        <v>0.205606180371015</v>
      </c>
      <c r="I635">
        <v>0.152928829139396</v>
      </c>
      <c r="J635">
        <v>16.9695312049582</v>
      </c>
      <c r="K635">
        <v>2.69430313434933</v>
      </c>
    </row>
    <row r="636" spans="1:11">
      <c r="A636">
        <v>634</v>
      </c>
      <c r="B636">
        <v>49.2266572527725</v>
      </c>
      <c r="C636">
        <v>1702.99756688882</v>
      </c>
      <c r="D636">
        <v>0.616923459379331</v>
      </c>
      <c r="E636">
        <v>203.41662034789</v>
      </c>
      <c r="F636">
        <v>13.6539585088918</v>
      </c>
      <c r="G636">
        <v>518.020638251989</v>
      </c>
      <c r="H636">
        <v>0.205605550662572</v>
      </c>
      <c r="I636">
        <v>0.152928885211188</v>
      </c>
      <c r="J636">
        <v>16.9694813599173</v>
      </c>
      <c r="K636">
        <v>2.69430313434933</v>
      </c>
    </row>
    <row r="637" spans="1:11">
      <c r="A637">
        <v>635</v>
      </c>
      <c r="B637">
        <v>49.2277043259831</v>
      </c>
      <c r="C637">
        <v>1703.00699124648</v>
      </c>
      <c r="D637">
        <v>0.616923500201648</v>
      </c>
      <c r="E637">
        <v>203.417310756786</v>
      </c>
      <c r="F637">
        <v>13.653882948551</v>
      </c>
      <c r="G637">
        <v>518.019179868682</v>
      </c>
      <c r="H637">
        <v>0.205606070422566</v>
      </c>
      <c r="I637">
        <v>0.152928933842302</v>
      </c>
      <c r="J637">
        <v>16.9695259434566</v>
      </c>
      <c r="K637">
        <v>2.69430313434933</v>
      </c>
    </row>
    <row r="638" spans="1:11">
      <c r="A638">
        <v>636</v>
      </c>
      <c r="B638">
        <v>49.2274996878584</v>
      </c>
      <c r="C638">
        <v>1703.00672150171</v>
      </c>
      <c r="D638">
        <v>0.616923520748884</v>
      </c>
      <c r="E638">
        <v>203.417348762647</v>
      </c>
      <c r="F638">
        <v>13.6538851112339</v>
      </c>
      <c r="G638">
        <v>518.019046490243</v>
      </c>
      <c r="H638">
        <v>0.205605974393502</v>
      </c>
      <c r="I638">
        <v>0.152928937047172</v>
      </c>
      <c r="J638">
        <v>16.9695181934309</v>
      </c>
      <c r="K638">
        <v>2.69430313434933</v>
      </c>
    </row>
    <row r="639" spans="1:11">
      <c r="A639">
        <v>637</v>
      </c>
      <c r="B639">
        <v>49.2283022066728</v>
      </c>
      <c r="C639">
        <v>1703.01014960592</v>
      </c>
      <c r="D639">
        <v>0.616923563649897</v>
      </c>
      <c r="E639">
        <v>203.41746177581</v>
      </c>
      <c r="F639">
        <v>13.653857626406</v>
      </c>
      <c r="G639">
        <v>518.019456208093</v>
      </c>
      <c r="H639">
        <v>0.205606357390777</v>
      </c>
      <c r="I639">
        <v>0.152928944046344</v>
      </c>
      <c r="J639">
        <v>16.9695499893025</v>
      </c>
      <c r="K639">
        <v>2.69430313434933</v>
      </c>
    </row>
    <row r="640" spans="1:11">
      <c r="A640">
        <v>638</v>
      </c>
      <c r="B640">
        <v>49.2288105444293</v>
      </c>
      <c r="C640">
        <v>1702.98247764964</v>
      </c>
      <c r="D640">
        <v>0.616923708871893</v>
      </c>
      <c r="E640">
        <v>203.414251274116</v>
      </c>
      <c r="F640">
        <v>13.6540794894939</v>
      </c>
      <c r="G640">
        <v>518.030827963995</v>
      </c>
      <c r="H640">
        <v>0.20560649300155</v>
      </c>
      <c r="I640">
        <v>0.152928708888132</v>
      </c>
      <c r="J640">
        <v>16.9695526162375</v>
      </c>
      <c r="K640">
        <v>2.69430313434933</v>
      </c>
    </row>
    <row r="641" spans="1:11">
      <c r="A641">
        <v>639</v>
      </c>
      <c r="B641">
        <v>49.2281396559205</v>
      </c>
      <c r="C641">
        <v>1702.98922028285</v>
      </c>
      <c r="D641">
        <v>0.61692363946342</v>
      </c>
      <c r="E641">
        <v>203.41521425985</v>
      </c>
      <c r="F641">
        <v>13.6540254289933</v>
      </c>
      <c r="G641">
        <v>518.027007839244</v>
      </c>
      <c r="H641">
        <v>0.205606206187454</v>
      </c>
      <c r="I641">
        <v>0.152928780310873</v>
      </c>
      <c r="J641">
        <v>16.9695316100136</v>
      </c>
      <c r="K641">
        <v>2.69430313434933</v>
      </c>
    </row>
    <row r="642" spans="1:11">
      <c r="A642">
        <v>640</v>
      </c>
      <c r="B642">
        <v>49.2284828871317</v>
      </c>
      <c r="C642">
        <v>1702.99939328535</v>
      </c>
      <c r="D642">
        <v>0.616923619785321</v>
      </c>
      <c r="E642">
        <v>203.416220100313</v>
      </c>
      <c r="F642">
        <v>13.653943865585</v>
      </c>
      <c r="G642">
        <v>518.023922148546</v>
      </c>
      <c r="H642">
        <v>0.205606401273235</v>
      </c>
      <c r="I642">
        <v>0.152928853190789</v>
      </c>
      <c r="J642">
        <v>16.9695503231459</v>
      </c>
      <c r="K642">
        <v>2.69430313434933</v>
      </c>
    </row>
    <row r="643" spans="1:11">
      <c r="A643">
        <v>641</v>
      </c>
      <c r="B643">
        <v>49.2290513760651</v>
      </c>
      <c r="C643">
        <v>1703.0042587452</v>
      </c>
      <c r="D643">
        <v>0.616923665033367</v>
      </c>
      <c r="E643">
        <v>203.416567028555</v>
      </c>
      <c r="F643">
        <v>13.6539048564544</v>
      </c>
      <c r="G643">
        <v>518.023294732313</v>
      </c>
      <c r="H643">
        <v>0.205606682944149</v>
      </c>
      <c r="I643">
        <v>0.152928877580862</v>
      </c>
      <c r="J643">
        <v>16.969574417489</v>
      </c>
      <c r="K643">
        <v>2.69430313434933</v>
      </c>
    </row>
    <row r="644" spans="1:11">
      <c r="A644">
        <v>642</v>
      </c>
      <c r="B644">
        <v>49.2294070240931</v>
      </c>
      <c r="C644">
        <v>1702.94918104817</v>
      </c>
      <c r="D644">
        <v>0.616923834046091</v>
      </c>
      <c r="E644">
        <v>203.410392343535</v>
      </c>
      <c r="F644">
        <v>13.6543464583784</v>
      </c>
      <c r="G644">
        <v>518.044165933851</v>
      </c>
      <c r="H644">
        <v>0.20560665041765</v>
      </c>
      <c r="I644">
        <v>0.152928426067076</v>
      </c>
      <c r="J644">
        <v>16.9695552428592</v>
      </c>
      <c r="K644">
        <v>2.69430313434933</v>
      </c>
    </row>
    <row r="645" spans="1:11">
      <c r="A645">
        <v>643</v>
      </c>
      <c r="B645">
        <v>49.2290106538031</v>
      </c>
      <c r="C645">
        <v>1702.98262481756</v>
      </c>
      <c r="D645">
        <v>0.616923722720162</v>
      </c>
      <c r="E645">
        <v>203.414201419156</v>
      </c>
      <c r="F645">
        <v>13.6540783095391</v>
      </c>
      <c r="G645">
        <v>518.031172607351</v>
      </c>
      <c r="H645">
        <v>0.205606586268077</v>
      </c>
      <c r="I645">
        <v>0.152928704918103</v>
      </c>
      <c r="J645">
        <v>16.969560143847</v>
      </c>
      <c r="K645">
        <v>2.69430313434933</v>
      </c>
    </row>
    <row r="646" spans="1:11">
      <c r="A646">
        <v>644</v>
      </c>
      <c r="B646">
        <v>49.2302458950562</v>
      </c>
      <c r="C646">
        <v>1703.00294457018</v>
      </c>
      <c r="D646">
        <v>0.61692381513097</v>
      </c>
      <c r="E646">
        <v>203.416030692958</v>
      </c>
      <c r="F646">
        <v>13.6539153929133</v>
      </c>
      <c r="G646">
        <v>518.026696483745</v>
      </c>
      <c r="H646">
        <v>0.205607228320303</v>
      </c>
      <c r="I646">
        <v>0.152928836811944</v>
      </c>
      <c r="J646">
        <v>16.9696179256459</v>
      </c>
      <c r="K646">
        <v>2.69430313434933</v>
      </c>
    </row>
    <row r="647" spans="1:11">
      <c r="A647">
        <v>645</v>
      </c>
      <c r="B647">
        <v>49.2290665833433</v>
      </c>
      <c r="C647">
        <v>1702.94923659885</v>
      </c>
      <c r="D647">
        <v>0.616923840142792</v>
      </c>
      <c r="E647">
        <v>203.410511040498</v>
      </c>
      <c r="F647">
        <v>13.6543460129698</v>
      </c>
      <c r="G647">
        <v>518.043633258987</v>
      </c>
      <c r="H647">
        <v>0.205606492480845</v>
      </c>
      <c r="I647">
        <v>0.152928435387268</v>
      </c>
      <c r="J647">
        <v>16.9695426162285</v>
      </c>
      <c r="K647">
        <v>2.69430313434933</v>
      </c>
    </row>
    <row r="648" spans="1:11">
      <c r="A648">
        <v>646</v>
      </c>
      <c r="B648">
        <v>49.228751029796</v>
      </c>
      <c r="C648">
        <v>1702.9962845842</v>
      </c>
      <c r="D648">
        <v>0.61692365964957</v>
      </c>
      <c r="E648">
        <v>203.415789376494</v>
      </c>
      <c r="F648">
        <v>13.6539687899089</v>
      </c>
      <c r="G648">
        <v>518.025614126901</v>
      </c>
      <c r="H648">
        <v>0.205606514886984</v>
      </c>
      <c r="I648">
        <v>0.152928821291284</v>
      </c>
      <c r="J648">
        <v>16.9695585125374</v>
      </c>
      <c r="K648">
        <v>2.69430313434933</v>
      </c>
    </row>
    <row r="649" spans="1:11">
      <c r="A649">
        <v>647</v>
      </c>
      <c r="B649">
        <v>49.2284658039599</v>
      </c>
      <c r="C649">
        <v>1702.97059425118</v>
      </c>
      <c r="D649">
        <v>0.616923716266611</v>
      </c>
      <c r="E649">
        <v>203.413057899199</v>
      </c>
      <c r="F649">
        <v>13.6541747682191</v>
      </c>
      <c r="G649">
        <v>518.034470856806</v>
      </c>
      <c r="H649">
        <v>0.205606290995555</v>
      </c>
      <c r="I649">
        <v>0.152928622285128</v>
      </c>
      <c r="J649">
        <v>16.9695328178048</v>
      </c>
      <c r="K649">
        <v>2.69430313434933</v>
      </c>
    </row>
    <row r="650" spans="1:11">
      <c r="A650">
        <v>648</v>
      </c>
      <c r="B650">
        <v>49.2281182797428</v>
      </c>
      <c r="C650">
        <v>1702.95731160721</v>
      </c>
      <c r="D650">
        <v>0.61692371595793</v>
      </c>
      <c r="E650">
        <v>203.411711777737</v>
      </c>
      <c r="F650">
        <v>13.6542812673902</v>
      </c>
      <c r="G650">
        <v>518.038590514348</v>
      </c>
      <c r="H650">
        <v>0.205606082377743</v>
      </c>
      <c r="I650">
        <v>0.152928524525436</v>
      </c>
      <c r="J650">
        <v>16.9695120537088</v>
      </c>
      <c r="K650">
        <v>2.69430313434933</v>
      </c>
    </row>
    <row r="651" spans="1:11">
      <c r="A651">
        <v>649</v>
      </c>
      <c r="B651">
        <v>49.2286829877176</v>
      </c>
      <c r="C651">
        <v>1702.97865571635</v>
      </c>
      <c r="D651">
        <v>0.616923740930793</v>
      </c>
      <c r="E651">
        <v>203.413873134628</v>
      </c>
      <c r="F651">
        <v>13.6541101328498</v>
      </c>
      <c r="G651">
        <v>518.032129332091</v>
      </c>
      <c r="H651">
        <v>0.205606420036051</v>
      </c>
      <c r="I651">
        <v>0.152928681564469</v>
      </c>
      <c r="J651">
        <v>16.9695456463063</v>
      </c>
      <c r="K651">
        <v>2.69430313434933</v>
      </c>
    </row>
    <row r="652" spans="1:11">
      <c r="A652">
        <v>650</v>
      </c>
      <c r="B652">
        <v>49.2286902813738</v>
      </c>
      <c r="C652">
        <v>1702.9793187881</v>
      </c>
      <c r="D652">
        <v>0.616923742493715</v>
      </c>
      <c r="E652">
        <v>203.413943563956</v>
      </c>
      <c r="F652">
        <v>13.6541048164877</v>
      </c>
      <c r="G652">
        <v>518.031904616686</v>
      </c>
      <c r="H652">
        <v>0.205606425914199</v>
      </c>
      <c r="I652">
        <v>0.152928686694218</v>
      </c>
      <c r="J652">
        <v>16.9695463208084</v>
      </c>
      <c r="K652">
        <v>2.69430313434933</v>
      </c>
    </row>
    <row r="653" spans="1:11">
      <c r="A653">
        <v>651</v>
      </c>
      <c r="B653">
        <v>49.2290472415043</v>
      </c>
      <c r="C653">
        <v>1702.96568032478</v>
      </c>
      <c r="D653">
        <v>0.616923783097468</v>
      </c>
      <c r="E653">
        <v>203.412325899532</v>
      </c>
      <c r="F653">
        <v>13.6542141674922</v>
      </c>
      <c r="G653">
        <v>518.037521979915</v>
      </c>
      <c r="H653">
        <v>0.205606542398757</v>
      </c>
      <c r="I653">
        <v>0.1529285679307</v>
      </c>
      <c r="J653">
        <v>16.969551556736</v>
      </c>
      <c r="K653">
        <v>2.69430313434933</v>
      </c>
    </row>
    <row r="654" spans="1:11">
      <c r="A654">
        <v>652</v>
      </c>
      <c r="B654">
        <v>49.2282731365984</v>
      </c>
      <c r="C654">
        <v>1702.97817219108</v>
      </c>
      <c r="D654">
        <v>0.616923709174463</v>
      </c>
      <c r="E654">
        <v>203.413954962895</v>
      </c>
      <c r="F654">
        <v>13.6541140096507</v>
      </c>
      <c r="G654">
        <v>518.031444730737</v>
      </c>
      <c r="H654">
        <v>0.205606228727872</v>
      </c>
      <c r="I654">
        <v>0.15292868818196</v>
      </c>
      <c r="J654">
        <v>16.9695301247928</v>
      </c>
      <c r="K654">
        <v>2.69430313434933</v>
      </c>
    </row>
    <row r="655" spans="1:11">
      <c r="A655">
        <v>653</v>
      </c>
      <c r="B655">
        <v>49.2288669546077</v>
      </c>
      <c r="C655">
        <v>1702.98247053206</v>
      </c>
      <c r="D655">
        <v>0.616923754906295</v>
      </c>
      <c r="E655">
        <v>203.414231769548</v>
      </c>
      <c r="F655">
        <v>13.6540795465609</v>
      </c>
      <c r="G655">
        <v>518.03112935455</v>
      </c>
      <c r="H655">
        <v>0.205606519236252</v>
      </c>
      <c r="I655">
        <v>0.152928707459891</v>
      </c>
      <c r="J655">
        <v>16.9695547792634</v>
      </c>
      <c r="K655">
        <v>2.69430313434933</v>
      </c>
    </row>
    <row r="656" spans="1:11">
      <c r="A656">
        <v>654</v>
      </c>
      <c r="B656">
        <v>49.2286061017259</v>
      </c>
      <c r="C656">
        <v>1702.97724966353</v>
      </c>
      <c r="D656">
        <v>0.616923752865528</v>
      </c>
      <c r="E656">
        <v>203.413743799806</v>
      </c>
      <c r="F656">
        <v>13.6541214062828</v>
      </c>
      <c r="G656">
        <v>518.032547204842</v>
      </c>
      <c r="H656">
        <v>0.205606379461522</v>
      </c>
      <c r="I656">
        <v>0.152928672270958</v>
      </c>
      <c r="J656">
        <v>16.9695419774709</v>
      </c>
      <c r="K656">
        <v>2.69430313434933</v>
      </c>
    </row>
    <row r="657" spans="1:11">
      <c r="A657">
        <v>655</v>
      </c>
      <c r="B657">
        <v>49.227408290644</v>
      </c>
      <c r="C657">
        <v>1702.97410466257</v>
      </c>
      <c r="D657">
        <v>0.616923666931502</v>
      </c>
      <c r="E657">
        <v>203.413792787106</v>
      </c>
      <c r="F657">
        <v>13.6541466223005</v>
      </c>
      <c r="G657">
        <v>518.031222300992</v>
      </c>
      <c r="H657">
        <v>0.205605813704377</v>
      </c>
      <c r="I657">
        <v>0.152928677756603</v>
      </c>
      <c r="J657">
        <v>16.9694955631282</v>
      </c>
      <c r="K657">
        <v>2.69430313434933</v>
      </c>
    </row>
    <row r="658" spans="1:11">
      <c r="A658">
        <v>656</v>
      </c>
      <c r="B658">
        <v>49.2289204417777</v>
      </c>
      <c r="C658">
        <v>1702.97874293979</v>
      </c>
      <c r="D658">
        <v>0.616923786537711</v>
      </c>
      <c r="E658">
        <v>203.413804780403</v>
      </c>
      <c r="F658">
        <v>13.6541094335114</v>
      </c>
      <c r="G658">
        <v>518.032749980402</v>
      </c>
      <c r="H658">
        <v>0.205606529772862</v>
      </c>
      <c r="I658">
        <v>0.152928676287855</v>
      </c>
      <c r="J658">
        <v>16.9695545242422</v>
      </c>
      <c r="K658">
        <v>2.69430313434933</v>
      </c>
    </row>
    <row r="659" spans="1:11">
      <c r="A659">
        <v>657</v>
      </c>
      <c r="B659">
        <v>49.2288916780217</v>
      </c>
      <c r="C659">
        <v>1702.99324833013</v>
      </c>
      <c r="D659">
        <v>0.616923755628611</v>
      </c>
      <c r="E659">
        <v>203.415409690615</v>
      </c>
      <c r="F659">
        <v>13.6539931334689</v>
      </c>
      <c r="G659">
        <v>518.027439909008</v>
      </c>
      <c r="H659">
        <v>0.205606568194969</v>
      </c>
      <c r="I659">
        <v>0.152928793573866</v>
      </c>
      <c r="J659">
        <v>16.9695619810832</v>
      </c>
      <c r="K659">
        <v>2.69430313434933</v>
      </c>
    </row>
    <row r="660" spans="1:11">
      <c r="A660">
        <v>658</v>
      </c>
      <c r="B660">
        <v>49.228560107241</v>
      </c>
      <c r="C660">
        <v>1703.00350472618</v>
      </c>
      <c r="D660">
        <v>0.616923696183305</v>
      </c>
      <c r="E660">
        <v>203.416646838035</v>
      </c>
      <c r="F660">
        <v>13.6539109018347</v>
      </c>
      <c r="G660">
        <v>518.022956451013</v>
      </c>
      <c r="H660">
        <v>0.205606451647448</v>
      </c>
      <c r="I660">
        <v>0.152928884422302</v>
      </c>
      <c r="J660">
        <v>16.9695556862325</v>
      </c>
      <c r="K660">
        <v>2.69430313434933</v>
      </c>
    </row>
    <row r="661" spans="1:11">
      <c r="A661">
        <v>659</v>
      </c>
      <c r="B661">
        <v>49.2286606706862</v>
      </c>
      <c r="C661">
        <v>1702.99877460596</v>
      </c>
      <c r="D661">
        <v>0.616923720979667</v>
      </c>
      <c r="E661">
        <v>203.416093361385</v>
      </c>
      <c r="F661">
        <v>13.653948825902</v>
      </c>
      <c r="G661">
        <v>518.024903760494</v>
      </c>
      <c r="H661">
        <v>0.205606481417444</v>
      </c>
      <c r="I661">
        <v>0.152928843841893</v>
      </c>
      <c r="J661">
        <v>16.9695566582587</v>
      </c>
      <c r="K661">
        <v>2.69430313434933</v>
      </c>
    </row>
    <row r="662" spans="1:11">
      <c r="A662">
        <v>660</v>
      </c>
      <c r="B662">
        <v>49.228677082216</v>
      </c>
      <c r="C662">
        <v>1702.99475323106</v>
      </c>
      <c r="D662">
        <v>0.61692372697356</v>
      </c>
      <c r="E662">
        <v>203.415645644447</v>
      </c>
      <c r="F662">
        <v>13.6539810677201</v>
      </c>
      <c r="G662">
        <v>518.026379760241</v>
      </c>
      <c r="H662">
        <v>0.205606474675579</v>
      </c>
      <c r="I662">
        <v>0.152928811102852</v>
      </c>
      <c r="J662">
        <v>16.9695549036484</v>
      </c>
      <c r="K662">
        <v>2.69430313434933</v>
      </c>
    </row>
    <row r="663" spans="1:11">
      <c r="A663">
        <v>661</v>
      </c>
      <c r="B663">
        <v>49.2286440191527</v>
      </c>
      <c r="C663">
        <v>1702.97722540547</v>
      </c>
      <c r="D663">
        <v>0.616923779014938</v>
      </c>
      <c r="E663">
        <v>203.413728979987</v>
      </c>
      <c r="F663">
        <v>13.654121600779</v>
      </c>
      <c r="G663">
        <v>518.032780268817</v>
      </c>
      <c r="H663">
        <v>0.205606396409999</v>
      </c>
      <c r="I663">
        <v>0.152928671214432</v>
      </c>
      <c r="J663">
        <v>16.9695433585886</v>
      </c>
      <c r="K663">
        <v>2.69430313434933</v>
      </c>
    </row>
    <row r="664" spans="1:11">
      <c r="A664">
        <v>662</v>
      </c>
      <c r="B664">
        <v>49.2286963446481</v>
      </c>
      <c r="C664">
        <v>1702.9892481414</v>
      </c>
      <c r="D664">
        <v>0.616923766410683</v>
      </c>
      <c r="E664">
        <v>203.415033761809</v>
      </c>
      <c r="F664">
        <v>13.6540252056324</v>
      </c>
      <c r="G664">
        <v>518.028535337197</v>
      </c>
      <c r="H664">
        <v>0.205606463986359</v>
      </c>
      <c r="I664">
        <v>0.152928766433691</v>
      </c>
      <c r="J664">
        <v>16.9695524205754</v>
      </c>
      <c r="K664">
        <v>2.69430313434933</v>
      </c>
    </row>
    <row r="665" spans="1:11">
      <c r="A665">
        <v>663</v>
      </c>
      <c r="B665">
        <v>49.2289739735323</v>
      </c>
      <c r="C665">
        <v>1702.996139108</v>
      </c>
      <c r="D665">
        <v>0.61692374344085</v>
      </c>
      <c r="E665">
        <v>203.415700069778</v>
      </c>
      <c r="F665">
        <v>13.6539699562812</v>
      </c>
      <c r="G665">
        <v>518.026458238972</v>
      </c>
      <c r="H665">
        <v>0.205606617248399</v>
      </c>
      <c r="I665">
        <v>0.152928814585985</v>
      </c>
      <c r="J665">
        <v>16.969566766159</v>
      </c>
      <c r="K665">
        <v>2.69430313434933</v>
      </c>
    </row>
    <row r="666" spans="1:11">
      <c r="A666">
        <v>664</v>
      </c>
      <c r="B666">
        <v>49.2280715811547</v>
      </c>
      <c r="C666">
        <v>1703.02927663766</v>
      </c>
      <c r="D666">
        <v>0.616923578458654</v>
      </c>
      <c r="E666">
        <v>203.419642309478</v>
      </c>
      <c r="F666">
        <v>13.6537042774461</v>
      </c>
      <c r="G666">
        <v>518.012467321386</v>
      </c>
      <c r="H666">
        <v>0.205606317716628</v>
      </c>
      <c r="I666">
        <v>0.152929103936181</v>
      </c>
      <c r="J666">
        <v>16.9695526567283</v>
      </c>
      <c r="K666">
        <v>2.69430313434933</v>
      </c>
    </row>
    <row r="667" spans="1:11">
      <c r="A667">
        <v>665</v>
      </c>
      <c r="B667">
        <v>49.2286102829395</v>
      </c>
      <c r="C667">
        <v>1702.99577369577</v>
      </c>
      <c r="D667">
        <v>0.616923719475082</v>
      </c>
      <c r="E667">
        <v>203.415779946768</v>
      </c>
      <c r="F667">
        <v>13.6539728860169</v>
      </c>
      <c r="G667">
        <v>518.025875784686</v>
      </c>
      <c r="H667">
        <v>0.205606447332833</v>
      </c>
      <c r="I667">
        <v>0.152928821023066</v>
      </c>
      <c r="J667">
        <v>16.9695530184293</v>
      </c>
      <c r="K667">
        <v>2.69430313434933</v>
      </c>
    </row>
    <row r="668" spans="1:11">
      <c r="A668">
        <v>666</v>
      </c>
      <c r="B668">
        <v>49.2288921082269</v>
      </c>
      <c r="C668">
        <v>1703.01134648495</v>
      </c>
      <c r="D668">
        <v>0.616923700320262</v>
      </c>
      <c r="E668">
        <v>203.417399813166</v>
      </c>
      <c r="F668">
        <v>13.6538480304535</v>
      </c>
      <c r="G668">
        <v>518.020765840327</v>
      </c>
      <c r="H668">
        <v>0.205606633428645</v>
      </c>
      <c r="I668">
        <v>0.15292893887904</v>
      </c>
      <c r="J668">
        <v>16.9695726439424</v>
      </c>
      <c r="K668">
        <v>2.69430313434933</v>
      </c>
    </row>
    <row r="669" spans="1:11">
      <c r="A669">
        <v>667</v>
      </c>
      <c r="B669">
        <v>49.2290520057272</v>
      </c>
      <c r="C669">
        <v>1703.00632805407</v>
      </c>
      <c r="D669">
        <v>0.616923731423607</v>
      </c>
      <c r="E669">
        <v>203.416794895837</v>
      </c>
      <c r="F669">
        <v>13.6538882657077</v>
      </c>
      <c r="G669">
        <v>518.022929186553</v>
      </c>
      <c r="H669">
        <v>0.205606689879458</v>
      </c>
      <c r="I669">
        <v>0.152928894434714</v>
      </c>
      <c r="J669">
        <v>16.969575680504</v>
      </c>
      <c r="K669">
        <v>2.69430313434933</v>
      </c>
    </row>
    <row r="670" spans="1:11">
      <c r="A670">
        <v>668</v>
      </c>
      <c r="B670">
        <v>49.2282830637441</v>
      </c>
      <c r="C670">
        <v>1702.98846053785</v>
      </c>
      <c r="D670">
        <v>0.616923695846168</v>
      </c>
      <c r="E670">
        <v>203.415083621734</v>
      </c>
      <c r="F670">
        <v>13.6540315203896</v>
      </c>
      <c r="G670">
        <v>518.027808280192</v>
      </c>
      <c r="H670">
        <v>0.205606269540624</v>
      </c>
      <c r="I670">
        <v>0.152928770662106</v>
      </c>
      <c r="J670">
        <v>16.9695365114794</v>
      </c>
      <c r="K670">
        <v>2.69430313434933</v>
      </c>
    </row>
    <row r="671" spans="1:11">
      <c r="A671">
        <v>669</v>
      </c>
      <c r="B671">
        <v>49.2288764613078</v>
      </c>
      <c r="C671">
        <v>1702.99923272202</v>
      </c>
      <c r="D671">
        <v>0.616923746097247</v>
      </c>
      <c r="E671">
        <v>203.416072662473</v>
      </c>
      <c r="F671">
        <v>13.6539451529154</v>
      </c>
      <c r="G671">
        <v>518.025233637918</v>
      </c>
      <c r="H671">
        <v>0.205606582864477</v>
      </c>
      <c r="I671">
        <v>0.152928842014332</v>
      </c>
      <c r="J671">
        <v>16.9695649637959</v>
      </c>
      <c r="K671">
        <v>2.69430313434933</v>
      </c>
    </row>
    <row r="672" spans="1:11">
      <c r="A672">
        <v>670</v>
      </c>
      <c r="B672">
        <v>49.2288500419113</v>
      </c>
      <c r="C672">
        <v>1703.00138049232</v>
      </c>
      <c r="D672">
        <v>0.616923723808666</v>
      </c>
      <c r="E672">
        <v>203.416317359201</v>
      </c>
      <c r="F672">
        <v>13.6539279330011</v>
      </c>
      <c r="G672">
        <v>518.024301080007</v>
      </c>
      <c r="H672">
        <v>0.205606578656035</v>
      </c>
      <c r="I672">
        <v>0.152928859872034</v>
      </c>
      <c r="J672">
        <v>16.9695652563814</v>
      </c>
      <c r="K672">
        <v>2.69430313434933</v>
      </c>
    </row>
    <row r="673" spans="1:11">
      <c r="A673">
        <v>671</v>
      </c>
      <c r="B673">
        <v>49.2292016260659</v>
      </c>
      <c r="C673">
        <v>1703.00278432813</v>
      </c>
      <c r="D673">
        <v>0.616923750212025</v>
      </c>
      <c r="E673">
        <v>203.41635577497</v>
      </c>
      <c r="F673">
        <v>13.6539166776625</v>
      </c>
      <c r="G673">
        <v>518.024517479123</v>
      </c>
      <c r="H673">
        <v>0.205606746541735</v>
      </c>
      <c r="I673">
        <v>0.152928862116351</v>
      </c>
      <c r="J673">
        <v>16.9695791735289</v>
      </c>
      <c r="K673">
        <v>2.69430313434933</v>
      </c>
    </row>
    <row r="674" spans="1:11">
      <c r="A674">
        <v>672</v>
      </c>
      <c r="B674">
        <v>49.2278916711555</v>
      </c>
      <c r="C674">
        <v>1703.00272796038</v>
      </c>
      <c r="D674">
        <v>0.61692364744652</v>
      </c>
      <c r="E674">
        <v>203.416781442714</v>
      </c>
      <c r="F674">
        <v>13.653917129594</v>
      </c>
      <c r="G674">
        <v>518.021833253359</v>
      </c>
      <c r="H674">
        <v>0.205606139895612</v>
      </c>
      <c r="I674">
        <v>0.152928895291682</v>
      </c>
      <c r="J674">
        <v>16.9695304025746</v>
      </c>
      <c r="K674">
        <v>2.69430313434933</v>
      </c>
    </row>
    <row r="675" spans="1:11">
      <c r="A675">
        <v>673</v>
      </c>
      <c r="B675">
        <v>49.228706139154</v>
      </c>
      <c r="C675">
        <v>1703.00016500408</v>
      </c>
      <c r="D675">
        <v>0.616923703978359</v>
      </c>
      <c r="E675">
        <v>203.416230812043</v>
      </c>
      <c r="F675">
        <v>13.6539376782666</v>
      </c>
      <c r="G675">
        <v>518.024361398811</v>
      </c>
      <c r="H675">
        <v>0.205606508138725</v>
      </c>
      <c r="I675">
        <v>0.152928853725394</v>
      </c>
      <c r="J675">
        <v>16.969559207847</v>
      </c>
      <c r="K675">
        <v>2.69430313434933</v>
      </c>
    </row>
    <row r="676" spans="1:11">
      <c r="A676">
        <v>674</v>
      </c>
      <c r="B676">
        <v>49.2297273797371</v>
      </c>
      <c r="C676">
        <v>1703.00833615842</v>
      </c>
      <c r="D676">
        <v>0.616923787067152</v>
      </c>
      <c r="E676">
        <v>203.416793722487</v>
      </c>
      <c r="F676">
        <v>13.6538721657088</v>
      </c>
      <c r="G676">
        <v>518.023691084401</v>
      </c>
      <c r="H676">
        <v>0.205607008816981</v>
      </c>
      <c r="I676">
        <v>0.152928893347632</v>
      </c>
      <c r="J676">
        <v>16.9696019362831</v>
      </c>
      <c r="K676">
        <v>2.69430313434933</v>
      </c>
    </row>
    <row r="677" spans="1:11">
      <c r="A677">
        <v>675</v>
      </c>
      <c r="B677">
        <v>49.2285797798935</v>
      </c>
      <c r="C677">
        <v>1703.00496877702</v>
      </c>
      <c r="D677">
        <v>0.616923682475081</v>
      </c>
      <c r="E677">
        <v>203.416801121194</v>
      </c>
      <c r="F677">
        <v>13.6538991637481</v>
      </c>
      <c r="G677">
        <v>518.022382780397</v>
      </c>
      <c r="H677">
        <v>0.205606466359323</v>
      </c>
      <c r="I677">
        <v>0.152928895609471</v>
      </c>
      <c r="J677">
        <v>16.9695572994146</v>
      </c>
      <c r="K677">
        <v>2.69430313434933</v>
      </c>
    </row>
    <row r="678" spans="1:11">
      <c r="A678">
        <v>676</v>
      </c>
      <c r="B678">
        <v>49.2282172695926</v>
      </c>
      <c r="C678">
        <v>1702.98850541321</v>
      </c>
      <c r="D678">
        <v>0.616923675512049</v>
      </c>
      <c r="E678">
        <v>203.415109484802</v>
      </c>
      <c r="F678">
        <v>13.6540311605929</v>
      </c>
      <c r="G678">
        <v>518.027504465962</v>
      </c>
      <c r="H678">
        <v>0.205606240348418</v>
      </c>
      <c r="I678">
        <v>0.15292877255063</v>
      </c>
      <c r="J678">
        <v>16.9695341615338</v>
      </c>
      <c r="K678">
        <v>2.69430313434933</v>
      </c>
    </row>
    <row r="679" spans="1:11">
      <c r="A679">
        <v>677</v>
      </c>
      <c r="B679">
        <v>49.2289090580051</v>
      </c>
      <c r="C679">
        <v>1702.99486648457</v>
      </c>
      <c r="D679">
        <v>0.616923745299051</v>
      </c>
      <c r="E679">
        <v>203.415581552787</v>
      </c>
      <c r="F679">
        <v>13.6539801596955</v>
      </c>
      <c r="G679">
        <v>518.026810994348</v>
      </c>
      <c r="H679">
        <v>0.20560658257334</v>
      </c>
      <c r="I679">
        <v>0.152928806046528</v>
      </c>
      <c r="J679">
        <v>16.969563614997</v>
      </c>
      <c r="K679">
        <v>2.69430313434933</v>
      </c>
    </row>
    <row r="680" spans="1:11">
      <c r="A680">
        <v>678</v>
      </c>
      <c r="B680">
        <v>49.2292767654057</v>
      </c>
      <c r="C680">
        <v>1703.01100858267</v>
      </c>
      <c r="D680">
        <v>0.616923752755163</v>
      </c>
      <c r="E680">
        <v>203.417235896615</v>
      </c>
      <c r="F680">
        <v>13.6538507395765</v>
      </c>
      <c r="G680">
        <v>518.021790835077</v>
      </c>
      <c r="H680">
        <v>0.205606810192565</v>
      </c>
      <c r="I680">
        <v>0.152928926350624</v>
      </c>
      <c r="J680">
        <v>16.9695867865946</v>
      </c>
      <c r="K680">
        <v>2.69430313434933</v>
      </c>
    </row>
    <row r="681" spans="1:11">
      <c r="A681">
        <v>679</v>
      </c>
      <c r="B681">
        <v>49.2289298763481</v>
      </c>
      <c r="C681">
        <v>1702.99728941498</v>
      </c>
      <c r="D681">
        <v>0.616923750791995</v>
      </c>
      <c r="E681">
        <v>203.41584109067</v>
      </c>
      <c r="F681">
        <v>13.6539607335672</v>
      </c>
      <c r="G681">
        <v>518.026007572806</v>
      </c>
      <c r="H681">
        <v>0.205606600980277</v>
      </c>
      <c r="I681">
        <v>0.152928824984611</v>
      </c>
      <c r="J681">
        <v>16.9695658299407</v>
      </c>
      <c r="K681">
        <v>2.69430313434933</v>
      </c>
    </row>
    <row r="682" spans="1:11">
      <c r="A682">
        <v>680</v>
      </c>
      <c r="B682">
        <v>49.2289420501084</v>
      </c>
      <c r="C682">
        <v>1703.00423245045</v>
      </c>
      <c r="D682">
        <v>0.616923728943618</v>
      </c>
      <c r="E682">
        <v>203.416600674087</v>
      </c>
      <c r="F682">
        <v>13.6539050672735</v>
      </c>
      <c r="G682">
        <v>518.023471190667</v>
      </c>
      <c r="H682">
        <v>0.205606631470314</v>
      </c>
      <c r="I682">
        <v>0.152928880427265</v>
      </c>
      <c r="J682">
        <v>16.9695703636445</v>
      </c>
      <c r="K682">
        <v>2.69430313434933</v>
      </c>
    </row>
    <row r="683" spans="1:11">
      <c r="A683">
        <v>681</v>
      </c>
      <c r="B683">
        <v>49.228603019296</v>
      </c>
      <c r="C683">
        <v>1703.00264136286</v>
      </c>
      <c r="D683">
        <v>0.616923696097947</v>
      </c>
      <c r="E683">
        <v>203.41653758551</v>
      </c>
      <c r="F683">
        <v>13.6539178238944</v>
      </c>
      <c r="G683">
        <v>518.023318872078</v>
      </c>
      <c r="H683">
        <v>0.20560646864627</v>
      </c>
      <c r="I683">
        <v>0.152928876348245</v>
      </c>
      <c r="J683">
        <v>16.9695567905224</v>
      </c>
      <c r="K683">
        <v>2.69430313434933</v>
      </c>
    </row>
    <row r="684" spans="1:11">
      <c r="A684">
        <v>682</v>
      </c>
      <c r="B684">
        <v>49.2287834123602</v>
      </c>
      <c r="C684">
        <v>1702.99674150654</v>
      </c>
      <c r="D684">
        <v>0.616923727359031</v>
      </c>
      <c r="E684">
        <v>203.415829225615</v>
      </c>
      <c r="F684">
        <v>13.6539651264825</v>
      </c>
      <c r="G684">
        <v>518.02585491735</v>
      </c>
      <c r="H684">
        <v>0.205606531069888</v>
      </c>
      <c r="I684">
        <v>0.152928824330536</v>
      </c>
      <c r="J684">
        <v>16.9695600351175</v>
      </c>
      <c r="K684">
        <v>2.69430313434933</v>
      </c>
    </row>
    <row r="685" spans="1:11">
      <c r="A685">
        <v>683</v>
      </c>
      <c r="B685">
        <v>49.2284848715455</v>
      </c>
      <c r="C685">
        <v>1703.01467466021</v>
      </c>
      <c r="D685">
        <v>0.616923643312931</v>
      </c>
      <c r="E685">
        <v>203.417900042077</v>
      </c>
      <c r="F685">
        <v>13.6538213469493</v>
      </c>
      <c r="G685">
        <v>518.018625265356</v>
      </c>
      <c r="H685">
        <v>0.205606456913306</v>
      </c>
      <c r="I685">
        <v>0.15292897601691</v>
      </c>
      <c r="J685">
        <v>16.9695594493916</v>
      </c>
      <c r="K685">
        <v>2.69430313434933</v>
      </c>
    </row>
    <row r="686" spans="1:11">
      <c r="A686">
        <v>684</v>
      </c>
      <c r="B686">
        <v>49.2286799829349</v>
      </c>
      <c r="C686">
        <v>1702.99977591679</v>
      </c>
      <c r="D686">
        <v>0.616923712563268</v>
      </c>
      <c r="E686">
        <v>203.41619703032</v>
      </c>
      <c r="F686">
        <v>13.6539407978053</v>
      </c>
      <c r="G686">
        <v>518.024535613493</v>
      </c>
      <c r="H686">
        <v>0.205606494074528</v>
      </c>
      <c r="I686">
        <v>0.152928851357848</v>
      </c>
      <c r="J686">
        <v>16.9695579752399</v>
      </c>
      <c r="K686">
        <v>2.69430313434933</v>
      </c>
    </row>
    <row r="687" spans="1:11">
      <c r="A687">
        <v>685</v>
      </c>
      <c r="B687">
        <v>49.228325187948</v>
      </c>
      <c r="C687">
        <v>1702.99968649685</v>
      </c>
      <c r="D687">
        <v>0.616923681407735</v>
      </c>
      <c r="E687">
        <v>203.41630425169</v>
      </c>
      <c r="F687">
        <v>13.6539415147371</v>
      </c>
      <c r="G687">
        <v>518.023828884111</v>
      </c>
      <c r="H687">
        <v>0.205606329380334</v>
      </c>
      <c r="I687">
        <v>0.152928859753938</v>
      </c>
      <c r="J687">
        <v>16.9695447168296</v>
      </c>
      <c r="K687">
        <v>2.69430313434933</v>
      </c>
    </row>
    <row r="688" spans="1:11">
      <c r="A688">
        <v>686</v>
      </c>
      <c r="B688">
        <v>49.2286315356178</v>
      </c>
      <c r="C688">
        <v>1703.00120285204</v>
      </c>
      <c r="D688">
        <v>0.61692369568331</v>
      </c>
      <c r="E688">
        <v>203.416369904132</v>
      </c>
      <c r="F688">
        <v>13.6539293572441</v>
      </c>
      <c r="G688">
        <v>518.02386623783</v>
      </c>
      <c r="H688">
        <v>0.205606476807985</v>
      </c>
      <c r="I688">
        <v>0.152928864035269</v>
      </c>
      <c r="J688">
        <v>16.9695570035098</v>
      </c>
      <c r="K688">
        <v>2.69430313434933</v>
      </c>
    </row>
    <row r="689" spans="1:11">
      <c r="A689">
        <v>687</v>
      </c>
      <c r="B689">
        <v>49.2286278172415</v>
      </c>
      <c r="C689">
        <v>1703.00940937953</v>
      </c>
      <c r="D689">
        <v>0.616923679803857</v>
      </c>
      <c r="E689">
        <v>203.417273789474</v>
      </c>
      <c r="F689">
        <v>13.6538635611622</v>
      </c>
      <c r="G689">
        <v>518.020894910311</v>
      </c>
      <c r="H689">
        <v>0.205606504306253</v>
      </c>
      <c r="I689">
        <v>0.152928930075658</v>
      </c>
      <c r="J689">
        <v>16.9695616859921</v>
      </c>
      <c r="K689">
        <v>2.69430313434933</v>
      </c>
    </row>
    <row r="690" spans="1:11">
      <c r="A690">
        <v>688</v>
      </c>
      <c r="B690">
        <v>49.2284669451463</v>
      </c>
      <c r="C690">
        <v>1702.99366797056</v>
      </c>
      <c r="D690">
        <v>0.616923709554001</v>
      </c>
      <c r="E690">
        <v>203.415595640378</v>
      </c>
      <c r="F690">
        <v>13.6539897689423</v>
      </c>
      <c r="G690">
        <v>518.026332998504</v>
      </c>
      <c r="H690">
        <v>0.20560637340361</v>
      </c>
      <c r="I690">
        <v>0.152928807784087</v>
      </c>
      <c r="J690">
        <v>16.9695464423617</v>
      </c>
      <c r="K690">
        <v>2.69430313434933</v>
      </c>
    </row>
    <row r="691" spans="1:11">
      <c r="A691">
        <v>689</v>
      </c>
      <c r="B691">
        <v>49.2284831508094</v>
      </c>
      <c r="C691">
        <v>1702.99338512868</v>
      </c>
      <c r="D691">
        <v>0.616923715462014</v>
      </c>
      <c r="E691">
        <v>203.415559246585</v>
      </c>
      <c r="F691">
        <v>13.653992036667</v>
      </c>
      <c r="G691">
        <v>518.026494301075</v>
      </c>
      <c r="H691">
        <v>0.205606379810348</v>
      </c>
      <c r="I691">
        <v>0.152928805114694</v>
      </c>
      <c r="J691">
        <v>16.9695468741792</v>
      </c>
      <c r="K691">
        <v>2.69430313434933</v>
      </c>
    </row>
    <row r="692" spans="1:11">
      <c r="A692">
        <v>690</v>
      </c>
      <c r="B692">
        <v>49.2283399856361</v>
      </c>
      <c r="C692">
        <v>1702.99307602625</v>
      </c>
      <c r="D692">
        <v>0.61692370412783</v>
      </c>
      <c r="E692">
        <v>203.415572348183</v>
      </c>
      <c r="F692">
        <v>13.6539945149402</v>
      </c>
      <c r="G692">
        <v>518.026297058581</v>
      </c>
      <c r="H692">
        <v>0.205606312572546</v>
      </c>
      <c r="I692">
        <v>0.152928806288482</v>
      </c>
      <c r="J692">
        <v>16.9695413762621</v>
      </c>
      <c r="K692">
        <v>2.69430313434933</v>
      </c>
    </row>
    <row r="693" spans="1:11">
      <c r="A693">
        <v>691</v>
      </c>
      <c r="B693">
        <v>49.2287813102337</v>
      </c>
      <c r="C693">
        <v>1703.00178899315</v>
      </c>
      <c r="D693">
        <v>0.616923727508916</v>
      </c>
      <c r="E693">
        <v>203.416385493492</v>
      </c>
      <c r="F693">
        <v>13.6539246578191</v>
      </c>
      <c r="G693">
        <v>518.024115582976</v>
      </c>
      <c r="H693">
        <v>0.205606547505286</v>
      </c>
      <c r="I693">
        <v>0.152928865031528</v>
      </c>
      <c r="J693">
        <v>16.9695628923162</v>
      </c>
      <c r="K693">
        <v>2.69430313434933</v>
      </c>
    </row>
    <row r="694" spans="1:11">
      <c r="A694">
        <v>692</v>
      </c>
      <c r="B694">
        <v>49.2284491662146</v>
      </c>
      <c r="C694">
        <v>1702.99717358349</v>
      </c>
      <c r="D694">
        <v>0.616923698447191</v>
      </c>
      <c r="E694">
        <v>203.415987183054</v>
      </c>
      <c r="F694">
        <v>13.6539616622584</v>
      </c>
      <c r="G694">
        <v>518.025026830524</v>
      </c>
      <c r="H694">
        <v>0.205606377529626</v>
      </c>
      <c r="I694">
        <v>0.152928836418611</v>
      </c>
      <c r="J694">
        <v>16.9695478278936</v>
      </c>
      <c r="K694">
        <v>2.69430313434933</v>
      </c>
    </row>
    <row r="695" spans="1:11">
      <c r="A695">
        <v>693</v>
      </c>
      <c r="B695">
        <v>49.2282132524751</v>
      </c>
      <c r="C695">
        <v>1702.99775008426</v>
      </c>
      <c r="D695">
        <v>0.616923678722055</v>
      </c>
      <c r="E695">
        <v>203.416128351366</v>
      </c>
      <c r="F695">
        <v>13.6539570401036</v>
      </c>
      <c r="G695">
        <v>518.024329026929</v>
      </c>
      <c r="H695">
        <v>0.205606270392962</v>
      </c>
      <c r="I695">
        <v>0.152928847104014</v>
      </c>
      <c r="J695">
        <v>16.9695393914484</v>
      </c>
      <c r="K695">
        <v>2.69430313434933</v>
      </c>
    </row>
    <row r="696" spans="1:11">
      <c r="A696">
        <v>694</v>
      </c>
      <c r="B696">
        <v>49.2280423873521</v>
      </c>
      <c r="C696">
        <v>1702.99917639554</v>
      </c>
      <c r="D696">
        <v>0.616923668824825</v>
      </c>
      <c r="E696">
        <v>203.416341570965</v>
      </c>
      <c r="F696">
        <v>13.653945604518</v>
      </c>
      <c r="G696">
        <v>518.02349056538</v>
      </c>
      <c r="H696">
        <v>0.205606196357673</v>
      </c>
      <c r="I696">
        <v>0.152928862966876</v>
      </c>
      <c r="J696">
        <v>16.9695338772135</v>
      </c>
      <c r="K696">
        <v>2.69430313434933</v>
      </c>
    </row>
    <row r="697" spans="1:11">
      <c r="A697">
        <v>695</v>
      </c>
      <c r="B697">
        <v>49.2278567850269</v>
      </c>
      <c r="C697">
        <v>1702.99825363852</v>
      </c>
      <c r="D697">
        <v>0.616923652328517</v>
      </c>
      <c r="E697">
        <v>203.416301216655</v>
      </c>
      <c r="F697">
        <v>13.6539530028074</v>
      </c>
      <c r="G697">
        <v>518.023418552291</v>
      </c>
      <c r="H697">
        <v>0.205606107217668</v>
      </c>
      <c r="I697">
        <v>0.152928860300278</v>
      </c>
      <c r="J697">
        <v>16.9695264303516</v>
      </c>
      <c r="K697">
        <v>2.69430313434933</v>
      </c>
    </row>
    <row r="698" spans="1:11">
      <c r="A698">
        <v>696</v>
      </c>
      <c r="B698">
        <v>49.2280264229524</v>
      </c>
      <c r="C698">
        <v>1703.00232115284</v>
      </c>
      <c r="D698">
        <v>0.616923652301856</v>
      </c>
      <c r="E698">
        <v>203.416692491281</v>
      </c>
      <c r="F698">
        <v>13.6539203911964</v>
      </c>
      <c r="G698">
        <v>518.022252950962</v>
      </c>
      <c r="H698">
        <v>0.205606200520825</v>
      </c>
      <c r="I698">
        <v>0.152928888585268</v>
      </c>
      <c r="J698">
        <v>16.9695351478705</v>
      </c>
      <c r="K698">
        <v>2.69430313434933</v>
      </c>
    </row>
    <row r="699" spans="1:11">
      <c r="A699">
        <v>697</v>
      </c>
      <c r="B699">
        <v>49.2279293011197</v>
      </c>
      <c r="C699">
        <v>1703.00151073716</v>
      </c>
      <c r="D699">
        <v>0.616923648483724</v>
      </c>
      <c r="E699">
        <v>203.416635594219</v>
      </c>
      <c r="F699">
        <v>13.6539268887544</v>
      </c>
      <c r="G699">
        <v>518.022379102391</v>
      </c>
      <c r="H699">
        <v>0.205606152350069</v>
      </c>
      <c r="I699">
        <v>0.152928884608253</v>
      </c>
      <c r="J699">
        <v>16.9695310360462</v>
      </c>
      <c r="K699">
        <v>2.69430313434933</v>
      </c>
    </row>
    <row r="700" spans="1:11">
      <c r="A700">
        <v>698</v>
      </c>
      <c r="B700">
        <v>49.2275484676151</v>
      </c>
      <c r="C700">
        <v>1703.00348595743</v>
      </c>
      <c r="D700">
        <v>0.616923612614394</v>
      </c>
      <c r="E700">
        <v>203.416978530348</v>
      </c>
      <c r="F700">
        <v>13.6539110523141</v>
      </c>
      <c r="G700">
        <v>518.020882667493</v>
      </c>
      <c r="H700">
        <v>0.205605982901129</v>
      </c>
      <c r="I700">
        <v>0.152928910272199</v>
      </c>
      <c r="J700">
        <v>16.9695180190844</v>
      </c>
      <c r="K700">
        <v>2.69430313434933</v>
      </c>
    </row>
    <row r="701" spans="1:11">
      <c r="A701">
        <v>699</v>
      </c>
      <c r="B701">
        <v>49.2278995738783</v>
      </c>
      <c r="C701">
        <v>1703.00482142904</v>
      </c>
      <c r="D701">
        <v>0.616923637527963</v>
      </c>
      <c r="E701">
        <v>203.417009477093</v>
      </c>
      <c r="F701">
        <v>13.6539003451156</v>
      </c>
      <c r="G701">
        <v>518.021104035762</v>
      </c>
      <c r="H701">
        <v>0.205606150478021</v>
      </c>
      <c r="I701">
        <v>0.15292891195812</v>
      </c>
      <c r="J701">
        <v>16.9695318799063</v>
      </c>
      <c r="K701">
        <v>2.69430313434933</v>
      </c>
    </row>
    <row r="702" spans="1:11">
      <c r="A702">
        <v>700</v>
      </c>
      <c r="B702">
        <v>49.2277429248514</v>
      </c>
      <c r="C702">
        <v>1703.01597356097</v>
      </c>
      <c r="D702">
        <v>0.616923585417243</v>
      </c>
      <c r="E702">
        <v>203.418287841504</v>
      </c>
      <c r="F702">
        <v>13.6538109330958</v>
      </c>
      <c r="G702">
        <v>518.016672728477</v>
      </c>
      <c r="H702">
        <v>0.205606117585641</v>
      </c>
      <c r="I702">
        <v>0.152929005561378</v>
      </c>
      <c r="J702">
        <v>16.9695325775364</v>
      </c>
      <c r="K702">
        <v>2.69430313434933</v>
      </c>
    </row>
    <row r="703" spans="1:11">
      <c r="A703">
        <v>701</v>
      </c>
      <c r="B703">
        <v>49.2279606150826</v>
      </c>
      <c r="C703">
        <v>1703.00253517569</v>
      </c>
      <c r="D703">
        <v>0.616923652178521</v>
      </c>
      <c r="E703">
        <v>203.41673793235</v>
      </c>
      <c r="F703">
        <v>13.6539186752559</v>
      </c>
      <c r="G703">
        <v>518.022086304089</v>
      </c>
      <c r="H703">
        <v>0.205606170519534</v>
      </c>
      <c r="I703">
        <v>0.152928892040532</v>
      </c>
      <c r="J703">
        <v>16.9695328097683</v>
      </c>
      <c r="K703">
        <v>2.69430313434933</v>
      </c>
    </row>
    <row r="704" spans="1:11">
      <c r="A704">
        <v>702</v>
      </c>
      <c r="B704">
        <v>49.2280428299616</v>
      </c>
      <c r="C704">
        <v>1703.01062979008</v>
      </c>
      <c r="D704">
        <v>0.616923640609828</v>
      </c>
      <c r="E704">
        <v>203.417601152033</v>
      </c>
      <c r="F704">
        <v>13.6538537765379</v>
      </c>
      <c r="G704">
        <v>518.019317409471</v>
      </c>
      <c r="H704">
        <v>0.205606237440933</v>
      </c>
      <c r="I704">
        <v>0.152928954965038</v>
      </c>
      <c r="J704">
        <v>16.969540620229</v>
      </c>
      <c r="K704">
        <v>2.69430313434933</v>
      </c>
    </row>
    <row r="705" spans="1:11">
      <c r="A705">
        <v>703</v>
      </c>
      <c r="B705">
        <v>49.2278137875221</v>
      </c>
      <c r="C705">
        <v>1703.00188307349</v>
      </c>
      <c r="D705">
        <v>0.616923636005962</v>
      </c>
      <c r="E705">
        <v>203.416714686063</v>
      </c>
      <c r="F705">
        <v>13.653923903524</v>
      </c>
      <c r="G705">
        <v>518.021999324327</v>
      </c>
      <c r="H705">
        <v>0.205606100121967</v>
      </c>
      <c r="I705">
        <v>0.152928890568333</v>
      </c>
      <c r="J705">
        <v>16.9695269488476</v>
      </c>
      <c r="K705">
        <v>2.69430313434933</v>
      </c>
    </row>
    <row r="706" spans="1:11">
      <c r="A706">
        <v>704</v>
      </c>
      <c r="B706">
        <v>49.2282400815414</v>
      </c>
      <c r="C706">
        <v>1702.99204847132</v>
      </c>
      <c r="D706">
        <v>0.616923702804782</v>
      </c>
      <c r="E706">
        <v>203.415492528492</v>
      </c>
      <c r="F706">
        <v>13.6540027535162</v>
      </c>
      <c r="G706">
        <v>518.026511984713</v>
      </c>
      <c r="H706">
        <v>0.205606262275775</v>
      </c>
      <c r="I706">
        <v>0.152928800650948</v>
      </c>
      <c r="J706">
        <v>16.9695370321621</v>
      </c>
      <c r="K706">
        <v>2.69430313434933</v>
      </c>
    </row>
    <row r="707" spans="1:11">
      <c r="A707">
        <v>705</v>
      </c>
      <c r="B707">
        <v>49.2280855900012</v>
      </c>
      <c r="C707">
        <v>1703.00774090655</v>
      </c>
      <c r="D707">
        <v>0.616923645387629</v>
      </c>
      <c r="E707">
        <v>203.417269168194</v>
      </c>
      <c r="F707">
        <v>13.6538769381434</v>
      </c>
      <c r="G707">
        <v>518.020417061745</v>
      </c>
      <c r="H707">
        <v>0.205606247140457</v>
      </c>
      <c r="I707">
        <v>0.152928930622779</v>
      </c>
      <c r="J707">
        <v>16.969540525071</v>
      </c>
      <c r="K707">
        <v>2.69430313434933</v>
      </c>
    </row>
    <row r="708" spans="1:11">
      <c r="A708">
        <v>706</v>
      </c>
      <c r="B708">
        <v>49.2278049574313</v>
      </c>
      <c r="C708">
        <v>1702.98776312832</v>
      </c>
      <c r="D708">
        <v>0.616923681816432</v>
      </c>
      <c r="E708">
        <v>203.415164763442</v>
      </c>
      <c r="F708">
        <v>13.6540371120044</v>
      </c>
      <c r="G708">
        <v>518.027200080399</v>
      </c>
      <c r="H708">
        <v>0.20560604537094</v>
      </c>
      <c r="I708">
        <v>0.1529287774206</v>
      </c>
      <c r="J708">
        <v>16.9695183176224</v>
      </c>
      <c r="K708">
        <v>2.69430313434933</v>
      </c>
    </row>
    <row r="709" spans="1:11">
      <c r="A709">
        <v>707</v>
      </c>
      <c r="B709">
        <v>49.2279288994156</v>
      </c>
      <c r="C709">
        <v>1702.99817368036</v>
      </c>
      <c r="D709">
        <v>0.616923652355402</v>
      </c>
      <c r="E709">
        <v>203.416268682843</v>
      </c>
      <c r="F709">
        <v>13.6539536438797</v>
      </c>
      <c r="G709">
        <v>518.023572892207</v>
      </c>
      <c r="H709">
        <v>0.205606140271864</v>
      </c>
      <c r="I709">
        <v>0.152928857798808</v>
      </c>
      <c r="J709">
        <v>16.9695290538733</v>
      </c>
      <c r="K709">
        <v>2.69430313434933</v>
      </c>
    </row>
    <row r="710" spans="1:11">
      <c r="A710">
        <v>708</v>
      </c>
      <c r="B710">
        <v>49.2279937522746</v>
      </c>
      <c r="C710">
        <v>1703.00994324089</v>
      </c>
      <c r="D710">
        <v>0.616923622699845</v>
      </c>
      <c r="E710">
        <v>203.417541629784</v>
      </c>
      <c r="F710">
        <v>13.6538592809346</v>
      </c>
      <c r="G710">
        <v>518.019373078205</v>
      </c>
      <c r="H710">
        <v>0.20560621255569</v>
      </c>
      <c r="I710">
        <v>0.152928950641812</v>
      </c>
      <c r="J710">
        <v>16.9695383980344</v>
      </c>
      <c r="K710">
        <v>2.69430313434933</v>
      </c>
    </row>
    <row r="711" spans="1:11">
      <c r="A711">
        <v>709</v>
      </c>
      <c r="B711">
        <v>49.22785414495</v>
      </c>
      <c r="C711">
        <v>1703.00290321587</v>
      </c>
      <c r="D711">
        <v>0.616923640217979</v>
      </c>
      <c r="E711">
        <v>203.41681347868</v>
      </c>
      <c r="F711">
        <v>13.6539157244737</v>
      </c>
      <c r="G711">
        <v>518.021716713934</v>
      </c>
      <c r="H711">
        <v>0.205606122594114</v>
      </c>
      <c r="I711">
        <v>0.152928897718679</v>
      </c>
      <c r="J711">
        <v>16.9695290650287</v>
      </c>
      <c r="K711">
        <v>2.69430313434933</v>
      </c>
    </row>
    <row r="712" spans="1:11">
      <c r="A712">
        <v>710</v>
      </c>
      <c r="B712">
        <v>49.2273700582096</v>
      </c>
      <c r="C712">
        <v>1702.99303019344</v>
      </c>
      <c r="D712">
        <v>0.616923614128613</v>
      </c>
      <c r="E712">
        <v>203.415886954723</v>
      </c>
      <c r="F712">
        <v>13.6539948824114</v>
      </c>
      <c r="G712">
        <v>518.024234088429</v>
      </c>
      <c r="H712">
        <v>0.205605863560337</v>
      </c>
      <c r="I712">
        <v>0.152928830767791</v>
      </c>
      <c r="J712">
        <v>16.9695052621033</v>
      </c>
      <c r="K712">
        <v>2.69430313434933</v>
      </c>
    </row>
    <row r="713" spans="1:11">
      <c r="A713">
        <v>711</v>
      </c>
      <c r="B713">
        <v>49.2274781964684</v>
      </c>
      <c r="C713">
        <v>1702.9950763414</v>
      </c>
      <c r="D713">
        <v>0.616923624313232</v>
      </c>
      <c r="E713">
        <v>203.416076444242</v>
      </c>
      <c r="F713">
        <v>13.6539784771416</v>
      </c>
      <c r="G713">
        <v>518.023752387332</v>
      </c>
      <c r="H713">
        <v>0.205605920791235</v>
      </c>
      <c r="I713">
        <v>0.152928844459687</v>
      </c>
      <c r="J713">
        <v>16.9695104848008</v>
      </c>
      <c r="K713">
        <v>2.69430313434933</v>
      </c>
    </row>
    <row r="714" spans="1:11">
      <c r="A714">
        <v>712</v>
      </c>
      <c r="B714">
        <v>49.227401944168</v>
      </c>
      <c r="C714">
        <v>1702.99224281029</v>
      </c>
      <c r="D714">
        <v>0.616923620438378</v>
      </c>
      <c r="E714">
        <v>203.415789896915</v>
      </c>
      <c r="F714">
        <v>13.6540011953735</v>
      </c>
      <c r="G714">
        <v>518.024601480225</v>
      </c>
      <c r="H714">
        <v>0.205605875429328</v>
      </c>
      <c r="I714">
        <v>0.152928823637485</v>
      </c>
      <c r="J714">
        <v>16.9695059815489</v>
      </c>
      <c r="K714">
        <v>2.69430313434933</v>
      </c>
    </row>
    <row r="715" spans="1:11">
      <c r="A715">
        <v>713</v>
      </c>
      <c r="B715">
        <v>49.2275025913203</v>
      </c>
      <c r="C715">
        <v>1702.99262396311</v>
      </c>
      <c r="D715">
        <v>0.616923622971219</v>
      </c>
      <c r="E715">
        <v>203.415798555626</v>
      </c>
      <c r="F715">
        <v>13.653998139423</v>
      </c>
      <c r="G715">
        <v>518.024641234529</v>
      </c>
      <c r="H715">
        <v>0.20560592350542</v>
      </c>
      <c r="I715">
        <v>0.152928824092018</v>
      </c>
      <c r="J715">
        <v>16.9695099548456</v>
      </c>
      <c r="K715">
        <v>2.69430313434933</v>
      </c>
    </row>
    <row r="716" spans="1:11">
      <c r="A716">
        <v>714</v>
      </c>
      <c r="B716">
        <v>49.2273284187516</v>
      </c>
      <c r="C716">
        <v>1702.99335518245</v>
      </c>
      <c r="D716">
        <v>0.616923611839799</v>
      </c>
      <c r="E716">
        <v>203.415936431348</v>
      </c>
      <c r="F716">
        <v>13.6539922767651</v>
      </c>
      <c r="G716">
        <v>518.02403841133</v>
      </c>
      <c r="H716">
        <v>0.205605845435624</v>
      </c>
      <c r="I716">
        <v>0.152928834452319</v>
      </c>
      <c r="J716">
        <v>16.9695039049739</v>
      </c>
      <c r="K716">
        <v>2.69430313434933</v>
      </c>
    </row>
    <row r="717" spans="1:11">
      <c r="A717">
        <v>715</v>
      </c>
      <c r="B717">
        <v>49.2274648322302</v>
      </c>
      <c r="C717">
        <v>1702.98707644445</v>
      </c>
      <c r="D717">
        <v>0.616923637310892</v>
      </c>
      <c r="E717">
        <v>203.415200906965</v>
      </c>
      <c r="F717">
        <v>13.6540426176287</v>
      </c>
      <c r="G717">
        <v>518.026607717058</v>
      </c>
      <c r="H717">
        <v>0.205605886137241</v>
      </c>
      <c r="I717">
        <v>0.152928780513907</v>
      </c>
      <c r="J717">
        <v>16.9695052874892</v>
      </c>
      <c r="K717">
        <v>2.69430313434933</v>
      </c>
    </row>
    <row r="718" spans="1:11">
      <c r="A718">
        <v>716</v>
      </c>
      <c r="B718">
        <v>49.2273958562269</v>
      </c>
      <c r="C718">
        <v>1702.98839592886</v>
      </c>
      <c r="D718">
        <v>0.616923631393919</v>
      </c>
      <c r="E718">
        <v>203.415368751991</v>
      </c>
      <c r="F718">
        <v>13.6540320384044</v>
      </c>
      <c r="G718">
        <v>518.025995188704</v>
      </c>
      <c r="H718">
        <v>0.205605858942593</v>
      </c>
      <c r="I718">
        <v>0.152928792887504</v>
      </c>
      <c r="J718">
        <v>16.9695035018951</v>
      </c>
      <c r="K718">
        <v>2.69430313434933</v>
      </c>
    </row>
    <row r="719" spans="1:11">
      <c r="A719">
        <v>717</v>
      </c>
      <c r="B719">
        <v>49.2272311406446</v>
      </c>
      <c r="C719">
        <v>1702.99160913351</v>
      </c>
      <c r="D719">
        <v>0.616923604787859</v>
      </c>
      <c r="E719">
        <v>203.415776535629</v>
      </c>
      <c r="F719">
        <v>13.6540062759761</v>
      </c>
      <c r="G719">
        <v>518.02446470482</v>
      </c>
      <c r="H719">
        <v>0.20560579406152</v>
      </c>
      <c r="I719">
        <v>0.152928822926864</v>
      </c>
      <c r="J719">
        <v>16.9694992484935</v>
      </c>
      <c r="K719">
        <v>2.69430313434933</v>
      </c>
    </row>
    <row r="720" spans="1:11">
      <c r="A720">
        <v>718</v>
      </c>
      <c r="B720">
        <v>49.2272615406377</v>
      </c>
      <c r="C720">
        <v>1702.99604564527</v>
      </c>
      <c r="D720">
        <v>0.616923598210147</v>
      </c>
      <c r="E720">
        <v>203.416254468577</v>
      </c>
      <c r="F720">
        <v>13.6539707056296</v>
      </c>
      <c r="G720">
        <v>518.022919294057</v>
      </c>
      <c r="H720">
        <v>0.205605823974571</v>
      </c>
      <c r="I720">
        <v>0.152928857790496</v>
      </c>
      <c r="J720">
        <v>16.9695029876495</v>
      </c>
      <c r="K720">
        <v>2.69430313434933</v>
      </c>
    </row>
    <row r="721" spans="1:11">
      <c r="A721">
        <v>719</v>
      </c>
      <c r="B721">
        <v>49.2273546483319</v>
      </c>
      <c r="C721">
        <v>1702.99663925738</v>
      </c>
      <c r="D721">
        <v>0.616923603234962</v>
      </c>
      <c r="E721">
        <v>203.416289012766</v>
      </c>
      <c r="F721">
        <v>13.6539659462765</v>
      </c>
      <c r="G721">
        <v>518.022885997573</v>
      </c>
      <c r="H721">
        <v>0.205605869269787</v>
      </c>
      <c r="I721">
        <v>0.152928860158873</v>
      </c>
      <c r="J721">
        <v>16.9695068034548</v>
      </c>
      <c r="K721">
        <v>2.69430313434933</v>
      </c>
    </row>
    <row r="722" spans="1:11">
      <c r="A722">
        <v>720</v>
      </c>
      <c r="B722">
        <v>49.2271636086984</v>
      </c>
      <c r="C722">
        <v>1703.00022205403</v>
      </c>
      <c r="D722">
        <v>0.616923574077157</v>
      </c>
      <c r="E722">
        <v>203.416746046276</v>
      </c>
      <c r="F722">
        <v>13.6539372208642</v>
      </c>
      <c r="G722">
        <v>518.021160264842</v>
      </c>
      <c r="H722">
        <v>0.20560579363386</v>
      </c>
      <c r="I722">
        <v>0.152928893831136</v>
      </c>
      <c r="J722">
        <v>16.9695017999104</v>
      </c>
      <c r="K722">
        <v>2.69430313434933</v>
      </c>
    </row>
    <row r="723" spans="1:11">
      <c r="A723">
        <v>721</v>
      </c>
      <c r="B723">
        <v>49.227074328024</v>
      </c>
      <c r="C723">
        <v>1702.99950458183</v>
      </c>
      <c r="D723">
        <v>0.616923566799564</v>
      </c>
      <c r="E723">
        <v>203.416696545744</v>
      </c>
      <c r="F723">
        <v>13.653942973256</v>
      </c>
      <c r="G723">
        <v>518.02122553742</v>
      </c>
      <c r="H723">
        <v>0.205605749773265</v>
      </c>
      <c r="I723">
        <v>0.15292889035098</v>
      </c>
      <c r="J723">
        <v>16.9694980566182</v>
      </c>
      <c r="K723">
        <v>2.69430313434933</v>
      </c>
    </row>
    <row r="724" spans="1:11">
      <c r="A724">
        <v>722</v>
      </c>
      <c r="B724">
        <v>49.2268796307505</v>
      </c>
      <c r="C724">
        <v>1703.00212194377</v>
      </c>
      <c r="D724">
        <v>0.616923539916705</v>
      </c>
      <c r="E724">
        <v>203.417048551135</v>
      </c>
      <c r="F724">
        <v>13.6539219883669</v>
      </c>
      <c r="G724">
        <v>518.019839792158</v>
      </c>
      <c r="H724">
        <v>0.20560566906749</v>
      </c>
      <c r="I724">
        <v>0.152928916353831</v>
      </c>
      <c r="J724">
        <v>16.9694923523349</v>
      </c>
      <c r="K724">
        <v>2.69430313434933</v>
      </c>
    </row>
    <row r="725" spans="1:11">
      <c r="A725">
        <v>723</v>
      </c>
      <c r="B725">
        <v>49.2269771686309</v>
      </c>
      <c r="C725">
        <v>1702.99714299135</v>
      </c>
      <c r="D725">
        <v>0.616923564239882</v>
      </c>
      <c r="E725">
        <v>203.416468905115</v>
      </c>
      <c r="F725">
        <v>13.6539619075342</v>
      </c>
      <c r="G725">
        <v>518.021889517886</v>
      </c>
      <c r="H725">
        <v>0.205605696260685</v>
      </c>
      <c r="I725">
        <v>0.152928873883692</v>
      </c>
      <c r="J725">
        <v>16.9694930462298</v>
      </c>
      <c r="K725">
        <v>2.69430313434933</v>
      </c>
    </row>
    <row r="726" spans="1:11">
      <c r="A726">
        <v>724</v>
      </c>
      <c r="B726">
        <v>49.2267966032357</v>
      </c>
      <c r="C726">
        <v>1703.00104049086</v>
      </c>
      <c r="D726">
        <v>0.616923533100628</v>
      </c>
      <c r="E726">
        <v>203.416957069477</v>
      </c>
      <c r="F726">
        <v>13.6539306589862</v>
      </c>
      <c r="G726">
        <v>518.020058092499</v>
      </c>
      <c r="H726">
        <v>0.205605626640495</v>
      </c>
      <c r="I726">
        <v>0.152928909805601</v>
      </c>
      <c r="J726">
        <v>16.9694886158476</v>
      </c>
      <c r="K726">
        <v>2.69430313434933</v>
      </c>
    </row>
    <row r="727" spans="1:11">
      <c r="A727">
        <v>725</v>
      </c>
      <c r="B727">
        <v>49.2269327229326</v>
      </c>
      <c r="C727">
        <v>1702.99841712872</v>
      </c>
      <c r="D727">
        <v>0.616923555831423</v>
      </c>
      <c r="E727">
        <v>203.416623691464</v>
      </c>
      <c r="F727">
        <v>13.6539516920091</v>
      </c>
      <c r="G727">
        <v>518.021324494194</v>
      </c>
      <c r="H727">
        <v>0.205605680241032</v>
      </c>
      <c r="I727">
        <v>0.152928885255252</v>
      </c>
      <c r="J727">
        <v>16.9694921402544</v>
      </c>
      <c r="K727">
        <v>2.69430313434933</v>
      </c>
    </row>
    <row r="728" spans="1:11">
      <c r="A728">
        <v>726</v>
      </c>
      <c r="B728">
        <v>49.2269273882298</v>
      </c>
      <c r="C728">
        <v>1702.99704346436</v>
      </c>
      <c r="D728">
        <v>0.616923562841949</v>
      </c>
      <c r="E728">
        <v>203.416474357538</v>
      </c>
      <c r="F728">
        <v>13.6539627055026</v>
      </c>
      <c r="G728">
        <v>518.021832055666</v>
      </c>
      <c r="H728">
        <v>0.205605672875583</v>
      </c>
      <c r="I728">
        <v>0.152928874365192</v>
      </c>
      <c r="J728">
        <v>16.9694911416611</v>
      </c>
      <c r="K728">
        <v>2.69430313434933</v>
      </c>
    </row>
    <row r="729" spans="1:11">
      <c r="A729">
        <v>727</v>
      </c>
      <c r="B729">
        <v>49.2270081419637</v>
      </c>
      <c r="C729">
        <v>1702.99562958036</v>
      </c>
      <c r="D729">
        <v>0.616923568746354</v>
      </c>
      <c r="E729">
        <v>203.41629225489</v>
      </c>
      <c r="F729">
        <v>13.6539740414796</v>
      </c>
      <c r="G729">
        <v>518.022498892632</v>
      </c>
      <c r="H729">
        <v>0.205605705175388</v>
      </c>
      <c r="I729">
        <v>0.152928860929606</v>
      </c>
      <c r="J729">
        <v>16.9694933046259</v>
      </c>
      <c r="K729">
        <v>2.69430313434933</v>
      </c>
    </row>
    <row r="730" spans="1:11">
      <c r="A730">
        <v>728</v>
      </c>
      <c r="B730">
        <v>49.2268655231865</v>
      </c>
      <c r="C730">
        <v>1702.99526832665</v>
      </c>
      <c r="D730">
        <v>0.616923555450925</v>
      </c>
      <c r="E730">
        <v>203.416299483407</v>
      </c>
      <c r="F730">
        <v>13.6539769378757</v>
      </c>
      <c r="G730">
        <v>518.022316316955</v>
      </c>
      <c r="H730">
        <v>0.205605637943891</v>
      </c>
      <c r="I730">
        <v>0.152928861672478</v>
      </c>
      <c r="J730">
        <v>16.9694877888378</v>
      </c>
      <c r="K730">
        <v>2.69430313434933</v>
      </c>
    </row>
    <row r="731" spans="1:11">
      <c r="A731">
        <v>729</v>
      </c>
      <c r="B731">
        <v>49.2269842032324</v>
      </c>
      <c r="C731">
        <v>1702.99740079626</v>
      </c>
      <c r="D731">
        <v>0.616923562496796</v>
      </c>
      <c r="E731">
        <v>203.416494964807</v>
      </c>
      <c r="F731">
        <v>13.6539598405561</v>
      </c>
      <c r="G731">
        <v>518.021804989165</v>
      </c>
      <c r="H731">
        <v>0.205605700404954</v>
      </c>
      <c r="I731">
        <v>0.152928875774234</v>
      </c>
      <c r="J731">
        <v>16.9694934536732</v>
      </c>
      <c r="K731">
        <v>2.69430313434933</v>
      </c>
    </row>
    <row r="732" spans="1:11">
      <c r="A732">
        <v>730</v>
      </c>
      <c r="B732">
        <v>49.2271042113956</v>
      </c>
      <c r="C732">
        <v>1702.99832608813</v>
      </c>
      <c r="D732">
        <v>0.616923566986988</v>
      </c>
      <c r="E732">
        <v>203.41655720185</v>
      </c>
      <c r="F732">
        <v>13.6539524219358</v>
      </c>
      <c r="G732">
        <v>518.02170676997</v>
      </c>
      <c r="H732">
        <v>0.20560575922313</v>
      </c>
      <c r="I732">
        <v>0.15292888012581</v>
      </c>
      <c r="J732">
        <v>16.9694984574375</v>
      </c>
      <c r="K732">
        <v>2.69430313434933</v>
      </c>
    </row>
    <row r="733" spans="1:11">
      <c r="A733">
        <v>731</v>
      </c>
      <c r="B733">
        <v>49.2269498973802</v>
      </c>
      <c r="C733">
        <v>1702.99539813882</v>
      </c>
      <c r="D733">
        <v>0.616923562053156</v>
      </c>
      <c r="E733">
        <v>203.416285976505</v>
      </c>
      <c r="F733">
        <v>13.6539758970905</v>
      </c>
      <c r="G733">
        <v>518.022448198278</v>
      </c>
      <c r="H733">
        <v>0.205605677422522</v>
      </c>
      <c r="I733">
        <v>0.152928860555378</v>
      </c>
      <c r="J733">
        <v>16.9694910012624</v>
      </c>
      <c r="K733">
        <v>2.69430313434933</v>
      </c>
    </row>
    <row r="734" spans="1:11">
      <c r="A734">
        <v>732</v>
      </c>
      <c r="B734">
        <v>49.227012632658</v>
      </c>
      <c r="C734">
        <v>1702.99350012943</v>
      </c>
      <c r="D734">
        <v>0.616923576956864</v>
      </c>
      <c r="E734">
        <v>203.416056660749</v>
      </c>
      <c r="F734">
        <v>13.6539911146321</v>
      </c>
      <c r="G734">
        <v>518.023306854001</v>
      </c>
      <c r="H734">
        <v>0.205605699510398</v>
      </c>
      <c r="I734">
        <v>0.152928843729956</v>
      </c>
      <c r="J734">
        <v>16.9694922129903</v>
      </c>
      <c r="K734">
        <v>2.69430313434933</v>
      </c>
    </row>
    <row r="735" spans="1:11">
      <c r="A735">
        <v>733</v>
      </c>
      <c r="B735">
        <v>49.2270364606726</v>
      </c>
      <c r="C735">
        <v>1702.9966304891</v>
      </c>
      <c r="D735">
        <v>0.616923568436329</v>
      </c>
      <c r="E735">
        <v>203.416393047524</v>
      </c>
      <c r="F735">
        <v>13.6539660165771</v>
      </c>
      <c r="G735">
        <v>518.022197008965</v>
      </c>
      <c r="H735">
        <v>0.205605721798396</v>
      </c>
      <c r="I735">
        <v>0.152928868250155</v>
      </c>
      <c r="J735">
        <v>16.9694949416209</v>
      </c>
      <c r="K735">
        <v>2.69430313434933</v>
      </c>
    </row>
    <row r="736" spans="1:11">
      <c r="A736">
        <v>734</v>
      </c>
      <c r="B736">
        <v>49.2267441911917</v>
      </c>
      <c r="C736">
        <v>1702.99935334456</v>
      </c>
      <c r="D736">
        <v>0.616923540103096</v>
      </c>
      <c r="E736">
        <v>203.416788953965</v>
      </c>
      <c r="F736">
        <v>13.6539441858137</v>
      </c>
      <c r="G736">
        <v>518.020615042626</v>
      </c>
      <c r="H736">
        <v>0.205605596105515</v>
      </c>
      <c r="I736">
        <v>0.152928897641646</v>
      </c>
      <c r="J736">
        <v>16.9694856623618</v>
      </c>
      <c r="K736">
        <v>2.69430313434933</v>
      </c>
    </row>
    <row r="737" spans="1:11">
      <c r="A737">
        <v>735</v>
      </c>
      <c r="B737">
        <v>49.2269615218957</v>
      </c>
      <c r="C737">
        <v>1702.99310755447</v>
      </c>
      <c r="D737">
        <v>0.616923573848531</v>
      </c>
      <c r="E737">
        <v>203.416030276466</v>
      </c>
      <c r="F737">
        <v>13.6539942621581</v>
      </c>
      <c r="G737">
        <v>518.023338349113</v>
      </c>
      <c r="H737">
        <v>0.205605674528015</v>
      </c>
      <c r="I737">
        <v>0.15292884187901</v>
      </c>
      <c r="J737">
        <v>16.9694900864141</v>
      </c>
      <c r="K737">
        <v>2.69430313434933</v>
      </c>
    </row>
    <row r="738" spans="1:11">
      <c r="A738">
        <v>736</v>
      </c>
      <c r="B738">
        <v>49.2270057063732</v>
      </c>
      <c r="C738">
        <v>1702.99541850456</v>
      </c>
      <c r="D738">
        <v>0.616923572916371</v>
      </c>
      <c r="E738">
        <v>203.416269789991</v>
      </c>
      <c r="F738">
        <v>13.6539757338057</v>
      </c>
      <c r="G738">
        <v>518.022583489687</v>
      </c>
      <c r="H738">
        <v>0.205605703366244</v>
      </c>
      <c r="I738">
        <v>0.152928859296971</v>
      </c>
      <c r="J738">
        <v>16.9694931001826</v>
      </c>
      <c r="K738">
        <v>2.69430313434933</v>
      </c>
    </row>
    <row r="739" spans="1:11">
      <c r="A739">
        <v>737</v>
      </c>
      <c r="B739">
        <v>49.2270078014459</v>
      </c>
      <c r="C739">
        <v>1702.9970081607</v>
      </c>
      <c r="D739">
        <v>0.61692356628017</v>
      </c>
      <c r="E739">
        <v>203.416444004216</v>
      </c>
      <c r="F739">
        <v>13.6539629885535</v>
      </c>
      <c r="G739">
        <v>518.022001710961</v>
      </c>
      <c r="H739">
        <v>0.20560570992173</v>
      </c>
      <c r="I739">
        <v>0.152928872017163</v>
      </c>
      <c r="J739">
        <v>16.969494101394</v>
      </c>
      <c r="K739">
        <v>2.69430313434933</v>
      </c>
    </row>
    <row r="740" spans="1:11">
      <c r="A740">
        <v>738</v>
      </c>
      <c r="B740">
        <v>49.2270043988903</v>
      </c>
      <c r="C740">
        <v>1703.00307604074</v>
      </c>
      <c r="D740">
        <v>0.616923542276276</v>
      </c>
      <c r="E740">
        <v>203.417112341674</v>
      </c>
      <c r="F740">
        <v>13.6539143388413</v>
      </c>
      <c r="G740">
        <v>518.019724062836</v>
      </c>
      <c r="H740">
        <v>0.205605730259321</v>
      </c>
      <c r="I740">
        <v>0.152928920801135</v>
      </c>
      <c r="J740">
        <v>16.9694975473325</v>
      </c>
      <c r="K740">
        <v>2.69430313434933</v>
      </c>
    </row>
    <row r="741" spans="1:11">
      <c r="A741">
        <v>739</v>
      </c>
      <c r="B741">
        <v>49.2270017255119</v>
      </c>
      <c r="C741">
        <v>1702.99802859715</v>
      </c>
      <c r="D741">
        <v>0.616923564713594</v>
      </c>
      <c r="E741">
        <v>203.416558253871</v>
      </c>
      <c r="F741">
        <v>13.6539548070986</v>
      </c>
      <c r="G741">
        <v>518.021625094134</v>
      </c>
      <c r="H741">
        <v>0.205605710733213</v>
      </c>
      <c r="I741">
        <v>0.152928880375885</v>
      </c>
      <c r="J741">
        <v>16.969494474365</v>
      </c>
      <c r="K741">
        <v>2.69430313434933</v>
      </c>
    </row>
    <row r="742" spans="1:11">
      <c r="A742">
        <v>740</v>
      </c>
      <c r="B742">
        <v>49.2270279303485</v>
      </c>
      <c r="C742">
        <v>1702.99636948694</v>
      </c>
      <c r="D742">
        <v>0.616923569749893</v>
      </c>
      <c r="E742">
        <v>203.416367133572</v>
      </c>
      <c r="F742">
        <v>13.6539681091915</v>
      </c>
      <c r="G742">
        <v>518.022278638134</v>
      </c>
      <c r="H742">
        <v>0.205605716944363</v>
      </c>
      <c r="I742">
        <v>0.152928866372304</v>
      </c>
      <c r="J742">
        <v>16.9694944740542</v>
      </c>
      <c r="K742">
        <v>2.69430313434933</v>
      </c>
    </row>
    <row r="743" spans="1:11">
      <c r="A743">
        <v>741</v>
      </c>
      <c r="B743">
        <v>49.2269227842538</v>
      </c>
      <c r="C743">
        <v>1702.99575583136</v>
      </c>
      <c r="D743">
        <v>0.616923561227526</v>
      </c>
      <c r="E743">
        <v>203.416334291696</v>
      </c>
      <c r="F743">
        <v>13.653973029247</v>
      </c>
      <c r="G743">
        <v>518.02227575304</v>
      </c>
      <c r="H743">
        <v>0.205605666095245</v>
      </c>
      <c r="I743">
        <v>0.152928864135716</v>
      </c>
      <c r="J743">
        <v>16.9694902013994</v>
      </c>
      <c r="K743">
        <v>2.69430313434933</v>
      </c>
    </row>
    <row r="744" spans="1:11">
      <c r="A744">
        <v>742</v>
      </c>
      <c r="B744">
        <v>49.2269116533002</v>
      </c>
      <c r="C744">
        <v>1702.99562656463</v>
      </c>
      <c r="D744">
        <v>0.61692356166101</v>
      </c>
      <c r="E744">
        <v>203.41632374589</v>
      </c>
      <c r="F744">
        <v>13.6539740656586</v>
      </c>
      <c r="G744">
        <v>518.022304681362</v>
      </c>
      <c r="H744">
        <v>0.205605660476784</v>
      </c>
      <c r="I744">
        <v>0.152928863385656</v>
      </c>
      <c r="J744">
        <v>16.9694897127986</v>
      </c>
      <c r="K744">
        <v>2.69430313434933</v>
      </c>
    </row>
    <row r="745" spans="1:11">
      <c r="A745">
        <v>743</v>
      </c>
      <c r="B745">
        <v>49.226951263394</v>
      </c>
      <c r="C745">
        <v>1702.99675484155</v>
      </c>
      <c r="D745">
        <v>0.61692356326383</v>
      </c>
      <c r="E745">
        <v>203.416434800725</v>
      </c>
      <c r="F745">
        <v>13.6539650195675</v>
      </c>
      <c r="G745">
        <v>518.02198317847</v>
      </c>
      <c r="H745">
        <v>0.205605682815341</v>
      </c>
      <c r="I745">
        <v>0.152928871438593</v>
      </c>
      <c r="J745">
        <v>16.9694918495945</v>
      </c>
      <c r="K745">
        <v>2.69430313434933</v>
      </c>
    </row>
    <row r="746" spans="1:11">
      <c r="A746">
        <v>744</v>
      </c>
      <c r="B746">
        <v>49.2269548975272</v>
      </c>
      <c r="C746">
        <v>1702.99493239628</v>
      </c>
      <c r="D746">
        <v>0.616923568208714</v>
      </c>
      <c r="E746">
        <v>203.416233142237</v>
      </c>
      <c r="F746">
        <v>13.6539796312399</v>
      </c>
      <c r="G746">
        <v>518.022653901465</v>
      </c>
      <c r="H746">
        <v>0.205605678014184</v>
      </c>
      <c r="I746">
        <v>0.152928856702786</v>
      </c>
      <c r="J746">
        <v>16.9694909147335</v>
      </c>
      <c r="K746">
        <v>2.69430313434933</v>
      </c>
    </row>
    <row r="747" spans="1:11">
      <c r="A747">
        <v>745</v>
      </c>
      <c r="B747">
        <v>49.2269173897037</v>
      </c>
      <c r="C747">
        <v>1702.99312390938</v>
      </c>
      <c r="D747">
        <v>0.616923567663706</v>
      </c>
      <c r="E747">
        <v>203.416046641268</v>
      </c>
      <c r="F747">
        <v>13.6539941310302</v>
      </c>
      <c r="G747">
        <v>518.023230430713</v>
      </c>
      <c r="H747">
        <v>0.205605654133769</v>
      </c>
      <c r="I747">
        <v>0.152928843139745</v>
      </c>
      <c r="J747">
        <v>16.9694884494235</v>
      </c>
      <c r="K747">
        <v>2.69430313434933</v>
      </c>
    </row>
    <row r="748" spans="1:11">
      <c r="A748">
        <v>746</v>
      </c>
      <c r="B748">
        <v>49.2268587979649</v>
      </c>
      <c r="C748">
        <v>1702.99516364313</v>
      </c>
      <c r="D748">
        <v>0.616923557671528</v>
      </c>
      <c r="E748">
        <v>203.41629027949</v>
      </c>
      <c r="F748">
        <v>13.6539777771889</v>
      </c>
      <c r="G748">
        <v>518.022362084913</v>
      </c>
      <c r="H748">
        <v>0.205605634321797</v>
      </c>
      <c r="I748">
        <v>0.152928861025252</v>
      </c>
      <c r="J748">
        <v>16.969487471023</v>
      </c>
      <c r="K748">
        <v>2.69430313434933</v>
      </c>
    </row>
    <row r="749" spans="1:11">
      <c r="A749">
        <v>747</v>
      </c>
      <c r="B749">
        <v>49.2269308573454</v>
      </c>
      <c r="C749">
        <v>1702.99780123412</v>
      </c>
      <c r="D749">
        <v>0.616923558962398</v>
      </c>
      <c r="E749">
        <v>203.416556600534</v>
      </c>
      <c r="F749">
        <v>13.6539566300044</v>
      </c>
      <c r="G749">
        <v>518.021557267595</v>
      </c>
      <c r="H749">
        <v>0.205605677128148</v>
      </c>
      <c r="I749">
        <v>0.152928880365347</v>
      </c>
      <c r="J749">
        <v>16.969491707318</v>
      </c>
      <c r="K749">
        <v>2.69430313434933</v>
      </c>
    </row>
    <row r="750" spans="1:11">
      <c r="A750">
        <v>748</v>
      </c>
      <c r="B750">
        <v>49.2269807977148</v>
      </c>
      <c r="C750">
        <v>1702.99807980618</v>
      </c>
      <c r="D750">
        <v>0.616923561117925</v>
      </c>
      <c r="E750">
        <v>203.416570735076</v>
      </c>
      <c r="F750">
        <v>13.6539543965252</v>
      </c>
      <c r="G750">
        <v>518.021549534874</v>
      </c>
      <c r="H750">
        <v>0.205605701301377</v>
      </c>
      <c r="I750">
        <v>0.152928881312025</v>
      </c>
      <c r="J750">
        <v>16.969493731715</v>
      </c>
      <c r="K750">
        <v>2.69430313434933</v>
      </c>
    </row>
    <row r="751" spans="1:11">
      <c r="A751">
        <v>749</v>
      </c>
      <c r="B751">
        <v>49.2267933806108</v>
      </c>
      <c r="C751">
        <v>1703.00121844839</v>
      </c>
      <c r="D751">
        <v>0.61692353591462</v>
      </c>
      <c r="E751">
        <v>203.416977731012</v>
      </c>
      <c r="F751">
        <v>13.6539292321993</v>
      </c>
      <c r="G751">
        <v>518.020005811289</v>
      </c>
      <c r="H751">
        <v>0.205605625743572</v>
      </c>
      <c r="I751">
        <v>0.152928911330416</v>
      </c>
      <c r="J751">
        <v>16.9694886013639</v>
      </c>
      <c r="K751">
        <v>2.69430313434933</v>
      </c>
    </row>
    <row r="752" spans="1:11">
      <c r="A752">
        <v>750</v>
      </c>
      <c r="B752">
        <v>49.2267680120867</v>
      </c>
      <c r="C752">
        <v>1703.00075747885</v>
      </c>
      <c r="D752">
        <v>0.616923535993054</v>
      </c>
      <c r="E752">
        <v>203.416935381369</v>
      </c>
      <c r="F752">
        <v>13.6539329280553</v>
      </c>
      <c r="G752">
        <v>518.020124403223</v>
      </c>
      <c r="H752">
        <v>0.205605612370884</v>
      </c>
      <c r="I752">
        <v>0.15292890827861</v>
      </c>
      <c r="J752">
        <v>16.969487388775</v>
      </c>
      <c r="K752">
        <v>2.69430313434933</v>
      </c>
    </row>
    <row r="753" spans="1:11">
      <c r="A753">
        <v>751</v>
      </c>
      <c r="B753">
        <v>49.2267890698564</v>
      </c>
      <c r="C753">
        <v>1703.00096508599</v>
      </c>
      <c r="D753">
        <v>0.616923536546685</v>
      </c>
      <c r="E753">
        <v>203.41695126188</v>
      </c>
      <c r="F753">
        <v>13.6539312635501</v>
      </c>
      <c r="G753">
        <v>518.020088476165</v>
      </c>
      <c r="H753">
        <v>0.205605622877264</v>
      </c>
      <c r="I753">
        <v>0.152928909402695</v>
      </c>
      <c r="J753">
        <v>16.9694882961222</v>
      </c>
      <c r="K753">
        <v>2.69430313434933</v>
      </c>
    </row>
    <row r="754" spans="1:11">
      <c r="A754">
        <v>752</v>
      </c>
      <c r="B754">
        <v>49.2267857258974</v>
      </c>
      <c r="C754">
        <v>1703.00197312047</v>
      </c>
      <c r="D754">
        <v>0.616923533336369</v>
      </c>
      <c r="E754">
        <v>203.417063214398</v>
      </c>
      <c r="F754">
        <v>13.6539231815667</v>
      </c>
      <c r="G754">
        <v>518.019709913944</v>
      </c>
      <c r="H754">
        <v>0.205605624957179</v>
      </c>
      <c r="I754">
        <v>0.152928917581988</v>
      </c>
      <c r="J754">
        <v>16.9694887655833</v>
      </c>
      <c r="K754">
        <v>2.69430313434933</v>
      </c>
    </row>
    <row r="755" spans="1:11">
      <c r="A755">
        <v>753</v>
      </c>
      <c r="B755">
        <v>49.2267671357993</v>
      </c>
      <c r="C755">
        <v>1703.00106674392</v>
      </c>
      <c r="D755">
        <v>0.616923535002876</v>
      </c>
      <c r="E755">
        <v>203.416969686819</v>
      </c>
      <c r="F755">
        <v>13.6539304485004</v>
      </c>
      <c r="G755">
        <v>518.020009517037</v>
      </c>
      <c r="H755">
        <v>0.205605613067158</v>
      </c>
      <c r="I755">
        <v>0.152928910785518</v>
      </c>
      <c r="J755">
        <v>16.9694875396212</v>
      </c>
      <c r="K755">
        <v>2.69430313434933</v>
      </c>
    </row>
    <row r="756" spans="1:11">
      <c r="A756">
        <v>754</v>
      </c>
      <c r="B756">
        <v>49.2268078860848</v>
      </c>
      <c r="C756">
        <v>1703.0018839737</v>
      </c>
      <c r="D756">
        <v>0.616923537510898</v>
      </c>
      <c r="E756">
        <v>203.417046142098</v>
      </c>
      <c r="F756">
        <v>13.6539238963065</v>
      </c>
      <c r="G756">
        <v>518.019802438071</v>
      </c>
      <c r="H756">
        <v>0.205605634841237</v>
      </c>
      <c r="I756">
        <v>0.152928916308393</v>
      </c>
      <c r="J756">
        <v>16.969489535751</v>
      </c>
      <c r="K756">
        <v>2.69430313434933</v>
      </c>
    </row>
    <row r="757" spans="1:11">
      <c r="A757">
        <v>755</v>
      </c>
      <c r="B757">
        <v>49.226716800927</v>
      </c>
      <c r="C757">
        <v>1703.00087336901</v>
      </c>
      <c r="D757">
        <v>0.616923530041731</v>
      </c>
      <c r="E757">
        <v>203.416964992161</v>
      </c>
      <c r="F757">
        <v>13.6539319988975</v>
      </c>
      <c r="G757">
        <v>518.019967031452</v>
      </c>
      <c r="H757">
        <v>0.20560558910452</v>
      </c>
      <c r="I757">
        <v>0.152928910517435</v>
      </c>
      <c r="J757">
        <v>16.9694855536026</v>
      </c>
      <c r="K757">
        <v>2.69430313434933</v>
      </c>
    </row>
    <row r="758" spans="1:11">
      <c r="A758">
        <v>756</v>
      </c>
      <c r="B758">
        <v>49.2267396683312</v>
      </c>
      <c r="C758">
        <v>1703.00254136103</v>
      </c>
      <c r="D758">
        <v>0.616923526605297</v>
      </c>
      <c r="E758">
        <v>203.417140904312</v>
      </c>
      <c r="F758">
        <v>13.6539186256646</v>
      </c>
      <c r="G758">
        <v>518.019400477392</v>
      </c>
      <c r="H758">
        <v>0.20560560565486</v>
      </c>
      <c r="I758">
        <v>0.152928923326325</v>
      </c>
      <c r="J758">
        <v>16.9694873838739</v>
      </c>
      <c r="K758">
        <v>2.69430313434933</v>
      </c>
    </row>
    <row r="759" spans="1:11">
      <c r="A759">
        <v>757</v>
      </c>
      <c r="B759">
        <v>49.2267046301225</v>
      </c>
      <c r="C759">
        <v>1702.99811619954</v>
      </c>
      <c r="D759">
        <v>0.616923536447382</v>
      </c>
      <c r="E759">
        <v>203.416665799318</v>
      </c>
      <c r="F759">
        <v>13.6539541047379</v>
      </c>
      <c r="G759">
        <v>518.020954460261</v>
      </c>
      <c r="H759">
        <v>0.205605573559908</v>
      </c>
      <c r="I759">
        <v>0.152928888689728</v>
      </c>
      <c r="J759">
        <v>16.9694834771705</v>
      </c>
      <c r="K759">
        <v>2.69430313434933</v>
      </c>
    </row>
    <row r="760" spans="1:11">
      <c r="A760">
        <v>758</v>
      </c>
      <c r="B760">
        <v>49.2267694854605</v>
      </c>
      <c r="C760">
        <v>1702.99902829753</v>
      </c>
      <c r="D760">
        <v>0.616923540946788</v>
      </c>
      <c r="E760">
        <v>203.416744770608</v>
      </c>
      <c r="F760">
        <v>13.6539467919069</v>
      </c>
      <c r="G760">
        <v>518.020767320923</v>
      </c>
      <c r="H760">
        <v>0.205605606790723</v>
      </c>
      <c r="I760">
        <v>0.152928894361482</v>
      </c>
      <c r="J760">
        <v>16.9694864241557</v>
      </c>
      <c r="K760">
        <v>2.69430313434933</v>
      </c>
    </row>
    <row r="761" spans="1:11">
      <c r="A761">
        <v>759</v>
      </c>
      <c r="B761">
        <v>49.2266989581379</v>
      </c>
      <c r="C761">
        <v>1702.99532830771</v>
      </c>
      <c r="D761">
        <v>0.616923543701981</v>
      </c>
      <c r="E761">
        <v>203.416361049245</v>
      </c>
      <c r="F761">
        <v>13.6539764569701</v>
      </c>
      <c r="G761">
        <v>518.02196381285</v>
      </c>
      <c r="H761">
        <v>0.205605560965172</v>
      </c>
      <c r="I761">
        <v>0.152928866443059</v>
      </c>
      <c r="J761">
        <v>16.9694816280424</v>
      </c>
      <c r="K761">
        <v>2.69430313434933</v>
      </c>
    </row>
    <row r="762" spans="1:11">
      <c r="A762">
        <v>760</v>
      </c>
      <c r="B762">
        <v>49.2267120260728</v>
      </c>
      <c r="C762">
        <v>1702.99830043128</v>
      </c>
      <c r="D762">
        <v>0.616923536372706</v>
      </c>
      <c r="E762">
        <v>203.416683617333</v>
      </c>
      <c r="F762">
        <v>13.653952627642</v>
      </c>
      <c r="G762">
        <v>518.020900865496</v>
      </c>
      <c r="H762">
        <v>0.205605577651397</v>
      </c>
      <c r="I762">
        <v>0.152928889978248</v>
      </c>
      <c r="J762">
        <v>16.9694838608284</v>
      </c>
      <c r="K762">
        <v>2.69430313434933</v>
      </c>
    </row>
    <row r="763" spans="1:11">
      <c r="A763">
        <v>761</v>
      </c>
      <c r="B763">
        <v>49.2266979561398</v>
      </c>
      <c r="C763">
        <v>1702.99985449607</v>
      </c>
      <c r="D763">
        <v>0.6169235313384</v>
      </c>
      <c r="E763">
        <v>203.416859187866</v>
      </c>
      <c r="F763">
        <v>13.6539401677894</v>
      </c>
      <c r="G763">
        <v>518.020305639297</v>
      </c>
      <c r="H763">
        <v>0.205605576677644</v>
      </c>
      <c r="I763">
        <v>0.152928902824447</v>
      </c>
      <c r="J763">
        <v>16.9694842513214</v>
      </c>
      <c r="K763">
        <v>2.69430313434933</v>
      </c>
    </row>
    <row r="764" spans="1:11">
      <c r="A764">
        <v>762</v>
      </c>
      <c r="B764">
        <v>49.2266809153725</v>
      </c>
      <c r="C764">
        <v>1702.999104924</v>
      </c>
      <c r="D764">
        <v>0.616923530891882</v>
      </c>
      <c r="E764">
        <v>203.416782381159</v>
      </c>
      <c r="F764">
        <v>13.6539461775473</v>
      </c>
      <c r="G764">
        <v>518.020541074714</v>
      </c>
      <c r="H764">
        <v>0.205605566087277</v>
      </c>
      <c r="I764">
        <v>0.152928897241116</v>
      </c>
      <c r="J764">
        <v>16.9694831737296</v>
      </c>
      <c r="K764">
        <v>2.69430313434933</v>
      </c>
    </row>
    <row r="765" spans="1:11">
      <c r="A765">
        <v>763</v>
      </c>
      <c r="B765">
        <v>49.22665387404</v>
      </c>
      <c r="C765">
        <v>1702.99621779799</v>
      </c>
      <c r="D765">
        <v>0.616923536163077</v>
      </c>
      <c r="E765">
        <v>203.416473761243</v>
      </c>
      <c r="F765">
        <v>13.653969325375</v>
      </c>
      <c r="G765">
        <v>518.021539850508</v>
      </c>
      <c r="H765">
        <v>0.205605543246356</v>
      </c>
      <c r="I765">
        <v>0.15292887474448</v>
      </c>
      <c r="J765">
        <v>16.9694804705834</v>
      </c>
      <c r="K765">
        <v>2.69430313434933</v>
      </c>
    </row>
    <row r="766" spans="1:11">
      <c r="A766">
        <v>764</v>
      </c>
      <c r="B766">
        <v>49.2267345482815</v>
      </c>
      <c r="C766">
        <v>1702.99958484848</v>
      </c>
      <c r="D766">
        <v>0.616923534531512</v>
      </c>
      <c r="E766">
        <v>203.416817461885</v>
      </c>
      <c r="F766">
        <v>13.6539423297114</v>
      </c>
      <c r="G766">
        <v>518.02047743625</v>
      </c>
      <c r="H766">
        <v>0.205605592662425</v>
      </c>
      <c r="I766">
        <v>0.152928899717394</v>
      </c>
      <c r="J766">
        <v>16.9694854537713</v>
      </c>
      <c r="K766">
        <v>2.69430313434933</v>
      </c>
    </row>
    <row r="767" spans="1:11">
      <c r="A767">
        <v>765</v>
      </c>
      <c r="B767">
        <v>49.2266091554457</v>
      </c>
      <c r="C767">
        <v>1702.99876946998</v>
      </c>
      <c r="D767">
        <v>0.616923522566586</v>
      </c>
      <c r="E767">
        <v>203.416769150658</v>
      </c>
      <c r="F767">
        <v>13.6539488670801</v>
      </c>
      <c r="G767">
        <v>518.020499553155</v>
      </c>
      <c r="H767">
        <v>0.205605531660707</v>
      </c>
      <c r="I767">
        <v>0.152928896381471</v>
      </c>
      <c r="J767">
        <v>16.969480301862</v>
      </c>
      <c r="K767">
        <v>2.69430313434933</v>
      </c>
    </row>
    <row r="768" spans="1:11">
      <c r="A768">
        <v>766</v>
      </c>
      <c r="B768">
        <v>49.2266465883582</v>
      </c>
      <c r="C768">
        <v>1702.99803267181</v>
      </c>
      <c r="D768">
        <v>0.616923530912954</v>
      </c>
      <c r="E768">
        <v>203.416675785221</v>
      </c>
      <c r="F768">
        <v>13.6539547744296</v>
      </c>
      <c r="G768">
        <v>518.020863514913</v>
      </c>
      <c r="H768">
        <v>0.205605546338033</v>
      </c>
      <c r="I768">
        <v>0.152928889512152</v>
      </c>
      <c r="J768">
        <v>16.9694812642002</v>
      </c>
      <c r="K768">
        <v>2.69430313434933</v>
      </c>
    </row>
    <row r="769" spans="1:11">
      <c r="A769">
        <v>767</v>
      </c>
      <c r="B769">
        <v>49.2266608039958</v>
      </c>
      <c r="C769">
        <v>1702.99684717589</v>
      </c>
      <c r="D769">
        <v>0.616923531410366</v>
      </c>
      <c r="E769">
        <v>203.416540637346</v>
      </c>
      <c r="F769">
        <v>13.6539642792667</v>
      </c>
      <c r="G769">
        <v>518.021300737082</v>
      </c>
      <c r="H769">
        <v>0.205605548793893</v>
      </c>
      <c r="I769">
        <v>0.152928879603593</v>
      </c>
      <c r="J769">
        <v>16.9694810996098</v>
      </c>
      <c r="K769">
        <v>2.69430313434933</v>
      </c>
    </row>
    <row r="770" spans="1:11">
      <c r="A770">
        <v>768</v>
      </c>
      <c r="B770">
        <v>49.2265745232352</v>
      </c>
      <c r="C770">
        <v>1702.99963718305</v>
      </c>
      <c r="D770">
        <v>0.616923519572515</v>
      </c>
      <c r="E770">
        <v>203.416875996402</v>
      </c>
      <c r="F770">
        <v>13.6539419101146</v>
      </c>
      <c r="G770">
        <v>518.020119533041</v>
      </c>
      <c r="H770">
        <v>0.205605518736197</v>
      </c>
      <c r="I770">
        <v>0.152928904244001</v>
      </c>
      <c r="J770">
        <v>16.9694795266294</v>
      </c>
      <c r="K770">
        <v>2.69430313434933</v>
      </c>
    </row>
    <row r="771" spans="1:11">
      <c r="A771">
        <v>769</v>
      </c>
      <c r="B771">
        <v>49.2265784741411</v>
      </c>
      <c r="C771">
        <v>1702.99499800406</v>
      </c>
      <c r="D771">
        <v>0.616923535273715</v>
      </c>
      <c r="E771">
        <v>203.416364457635</v>
      </c>
      <c r="F771">
        <v>13.6539791052211</v>
      </c>
      <c r="G771">
        <v>518.021838093272</v>
      </c>
      <c r="H771">
        <v>0.205605503984019</v>
      </c>
      <c r="I771">
        <v>0.152928866885718</v>
      </c>
      <c r="J771">
        <v>16.969476950263</v>
      </c>
      <c r="K771">
        <v>2.69430313434933</v>
      </c>
    </row>
    <row r="772" spans="1:11">
      <c r="A772">
        <v>770</v>
      </c>
      <c r="B772">
        <v>49.2266570007329</v>
      </c>
      <c r="C772">
        <v>1702.99788596123</v>
      </c>
      <c r="D772">
        <v>0.616923531907366</v>
      </c>
      <c r="E772">
        <v>203.41665622186</v>
      </c>
      <c r="F772">
        <v>13.6539559506963</v>
      </c>
      <c r="G772">
        <v>518.020938157612</v>
      </c>
      <c r="H772">
        <v>0.20560555062687</v>
      </c>
      <c r="I772">
        <v>0.152928888066747</v>
      </c>
      <c r="J772">
        <v>16.9694815640134</v>
      </c>
      <c r="K772">
        <v>2.69430313434933</v>
      </c>
    </row>
    <row r="773" spans="1:11">
      <c r="A773">
        <v>771</v>
      </c>
      <c r="B773">
        <v>49.2265890669161</v>
      </c>
      <c r="C773">
        <v>1702.99689401142</v>
      </c>
      <c r="D773">
        <v>0.616923528767944</v>
      </c>
      <c r="E773">
        <v>203.416569542866</v>
      </c>
      <c r="F773">
        <v>13.6539639037578</v>
      </c>
      <c r="G773">
        <v>518.02116096934</v>
      </c>
      <c r="H773">
        <v>0.205605515598595</v>
      </c>
      <c r="I773">
        <v>0.152928881845701</v>
      </c>
      <c r="J773">
        <v>16.969478451211</v>
      </c>
      <c r="K773">
        <v>2.69430313434933</v>
      </c>
    </row>
    <row r="774" spans="1:11">
      <c r="A774">
        <v>772</v>
      </c>
      <c r="B774">
        <v>49.2265701786006</v>
      </c>
      <c r="C774">
        <v>1702.9963496812</v>
      </c>
      <c r="D774">
        <v>0.616923526819108</v>
      </c>
      <c r="E774">
        <v>203.416515877199</v>
      </c>
      <c r="F774">
        <v>13.6539682679863</v>
      </c>
      <c r="G774">
        <v>518.021309509365</v>
      </c>
      <c r="H774">
        <v>0.205605504946354</v>
      </c>
      <c r="I774">
        <v>0.152928877949749</v>
      </c>
      <c r="J774">
        <v>16.9694774294641</v>
      </c>
      <c r="K774">
        <v>2.69430313434933</v>
      </c>
    </row>
    <row r="775" spans="1:11">
      <c r="A775">
        <v>773</v>
      </c>
      <c r="B775">
        <v>49.2264851751156</v>
      </c>
      <c r="C775">
        <v>1702.99589913545</v>
      </c>
      <c r="D775">
        <v>0.616923523079479</v>
      </c>
      <c r="E775">
        <v>203.41649437296</v>
      </c>
      <c r="F775">
        <v>13.6539718802893</v>
      </c>
      <c r="G775">
        <v>518.021309335479</v>
      </c>
      <c r="H775">
        <v>0.205605463946719</v>
      </c>
      <c r="I775">
        <v>0.152928876520945</v>
      </c>
      <c r="J775">
        <v>16.969474001601</v>
      </c>
      <c r="K775">
        <v>2.69430313434933</v>
      </c>
    </row>
    <row r="776" spans="1:11">
      <c r="A776">
        <v>774</v>
      </c>
      <c r="B776">
        <v>49.2265547515306</v>
      </c>
      <c r="C776">
        <v>1702.99697350611</v>
      </c>
      <c r="D776">
        <v>0.616923525266649</v>
      </c>
      <c r="E776">
        <v>203.416589595153</v>
      </c>
      <c r="F776">
        <v>13.6539632664004</v>
      </c>
      <c r="G776">
        <v>518.021057895126</v>
      </c>
      <c r="H776">
        <v>0.20560550000238</v>
      </c>
      <c r="I776">
        <v>0.152928883363128</v>
      </c>
      <c r="J776">
        <v>16.9694772212304</v>
      </c>
      <c r="K776">
        <v>2.69430313434933</v>
      </c>
    </row>
    <row r="777" spans="1:11">
      <c r="A777">
        <v>775</v>
      </c>
      <c r="B777">
        <v>49.2266059419048</v>
      </c>
      <c r="C777">
        <v>1702.99864872228</v>
      </c>
      <c r="D777">
        <v>0.616923523711776</v>
      </c>
      <c r="E777">
        <v>203.416756979574</v>
      </c>
      <c r="F777">
        <v>13.6539498351859</v>
      </c>
      <c r="G777">
        <v>518.020547174523</v>
      </c>
      <c r="H777">
        <v>0.205605529669231</v>
      </c>
      <c r="I777">
        <v>0.152928895504672</v>
      </c>
      <c r="J777">
        <v>16.9694801075753</v>
      </c>
      <c r="K777">
        <v>2.69430313434933</v>
      </c>
    </row>
    <row r="778" spans="1:11">
      <c r="A778">
        <v>776</v>
      </c>
      <c r="B778">
        <v>49.226576030362</v>
      </c>
      <c r="C778">
        <v>1702.99517705764</v>
      </c>
      <c r="D778">
        <v>0.616923532254939</v>
      </c>
      <c r="E778">
        <v>203.416385004045</v>
      </c>
      <c r="F778">
        <v>13.6539776696364</v>
      </c>
      <c r="G778">
        <v>518.021761684522</v>
      </c>
      <c r="H778">
        <v>0.205605503426028</v>
      </c>
      <c r="I778">
        <v>0.152928868389077</v>
      </c>
      <c r="J778">
        <v>16.9694769572295</v>
      </c>
      <c r="K778">
        <v>2.69430313434933</v>
      </c>
    </row>
    <row r="779" spans="1:11">
      <c r="A779">
        <v>777</v>
      </c>
      <c r="B779">
        <v>49.22662270657</v>
      </c>
      <c r="C779">
        <v>1702.99457897914</v>
      </c>
      <c r="D779">
        <v>0.616923539952323</v>
      </c>
      <c r="E779">
        <v>203.416303887987</v>
      </c>
      <c r="F779">
        <v>13.6539824648076</v>
      </c>
      <c r="G779">
        <v>518.022093392742</v>
      </c>
      <c r="H779">
        <v>0.205605522822141</v>
      </c>
      <c r="I779">
        <v>0.152928862400874</v>
      </c>
      <c r="J779">
        <v>16.9694783397728</v>
      </c>
      <c r="K779">
        <v>2.69430313434933</v>
      </c>
    </row>
    <row r="780" spans="1:11">
      <c r="A780">
        <v>778</v>
      </c>
      <c r="B780">
        <v>49.2266220183312</v>
      </c>
      <c r="C780">
        <v>1702.99455367367</v>
      </c>
      <c r="D780">
        <v>0.616923539209119</v>
      </c>
      <c r="E780">
        <v>203.416301323711</v>
      </c>
      <c r="F780">
        <v>13.6539826676975</v>
      </c>
      <c r="G780">
        <v>518.022097108057</v>
      </c>
      <c r="H780">
        <v>0.205605522425079</v>
      </c>
      <c r="I780">
        <v>0.152928862212323</v>
      </c>
      <c r="J780">
        <v>16.9694782992693</v>
      </c>
      <c r="K780">
        <v>2.69430313434933</v>
      </c>
    </row>
    <row r="781" spans="1:11">
      <c r="A781">
        <v>779</v>
      </c>
      <c r="B781">
        <v>49.2265377620164</v>
      </c>
      <c r="C781">
        <v>1702.99495801464</v>
      </c>
      <c r="D781">
        <v>0.616923529775645</v>
      </c>
      <c r="E781">
        <v>203.41637353853</v>
      </c>
      <c r="F781">
        <v>13.6539794258414</v>
      </c>
      <c r="G781">
        <v>518.021763383376</v>
      </c>
      <c r="H781">
        <v>0.205605484913271</v>
      </c>
      <c r="I781">
        <v>0.152928867613381</v>
      </c>
      <c r="J781">
        <v>16.9694754036388</v>
      </c>
      <c r="K781">
        <v>2.69430313434933</v>
      </c>
    </row>
    <row r="782" spans="1:11">
      <c r="A782">
        <v>780</v>
      </c>
      <c r="B782">
        <v>49.2266330703691</v>
      </c>
      <c r="C782">
        <v>1702.99582108871</v>
      </c>
      <c r="D782">
        <v>0.616923536497517</v>
      </c>
      <c r="E782">
        <v>203.416437029371</v>
      </c>
      <c r="F782">
        <v>13.6539725060384</v>
      </c>
      <c r="G782">
        <v>518.021650581362</v>
      </c>
      <c r="H782">
        <v>0.205605532137541</v>
      </c>
      <c r="I782">
        <v>0.152928872100907</v>
      </c>
      <c r="J782">
        <v>16.9694794591329</v>
      </c>
      <c r="K782">
        <v>2.69430313434933</v>
      </c>
    </row>
    <row r="783" spans="1:11">
      <c r="A783">
        <v>781</v>
      </c>
      <c r="B783">
        <v>49.2265262716998</v>
      </c>
      <c r="C783">
        <v>1702.99344676561</v>
      </c>
      <c r="D783">
        <v>0.616923530203193</v>
      </c>
      <c r="E783">
        <v>203.41621103195</v>
      </c>
      <c r="F783">
        <v>13.6539915424841</v>
      </c>
      <c r="G783">
        <v>518.022271340266</v>
      </c>
      <c r="H783">
        <v>0.205605474311651</v>
      </c>
      <c r="I783">
        <v>0.15292885574983</v>
      </c>
      <c r="J783">
        <v>16.9694740941227</v>
      </c>
      <c r="K783">
        <v>2.69430313434933</v>
      </c>
    </row>
    <row r="784" spans="1:11">
      <c r="A784">
        <v>782</v>
      </c>
      <c r="B784">
        <v>49.2265275732581</v>
      </c>
      <c r="C784">
        <v>1702.99439229436</v>
      </c>
      <c r="D784">
        <v>0.616923529979823</v>
      </c>
      <c r="E784">
        <v>203.416314660362</v>
      </c>
      <c r="F784">
        <v>13.6539839615774</v>
      </c>
      <c r="G784">
        <v>518.021945171733</v>
      </c>
      <c r="H784">
        <v>0.20560547819929</v>
      </c>
      <c r="I784">
        <v>0.152928863326922</v>
      </c>
      <c r="J784">
        <v>16.9694746933325</v>
      </c>
      <c r="K784">
        <v>2.69430313434933</v>
      </c>
    </row>
    <row r="785" spans="1:11">
      <c r="A785">
        <v>783</v>
      </c>
      <c r="B785">
        <v>49.2265255693624</v>
      </c>
      <c r="C785">
        <v>1702.99390834501</v>
      </c>
      <c r="D785">
        <v>0.616923531091681</v>
      </c>
      <c r="E785">
        <v>203.416262102483</v>
      </c>
      <c r="F785">
        <v>13.6539878417068</v>
      </c>
      <c r="G785">
        <v>518.022118789517</v>
      </c>
      <c r="H785">
        <v>0.205605475530292</v>
      </c>
      <c r="I785">
        <v>0.152928859492395</v>
      </c>
      <c r="J785">
        <v>16.969474333712</v>
      </c>
      <c r="K785">
        <v>2.69430313434933</v>
      </c>
    </row>
    <row r="786" spans="1:11">
      <c r="A786">
        <v>784</v>
      </c>
      <c r="B786">
        <v>49.2265235031382</v>
      </c>
      <c r="C786">
        <v>1702.99341199436</v>
      </c>
      <c r="D786">
        <v>0.616923532011364</v>
      </c>
      <c r="E786">
        <v>203.416208179843</v>
      </c>
      <c r="F786">
        <v>13.6539918212675</v>
      </c>
      <c r="G786">
        <v>518.022293438471</v>
      </c>
      <c r="H786">
        <v>0.205605472818942</v>
      </c>
      <c r="I786">
        <v>0.15292885555578</v>
      </c>
      <c r="J786">
        <v>16.9694739654424</v>
      </c>
      <c r="K786">
        <v>2.69430313434933</v>
      </c>
    </row>
    <row r="787" spans="1:11">
      <c r="A787">
        <v>785</v>
      </c>
      <c r="B787">
        <v>49.226534398479</v>
      </c>
      <c r="C787">
        <v>1702.99319691163</v>
      </c>
      <c r="D787">
        <v>0.616923534230632</v>
      </c>
      <c r="E787">
        <v>203.416180930371</v>
      </c>
      <c r="F787">
        <v>13.6539935457242</v>
      </c>
      <c r="G787">
        <v>518.022398068069</v>
      </c>
      <c r="H787">
        <v>0.205605477096307</v>
      </c>
      <c r="I787">
        <v>0.152928853549986</v>
      </c>
      <c r="J787">
        <v>16.9694742455531</v>
      </c>
      <c r="K787">
        <v>2.69430313434933</v>
      </c>
    </row>
    <row r="788" spans="1:11">
      <c r="A788">
        <v>786</v>
      </c>
      <c r="B788">
        <v>49.2265109100229</v>
      </c>
      <c r="C788">
        <v>1702.9921200846</v>
      </c>
      <c r="D788">
        <v>0.616923533672343</v>
      </c>
      <c r="E788">
        <v>203.416070246487</v>
      </c>
      <c r="F788">
        <v>13.6540021793456</v>
      </c>
      <c r="G788">
        <v>518.02273660385</v>
      </c>
      <c r="H788">
        <v>0.205605462366112</v>
      </c>
      <c r="I788">
        <v>0.152928845500784</v>
      </c>
      <c r="J788">
        <v>16.9694727364375</v>
      </c>
      <c r="K788">
        <v>2.69430313434933</v>
      </c>
    </row>
    <row r="789" spans="1:11">
      <c r="A789">
        <v>787</v>
      </c>
      <c r="B789">
        <v>49.2265156148204</v>
      </c>
      <c r="C789">
        <v>1702.99144568658</v>
      </c>
      <c r="D789">
        <v>0.616923535298107</v>
      </c>
      <c r="E789">
        <v>203.415994506435</v>
      </c>
      <c r="F789">
        <v>13.6540075864379</v>
      </c>
      <c r="G789">
        <v>518.022988716794</v>
      </c>
      <c r="H789">
        <v>0.205605462157315</v>
      </c>
      <c r="I789">
        <v>0.152928839959083</v>
      </c>
      <c r="J789">
        <v>16.9694725161027</v>
      </c>
      <c r="K789">
        <v>2.69430313434933</v>
      </c>
    </row>
    <row r="790" spans="1:11">
      <c r="A790">
        <v>788</v>
      </c>
      <c r="B790">
        <v>49.2265420930295</v>
      </c>
      <c r="C790">
        <v>1702.99264539308</v>
      </c>
      <c r="D790">
        <v>0.616923532563043</v>
      </c>
      <c r="E790">
        <v>203.416117718043</v>
      </c>
      <c r="F790">
        <v>13.6539979676051</v>
      </c>
      <c r="G790">
        <v>518.022596362337</v>
      </c>
      <c r="H790">
        <v>0.205605478715326</v>
      </c>
      <c r="I790">
        <v>0.152928848910886</v>
      </c>
      <c r="J790">
        <v>16.9694742051841</v>
      </c>
      <c r="K790">
        <v>2.69430313434933</v>
      </c>
    </row>
    <row r="791" spans="1:11">
      <c r="A791">
        <v>789</v>
      </c>
      <c r="B791">
        <v>49.2265213064087</v>
      </c>
      <c r="C791">
        <v>1702.99203787804</v>
      </c>
      <c r="D791">
        <v>0.616923534478705</v>
      </c>
      <c r="E791">
        <v>203.416057750295</v>
      </c>
      <c r="F791">
        <v>13.6540028384494</v>
      </c>
      <c r="G791">
        <v>518.022784199172</v>
      </c>
      <c r="H791">
        <v>0.205605466924693</v>
      </c>
      <c r="I791">
        <v>0.152928844568569</v>
      </c>
      <c r="J791">
        <v>16.9694730777292</v>
      </c>
      <c r="K791">
        <v>2.69430313434933</v>
      </c>
    </row>
    <row r="792" spans="1:11">
      <c r="A792">
        <v>790</v>
      </c>
      <c r="B792">
        <v>49.2265909167694</v>
      </c>
      <c r="C792">
        <v>1702.9910211646</v>
      </c>
      <c r="D792">
        <v>0.616923543742133</v>
      </c>
      <c r="E792">
        <v>203.415922988061</v>
      </c>
      <c r="F792">
        <v>13.654010990112</v>
      </c>
      <c r="G792">
        <v>518.023305713726</v>
      </c>
      <c r="H792">
        <v>0.205605495503518</v>
      </c>
      <c r="I792">
        <v>0.15292883461896</v>
      </c>
      <c r="J792">
        <v>16.969475069597</v>
      </c>
      <c r="K792">
        <v>2.69430313434933</v>
      </c>
    </row>
    <row r="793" spans="1:11">
      <c r="A793">
        <v>791</v>
      </c>
      <c r="B793">
        <v>49.2265105005534</v>
      </c>
      <c r="C793">
        <v>1702.99168313395</v>
      </c>
      <c r="D793">
        <v>0.616923534415338</v>
      </c>
      <c r="E793">
        <v>203.416022299029</v>
      </c>
      <c r="F793">
        <v>13.6540056826658</v>
      </c>
      <c r="G793">
        <v>518.022891112173</v>
      </c>
      <c r="H793">
        <v>0.205605460650884</v>
      </c>
      <c r="I793">
        <v>0.152928841996543</v>
      </c>
      <c r="J793">
        <v>16.969472466497</v>
      </c>
      <c r="K793">
        <v>2.69430313434933</v>
      </c>
    </row>
    <row r="794" spans="1:11">
      <c r="A794">
        <v>792</v>
      </c>
      <c r="B794">
        <v>49.2265041882382</v>
      </c>
      <c r="C794">
        <v>1702.99295781258</v>
      </c>
      <c r="D794">
        <v>0.616923529754112</v>
      </c>
      <c r="E794">
        <v>203.41616456615</v>
      </c>
      <c r="F794">
        <v>13.6539954627355</v>
      </c>
      <c r="G794">
        <v>518.022407431627</v>
      </c>
      <c r="H794">
        <v>0.205605462296524</v>
      </c>
      <c r="I794">
        <v>0.152928852394146</v>
      </c>
      <c r="J794">
        <v>16.969472980703</v>
      </c>
      <c r="K794">
        <v>2.69430313434933</v>
      </c>
    </row>
    <row r="795" spans="1:11">
      <c r="A795">
        <v>793</v>
      </c>
      <c r="B795">
        <v>49.2264861620795</v>
      </c>
      <c r="C795">
        <v>1702.99295475944</v>
      </c>
      <c r="D795">
        <v>0.616923528518134</v>
      </c>
      <c r="E795">
        <v>203.416170176911</v>
      </c>
      <c r="F795">
        <v>13.6539954872145</v>
      </c>
      <c r="G795">
        <v>518.022372494966</v>
      </c>
      <c r="H795">
        <v>0.205605453934892</v>
      </c>
      <c r="I795">
        <v>0.152928852833367</v>
      </c>
      <c r="J795">
        <v>16.9694723080908</v>
      </c>
      <c r="K795">
        <v>2.69430313434933</v>
      </c>
    </row>
    <row r="796" spans="1:11">
      <c r="A796">
        <v>794</v>
      </c>
      <c r="B796">
        <v>49.2264216856686</v>
      </c>
      <c r="C796">
        <v>1702.99154675854</v>
      </c>
      <c r="D796">
        <v>0.616923525585211</v>
      </c>
      <c r="E796">
        <v>203.416036538753</v>
      </c>
      <c r="F796">
        <v>13.6540067760774</v>
      </c>
      <c r="G796">
        <v>518.022742760968</v>
      </c>
      <c r="H796">
        <v>0.205605419107729</v>
      </c>
      <c r="I796">
        <v>0.152928843169032</v>
      </c>
      <c r="J796">
        <v>16.9694690838853</v>
      </c>
      <c r="K796">
        <v>2.69430313434933</v>
      </c>
    </row>
    <row r="797" spans="1:11">
      <c r="A797">
        <v>795</v>
      </c>
      <c r="B797">
        <v>49.2263648509868</v>
      </c>
      <c r="C797">
        <v>1702.99075675461</v>
      </c>
      <c r="D797">
        <v>0.616923522529224</v>
      </c>
      <c r="E797">
        <v>203.415968385639</v>
      </c>
      <c r="F797">
        <v>13.654013110063</v>
      </c>
      <c r="G797">
        <v>518.022910687058</v>
      </c>
      <c r="H797">
        <v>0.205605389976689</v>
      </c>
      <c r="I797">
        <v>0.152928838280318</v>
      </c>
      <c r="J797">
        <v>16.9694665044576</v>
      </c>
      <c r="K797">
        <v>2.69430313434933</v>
      </c>
    </row>
    <row r="798" spans="1:11">
      <c r="A798">
        <v>796</v>
      </c>
      <c r="B798">
        <v>49.2263770069577</v>
      </c>
      <c r="C798">
        <v>1702.99036398556</v>
      </c>
      <c r="D798">
        <v>0.616923524740103</v>
      </c>
      <c r="E798">
        <v>203.415921184555</v>
      </c>
      <c r="F798">
        <v>13.6540162591552</v>
      </c>
      <c r="G798">
        <v>518.023080881024</v>
      </c>
      <c r="H798">
        <v>0.205605394193567</v>
      </c>
      <c r="I798">
        <v>0.152928834814654</v>
      </c>
      <c r="J798">
        <v>16.9694667256563</v>
      </c>
      <c r="K798">
        <v>2.69430313434933</v>
      </c>
    </row>
    <row r="799" spans="1:11">
      <c r="A799">
        <v>797</v>
      </c>
      <c r="B799">
        <v>49.22632153051</v>
      </c>
      <c r="C799">
        <v>1702.99058470152</v>
      </c>
      <c r="D799">
        <v>0.616923519652229</v>
      </c>
      <c r="E799">
        <v>203.415963751639</v>
      </c>
      <c r="F799">
        <v>13.6540144895275</v>
      </c>
      <c r="G799">
        <v>518.022885110835</v>
      </c>
      <c r="H799">
        <v>0.205605369296008</v>
      </c>
      <c r="I799">
        <v>0.152928838011681</v>
      </c>
      <c r="J799">
        <v>16.9694647908223</v>
      </c>
      <c r="K799">
        <v>2.69430313434933</v>
      </c>
    </row>
    <row r="800" spans="1:11">
      <c r="A800">
        <v>798</v>
      </c>
      <c r="B800">
        <v>49.2263074585124</v>
      </c>
      <c r="C800">
        <v>1702.99110177006</v>
      </c>
      <c r="D800">
        <v>0.616923516165968</v>
      </c>
      <c r="E800">
        <v>203.416025240869</v>
      </c>
      <c r="F800">
        <v>13.6540103438445</v>
      </c>
      <c r="G800">
        <v>518.022660250178</v>
      </c>
      <c r="H800">
        <v>0.205605364657736</v>
      </c>
      <c r="I800">
        <v>0.152928842520713</v>
      </c>
      <c r="J800">
        <v>16.9694645720856</v>
      </c>
      <c r="K800">
        <v>2.69430313434933</v>
      </c>
    </row>
    <row r="801" spans="1:11">
      <c r="A801">
        <v>799</v>
      </c>
      <c r="B801">
        <v>49.2262908096647</v>
      </c>
      <c r="C801">
        <v>1702.99035031638</v>
      </c>
      <c r="D801">
        <v>0.616923516541145</v>
      </c>
      <c r="E801">
        <v>203.415948093358</v>
      </c>
      <c r="F801">
        <v>13.6540163687502</v>
      </c>
      <c r="G801">
        <v>518.022900454262</v>
      </c>
      <c r="H801">
        <v>0.205605354248065</v>
      </c>
      <c r="I801">
        <v>0.152928836913316</v>
      </c>
      <c r="J801">
        <v>16.9694635094803</v>
      </c>
      <c r="K801">
        <v>2.69430313434933</v>
      </c>
    </row>
    <row r="802" spans="1:11">
      <c r="A802">
        <v>800</v>
      </c>
      <c r="B802">
        <v>49.2263047072345</v>
      </c>
      <c r="C802">
        <v>1702.99097248259</v>
      </c>
      <c r="D802">
        <v>0.616923516510669</v>
      </c>
      <c r="E802">
        <v>203.416011924358</v>
      </c>
      <c r="F802">
        <v>13.654011380428</v>
      </c>
      <c r="G802">
        <v>518.022702438841</v>
      </c>
      <c r="H802">
        <v>0.205605362927515</v>
      </c>
      <c r="I802">
        <v>0.152928841552699</v>
      </c>
      <c r="J802">
        <v>16.9694643941783</v>
      </c>
      <c r="K802">
        <v>2.69430313434933</v>
      </c>
    </row>
    <row r="803" spans="1:11">
      <c r="A803">
        <v>801</v>
      </c>
      <c r="B803">
        <v>49.2263432004647</v>
      </c>
      <c r="C803">
        <v>1702.99160637227</v>
      </c>
      <c r="D803">
        <v>0.616923518342658</v>
      </c>
      <c r="E803">
        <v>203.416068946563</v>
      </c>
      <c r="F803">
        <v>13.6540062981148</v>
      </c>
      <c r="G803">
        <v>518.022551884014</v>
      </c>
      <c r="H803">
        <v>0.205605383020501</v>
      </c>
      <c r="I803">
        <v>0.152928845656509</v>
      </c>
      <c r="J803">
        <v>16.969466199531</v>
      </c>
      <c r="K803">
        <v>2.69430313434933</v>
      </c>
    </row>
    <row r="804" spans="1:11">
      <c r="A804">
        <v>802</v>
      </c>
      <c r="B804">
        <v>49.226304709779</v>
      </c>
      <c r="C804">
        <v>1702.99043917387</v>
      </c>
      <c r="D804">
        <v>0.616923517585584</v>
      </c>
      <c r="E804">
        <v>203.41595327322</v>
      </c>
      <c r="F804">
        <v>13.6540156563201</v>
      </c>
      <c r="G804">
        <v>518.022896369317</v>
      </c>
      <c r="H804">
        <v>0.20560536101561</v>
      </c>
      <c r="I804">
        <v>0.152928837268913</v>
      </c>
      <c r="J804">
        <v>16.9694640799736</v>
      </c>
      <c r="K804">
        <v>2.69430313434933</v>
      </c>
    </row>
    <row r="805" spans="1:11">
      <c r="A805">
        <v>803</v>
      </c>
      <c r="B805">
        <v>49.2262463395408</v>
      </c>
      <c r="C805">
        <v>1702.99002365433</v>
      </c>
      <c r="D805">
        <v>0.616923513101054</v>
      </c>
      <c r="E805">
        <v>203.415926818462</v>
      </c>
      <c r="F805">
        <v>13.6540189878196</v>
      </c>
      <c r="G805">
        <v>518.02292334479</v>
      </c>
      <c r="H805">
        <v>0.205605332505351</v>
      </c>
      <c r="I805">
        <v>0.152928835427751</v>
      </c>
      <c r="J805">
        <v>16.9694616636556</v>
      </c>
      <c r="K805">
        <v>2.69430313434933</v>
      </c>
    </row>
    <row r="806" spans="1:11">
      <c r="A806">
        <v>804</v>
      </c>
      <c r="B806">
        <v>49.2262480745307</v>
      </c>
      <c r="C806">
        <v>1702.98950234945</v>
      </c>
      <c r="D806">
        <v>0.616923515715808</v>
      </c>
      <c r="E806">
        <v>203.415868911743</v>
      </c>
      <c r="F806">
        <v>13.6540231674735</v>
      </c>
      <c r="G806">
        <v>518.023122674009</v>
      </c>
      <c r="H806">
        <v>0.205605331443929</v>
      </c>
      <c r="I806">
        <v>0.152928831198488</v>
      </c>
      <c r="J806">
        <v>16.9694614230906</v>
      </c>
      <c r="K806">
        <v>2.69430313434933</v>
      </c>
    </row>
    <row r="807" spans="1:11">
      <c r="A807">
        <v>805</v>
      </c>
      <c r="B807">
        <v>49.2261991860402</v>
      </c>
      <c r="C807">
        <v>1702.99014909018</v>
      </c>
      <c r="D807">
        <v>0.616923506626552</v>
      </c>
      <c r="E807">
        <v>203.415956133418</v>
      </c>
      <c r="F807">
        <v>13.6540179821159</v>
      </c>
      <c r="G807">
        <v>518.022765880751</v>
      </c>
      <c r="H807">
        <v>0.205605311163702</v>
      </c>
      <c r="I807">
        <v>0.152928837635711</v>
      </c>
      <c r="J807">
        <v>16.9694599833269</v>
      </c>
      <c r="K807">
        <v>2.69430313434933</v>
      </c>
    </row>
    <row r="808" spans="1:11">
      <c r="A808">
        <v>806</v>
      </c>
      <c r="B808">
        <v>49.2262208004997</v>
      </c>
      <c r="C808">
        <v>1702.99056508501</v>
      </c>
      <c r="D808">
        <v>0.616923509334276</v>
      </c>
      <c r="E808">
        <v>203.415994786237</v>
      </c>
      <c r="F808">
        <v>13.6540146468062</v>
      </c>
      <c r="G808">
        <v>518.022671074282</v>
      </c>
      <c r="H808">
        <v>0.20560532261814</v>
      </c>
      <c r="I808">
        <v>0.152928840431505</v>
      </c>
      <c r="J808">
        <v>16.9694610315137</v>
      </c>
      <c r="K808">
        <v>2.69430313434933</v>
      </c>
    </row>
    <row r="809" spans="1:11">
      <c r="A809">
        <v>807</v>
      </c>
      <c r="B809">
        <v>49.2262260764207</v>
      </c>
      <c r="C809">
        <v>1702.99109149474</v>
      </c>
      <c r="D809">
        <v>0.616923508622438</v>
      </c>
      <c r="E809">
        <v>203.416050926924</v>
      </c>
      <c r="F809">
        <v>13.6540104262285</v>
      </c>
      <c r="G809">
        <v>518.022488974268</v>
      </c>
      <c r="H809">
        <v>0.205605326965588</v>
      </c>
      <c r="I809">
        <v>0.152928844522298</v>
      </c>
      <c r="J809">
        <v>16.9694615390295</v>
      </c>
      <c r="K809">
        <v>2.69430313434933</v>
      </c>
    </row>
    <row r="810" spans="1:11">
      <c r="A810">
        <v>808</v>
      </c>
      <c r="B810">
        <v>49.2262139159884</v>
      </c>
      <c r="C810">
        <v>1702.99021568208</v>
      </c>
      <c r="D810">
        <v>0.616923509599394</v>
      </c>
      <c r="E810">
        <v>203.415958642971</v>
      </c>
      <c r="F810">
        <v>13.6540174482038</v>
      </c>
      <c r="G810">
        <v>518.022785689749</v>
      </c>
      <c r="H810">
        <v>0.205605318159652</v>
      </c>
      <c r="I810">
        <v>0.152928837803987</v>
      </c>
      <c r="J810">
        <v>16.9694605679783</v>
      </c>
      <c r="K810">
        <v>2.69430313434933</v>
      </c>
    </row>
    <row r="811" spans="1:11">
      <c r="A811">
        <v>809</v>
      </c>
      <c r="B811">
        <v>49.2261638862476</v>
      </c>
      <c r="C811">
        <v>1702.9920350136</v>
      </c>
      <c r="D811">
        <v>0.616923500981317</v>
      </c>
      <c r="E811">
        <v>203.416175230483</v>
      </c>
      <c r="F811">
        <v>13.6540028614155</v>
      </c>
      <c r="G811">
        <v>518.022017447649</v>
      </c>
      <c r="H811">
        <v>0.205605301505394</v>
      </c>
      <c r="I811">
        <v>0.152928853701664</v>
      </c>
      <c r="J811">
        <v>16.9694597772618</v>
      </c>
      <c r="K811">
        <v>2.69430313434933</v>
      </c>
    </row>
    <row r="812" spans="1:11">
      <c r="A812">
        <v>810</v>
      </c>
      <c r="B812">
        <v>49.2262239280897</v>
      </c>
      <c r="C812">
        <v>1702.99064705721</v>
      </c>
      <c r="D812">
        <v>0.616923509047508</v>
      </c>
      <c r="E812">
        <v>203.416002776858</v>
      </c>
      <c r="F812">
        <v>13.6540139895803</v>
      </c>
      <c r="G812">
        <v>518.022646704254</v>
      </c>
      <c r="H812">
        <v>0.205605324350552</v>
      </c>
      <c r="I812">
        <v>0.152928841009907</v>
      </c>
      <c r="J812">
        <v>16.969461195026</v>
      </c>
      <c r="K812">
        <v>2.69430313434933</v>
      </c>
    </row>
    <row r="813" spans="1:11">
      <c r="A813">
        <v>811</v>
      </c>
      <c r="B813">
        <v>49.2261995330716</v>
      </c>
      <c r="C813">
        <v>1702.98904401225</v>
      </c>
      <c r="D813">
        <v>0.616923511640643</v>
      </c>
      <c r="E813">
        <v>203.415834512753</v>
      </c>
      <c r="F813">
        <v>13.654026842275</v>
      </c>
      <c r="G813">
        <v>518.023183995735</v>
      </c>
      <c r="H813">
        <v>0.205605307323579</v>
      </c>
      <c r="I813">
        <v>0.152928828760877</v>
      </c>
      <c r="J813">
        <v>16.9694593454914</v>
      </c>
      <c r="K813">
        <v>2.69430313434933</v>
      </c>
    </row>
    <row r="814" spans="1:11">
      <c r="A814">
        <v>812</v>
      </c>
      <c r="B814">
        <v>49.226187251144</v>
      </c>
      <c r="C814">
        <v>1702.98849357152</v>
      </c>
      <c r="D814">
        <v>0.616923511382549</v>
      </c>
      <c r="E814">
        <v>203.41577800491</v>
      </c>
      <c r="F814">
        <v>13.6540312555359</v>
      </c>
      <c r="G814">
        <v>518.023354571489</v>
      </c>
      <c r="H814">
        <v>0.205605299695723</v>
      </c>
      <c r="I814">
        <v>0.152928824650206</v>
      </c>
      <c r="J814">
        <v>16.9694585659901</v>
      </c>
      <c r="K814">
        <v>2.69430313434933</v>
      </c>
    </row>
    <row r="815" spans="1:11">
      <c r="A815">
        <v>813</v>
      </c>
      <c r="B815">
        <v>49.2262241939222</v>
      </c>
      <c r="C815">
        <v>1702.98983589177</v>
      </c>
      <c r="D815">
        <v>0.616923511513084</v>
      </c>
      <c r="E815">
        <v>203.415913493231</v>
      </c>
      <c r="F815">
        <v>13.6540204932388</v>
      </c>
      <c r="G815">
        <v>518.022947313088</v>
      </c>
      <c r="H815">
        <v>0.205605321546753</v>
      </c>
      <c r="I815">
        <v>0.15292883449134</v>
      </c>
      <c r="J815">
        <v>16.9694607268728</v>
      </c>
      <c r="K815">
        <v>2.69430313434933</v>
      </c>
    </row>
    <row r="816" spans="1:11">
      <c r="A816">
        <v>814</v>
      </c>
      <c r="B816">
        <v>49.2262223832335</v>
      </c>
      <c r="C816">
        <v>1702.98976243427</v>
      </c>
      <c r="D816">
        <v>0.616923511599065</v>
      </c>
      <c r="E816">
        <v>203.415905991808</v>
      </c>
      <c r="F816">
        <v>13.6540210821972</v>
      </c>
      <c r="G816">
        <v>518.02296858257</v>
      </c>
      <c r="H816">
        <v>0.205605320473484</v>
      </c>
      <c r="I816">
        <v>0.152928833944708</v>
      </c>
      <c r="J816">
        <v>16.9694606183476</v>
      </c>
      <c r="K816">
        <v>2.69430313434933</v>
      </c>
    </row>
    <row r="817" spans="1:11">
      <c r="A817">
        <v>815</v>
      </c>
      <c r="B817">
        <v>49.2261558042299</v>
      </c>
      <c r="C817">
        <v>1702.98726254442</v>
      </c>
      <c r="D817">
        <v>0.616923513037059</v>
      </c>
      <c r="E817">
        <v>203.41565300984</v>
      </c>
      <c r="F817">
        <v>13.6540411255348</v>
      </c>
      <c r="G817">
        <v>518.023747011292</v>
      </c>
      <c r="H817">
        <v>0.20560528069275</v>
      </c>
      <c r="I817">
        <v>0.152928815576417</v>
      </c>
      <c r="J817">
        <v>16.9694566703551</v>
      </c>
      <c r="K817">
        <v>2.69430313434933</v>
      </c>
    </row>
    <row r="818" spans="1:11">
      <c r="A818">
        <v>816</v>
      </c>
      <c r="B818">
        <v>49.2262017241084</v>
      </c>
      <c r="C818">
        <v>1702.98964266253</v>
      </c>
      <c r="D818">
        <v>0.616923510169292</v>
      </c>
      <c r="E818">
        <v>203.41589961673</v>
      </c>
      <c r="F818">
        <v>13.6540220424883</v>
      </c>
      <c r="G818">
        <v>518.022967747716</v>
      </c>
      <c r="H818">
        <v>0.205605310499924</v>
      </c>
      <c r="I818">
        <v>0.152928833510554</v>
      </c>
      <c r="J818">
        <v>16.9694597804562</v>
      </c>
      <c r="K818">
        <v>2.69430313434933</v>
      </c>
    </row>
    <row r="819" spans="1:11">
      <c r="A819">
        <v>817</v>
      </c>
      <c r="B819">
        <v>49.2261823853992</v>
      </c>
      <c r="C819">
        <v>1702.98855023176</v>
      </c>
      <c r="D819">
        <v>0.616923511396009</v>
      </c>
      <c r="E819">
        <v>203.415785866676</v>
      </c>
      <c r="F819">
        <v>13.6540308012517</v>
      </c>
      <c r="G819">
        <v>518.023329005099</v>
      </c>
      <c r="H819">
        <v>0.205605297608035</v>
      </c>
      <c r="I819">
        <v>0.152928825235723</v>
      </c>
      <c r="J819">
        <v>16.9694584157902</v>
      </c>
      <c r="K819">
        <v>2.69430313434933</v>
      </c>
    </row>
    <row r="820" spans="1:11">
      <c r="A820">
        <v>818</v>
      </c>
      <c r="B820">
        <v>49.2261772703123</v>
      </c>
      <c r="C820">
        <v>1702.98895746979</v>
      </c>
      <c r="D820">
        <v>0.616923509193944</v>
      </c>
      <c r="E820">
        <v>203.415832324167</v>
      </c>
      <c r="F820">
        <v>13.654027536145</v>
      </c>
      <c r="G820">
        <v>518.023164274859</v>
      </c>
      <c r="H820">
        <v>0.205605296722536</v>
      </c>
      <c r="I820">
        <v>0.152928828633441</v>
      </c>
      <c r="J820">
        <v>16.9694584664508</v>
      </c>
      <c r="K820">
        <v>2.69430313434933</v>
      </c>
    </row>
    <row r="821" spans="1:11">
      <c r="A821">
        <v>819</v>
      </c>
      <c r="B821">
        <v>49.2261734867089</v>
      </c>
      <c r="C821">
        <v>1702.98912173909</v>
      </c>
      <c r="D821">
        <v>0.616923508372079</v>
      </c>
      <c r="E821">
        <v>203.415851636404</v>
      </c>
      <c r="F821">
        <v>13.6540262190859</v>
      </c>
      <c r="G821">
        <v>518.023095771015</v>
      </c>
      <c r="H821">
        <v>0.205605295561116</v>
      </c>
      <c r="I821">
        <v>0.152928830049497</v>
      </c>
      <c r="J821">
        <v>16.9694584223385</v>
      </c>
      <c r="K821">
        <v>2.69430313434933</v>
      </c>
    </row>
    <row r="822" spans="1:11">
      <c r="A822">
        <v>820</v>
      </c>
      <c r="B822">
        <v>49.2261878270706</v>
      </c>
      <c r="C822">
        <v>1702.98885646284</v>
      </c>
      <c r="D822">
        <v>0.616923510149079</v>
      </c>
      <c r="E822">
        <v>203.415817732865</v>
      </c>
      <c r="F822">
        <v>13.654028345987</v>
      </c>
      <c r="G822">
        <v>518.02322219617</v>
      </c>
      <c r="H822">
        <v>0.20560530125154</v>
      </c>
      <c r="I822">
        <v>0.152928827550503</v>
      </c>
      <c r="J822">
        <v>16.9694587999783</v>
      </c>
      <c r="K822">
        <v>2.69430313434933</v>
      </c>
    </row>
    <row r="823" spans="1:11">
      <c r="A823">
        <v>821</v>
      </c>
      <c r="B823">
        <v>49.2261756195573</v>
      </c>
      <c r="C823">
        <v>1702.98896788543</v>
      </c>
      <c r="D823">
        <v>0.616923509079324</v>
      </c>
      <c r="E823">
        <v>203.415834016507</v>
      </c>
      <c r="F823">
        <v>13.6540274526358</v>
      </c>
      <c r="G823">
        <v>518.023157541485</v>
      </c>
      <c r="H823">
        <v>0.205605295991821</v>
      </c>
      <c r="I823">
        <v>0.152928828760008</v>
      </c>
      <c r="J823">
        <v>16.9694584109788</v>
      </c>
      <c r="K823">
        <v>2.69430313434933</v>
      </c>
    </row>
    <row r="824" spans="1:11">
      <c r="A824">
        <v>822</v>
      </c>
      <c r="B824">
        <v>49.2261685705769</v>
      </c>
      <c r="C824">
        <v>1702.98870776582</v>
      </c>
      <c r="D824">
        <v>0.616923508755525</v>
      </c>
      <c r="E824">
        <v>203.415807730351</v>
      </c>
      <c r="F824">
        <v>13.6540295381929</v>
      </c>
      <c r="G824">
        <v>518.023235836065</v>
      </c>
      <c r="H824">
        <v>0.205605291800706</v>
      </c>
      <c r="I824">
        <v>0.152928826850325</v>
      </c>
      <c r="J824">
        <v>16.9694579954125</v>
      </c>
      <c r="K824">
        <v>2.69430313434933</v>
      </c>
    </row>
    <row r="825" spans="1:11">
      <c r="A825">
        <v>823</v>
      </c>
      <c r="B825">
        <v>49.2261732708721</v>
      </c>
      <c r="C825">
        <v>1702.98859352004</v>
      </c>
      <c r="D825">
        <v>0.616923509652524</v>
      </c>
      <c r="E825">
        <v>203.415793622283</v>
      </c>
      <c r="F825">
        <v>13.6540304541799</v>
      </c>
      <c r="G825">
        <v>518.023289072672</v>
      </c>
      <c r="H825">
        <v>0.205605293558592</v>
      </c>
      <c r="I825">
        <v>0.152928825813624</v>
      </c>
      <c r="J825">
        <v>16.969458102747</v>
      </c>
      <c r="K825">
        <v>2.69430313434933</v>
      </c>
    </row>
    <row r="826" spans="1:11">
      <c r="A826">
        <v>824</v>
      </c>
      <c r="B826">
        <v>49.2261897107323</v>
      </c>
      <c r="C826">
        <v>1702.98892307299</v>
      </c>
      <c r="D826">
        <v>0.616923510430999</v>
      </c>
      <c r="E826">
        <v>203.415824443038</v>
      </c>
      <c r="F826">
        <v>13.6540278119278</v>
      </c>
      <c r="G826">
        <v>518.023203695414</v>
      </c>
      <c r="H826">
        <v>0.205605302354057</v>
      </c>
      <c r="I826">
        <v>0.15292882803874</v>
      </c>
      <c r="J826">
        <v>16.9694589086269</v>
      </c>
      <c r="K826">
        <v>2.69430313434933</v>
      </c>
    </row>
    <row r="827" spans="1:11">
      <c r="A827">
        <v>825</v>
      </c>
      <c r="B827">
        <v>49.2261779216504</v>
      </c>
      <c r="C827">
        <v>1702.98926818847</v>
      </c>
      <c r="D827">
        <v>0.616923508632472</v>
      </c>
      <c r="E827">
        <v>203.415866287649</v>
      </c>
      <c r="F827">
        <v>13.6540250449013</v>
      </c>
      <c r="G827">
        <v>518.023053453438</v>
      </c>
      <c r="H827">
        <v>0.205605298128469</v>
      </c>
      <c r="I827">
        <v>0.152928831113724</v>
      </c>
      <c r="J827">
        <v>16.9694586729457</v>
      </c>
      <c r="K827">
        <v>2.69430313434933</v>
      </c>
    </row>
    <row r="828" spans="1:11">
      <c r="A828">
        <v>826</v>
      </c>
      <c r="B828">
        <v>49.2261699957161</v>
      </c>
      <c r="C828">
        <v>1702.98943494398</v>
      </c>
      <c r="D828">
        <v>0.616923507606116</v>
      </c>
      <c r="E828">
        <v>203.41588723187</v>
      </c>
      <c r="F828">
        <v>13.6540237079089</v>
      </c>
      <c r="G828">
        <v>518.022975313037</v>
      </c>
      <c r="H828">
        <v>0.205605295068305</v>
      </c>
      <c r="I828">
        <v>0.152928832655208</v>
      </c>
      <c r="J828">
        <v>16.9694584770715</v>
      </c>
      <c r="K828">
        <v>2.69430313434933</v>
      </c>
    </row>
    <row r="829" spans="1:11">
      <c r="A829">
        <v>827</v>
      </c>
      <c r="B829">
        <v>49.2261791093327</v>
      </c>
      <c r="C829">
        <v>1702.9889687795</v>
      </c>
      <c r="D829">
        <v>0.616923509867441</v>
      </c>
      <c r="E829">
        <v>203.415832966626</v>
      </c>
      <c r="F829">
        <v>13.6540274454674</v>
      </c>
      <c r="G829">
        <v>518.023167078774</v>
      </c>
      <c r="H829">
        <v>0.205605297606926</v>
      </c>
      <c r="I829">
        <v>0.152928828679185</v>
      </c>
      <c r="J829">
        <v>16.9694585414623</v>
      </c>
      <c r="K829">
        <v>2.69430313434933</v>
      </c>
    </row>
    <row r="830" spans="1:11">
      <c r="A830">
        <v>828</v>
      </c>
      <c r="B830">
        <v>49.2261705776151</v>
      </c>
      <c r="C830">
        <v>1702.98901759435</v>
      </c>
      <c r="D830">
        <v>0.61692350924294</v>
      </c>
      <c r="E830">
        <v>203.415841147082</v>
      </c>
      <c r="F830">
        <v>13.6540270540854</v>
      </c>
      <c r="G830">
        <v>518.023132286699</v>
      </c>
      <c r="H830">
        <v>0.205605293833071</v>
      </c>
      <c r="I830">
        <v>0.152928829290513</v>
      </c>
      <c r="J830">
        <v>16.9694582531821</v>
      </c>
      <c r="K830">
        <v>2.69430313434933</v>
      </c>
    </row>
    <row r="831" spans="1:11">
      <c r="A831">
        <v>829</v>
      </c>
      <c r="B831">
        <v>49.2261857915045</v>
      </c>
      <c r="C831">
        <v>1702.98916814575</v>
      </c>
      <c r="D831">
        <v>0.616923509635215</v>
      </c>
      <c r="E831">
        <v>203.415852685762</v>
      </c>
      <c r="F831">
        <v>13.654025847012</v>
      </c>
      <c r="G831">
        <v>518.023106395252</v>
      </c>
      <c r="H831">
        <v>0.205605301420318</v>
      </c>
      <c r="I831">
        <v>0.152928830107693</v>
      </c>
      <c r="J831">
        <v>16.9694589075792</v>
      </c>
      <c r="K831">
        <v>2.69430313434933</v>
      </c>
    </row>
    <row r="832" spans="1:11">
      <c r="A832">
        <v>830</v>
      </c>
      <c r="B832">
        <v>49.2261862090379</v>
      </c>
      <c r="C832">
        <v>1702.9895780908</v>
      </c>
      <c r="D832">
        <v>0.616923508476342</v>
      </c>
      <c r="E832">
        <v>203.415897638098</v>
      </c>
      <c r="F832">
        <v>13.6540225602037</v>
      </c>
      <c r="G832">
        <v>518.022957128918</v>
      </c>
      <c r="H832">
        <v>0.205605303075104</v>
      </c>
      <c r="I832">
        <v>0.152928833389997</v>
      </c>
      <c r="J832">
        <v>16.969459163492</v>
      </c>
      <c r="K832">
        <v>2.69430313434933</v>
      </c>
    </row>
    <row r="833" spans="1:11">
      <c r="A833">
        <v>831</v>
      </c>
      <c r="B833">
        <v>49.2261893445514</v>
      </c>
      <c r="C833">
        <v>1702.98963371573</v>
      </c>
      <c r="D833">
        <v>0.61692350861089</v>
      </c>
      <c r="E833">
        <v>203.415902724254</v>
      </c>
      <c r="F833">
        <v>13.6540221142209</v>
      </c>
      <c r="G833">
        <v>518.022943653573</v>
      </c>
      <c r="H833">
        <v>0.205605304722581</v>
      </c>
      <c r="I833">
        <v>0.152928833756728</v>
      </c>
      <c r="J833">
        <v>16.9694593127342</v>
      </c>
      <c r="K833">
        <v>2.69430313434933</v>
      </c>
    </row>
    <row r="834" spans="1:11">
      <c r="A834">
        <v>832</v>
      </c>
      <c r="B834">
        <v>49.2261625942316</v>
      </c>
      <c r="C834">
        <v>1702.98970373275</v>
      </c>
      <c r="D834">
        <v>0.61692350575154</v>
      </c>
      <c r="E834">
        <v>203.415919248891</v>
      </c>
      <c r="F834">
        <v>13.654021552847</v>
      </c>
      <c r="G834">
        <v>518.022860610323</v>
      </c>
      <c r="H834">
        <v>0.205605292582138</v>
      </c>
      <c r="I834">
        <v>0.152928835005281</v>
      </c>
      <c r="J834">
        <v>16.9694583573808</v>
      </c>
      <c r="K834">
        <v>2.69430313434933</v>
      </c>
    </row>
    <row r="835" spans="1:11">
      <c r="A835">
        <v>833</v>
      </c>
      <c r="B835">
        <v>49.226180337779</v>
      </c>
      <c r="C835">
        <v>1702.98918080377</v>
      </c>
      <c r="D835">
        <v>0.616923509101404</v>
      </c>
      <c r="E835">
        <v>203.415855884762</v>
      </c>
      <c r="F835">
        <v>13.654025745524</v>
      </c>
      <c r="G835">
        <v>518.023091076467</v>
      </c>
      <c r="H835">
        <v>0.205605298928118</v>
      </c>
      <c r="I835">
        <v>0.152928830350643</v>
      </c>
      <c r="J835">
        <v>16.9694587109541</v>
      </c>
      <c r="K835">
        <v>2.69430313434933</v>
      </c>
    </row>
    <row r="836" spans="1:11">
      <c r="A836">
        <v>834</v>
      </c>
      <c r="B836">
        <v>49.2261516606234</v>
      </c>
      <c r="C836">
        <v>1702.98913544894</v>
      </c>
      <c r="D836">
        <v>0.616923506589812</v>
      </c>
      <c r="E836">
        <v>203.415860345587</v>
      </c>
      <c r="F836">
        <v>13.6540261091646</v>
      </c>
      <c r="G836">
        <v>518.023046132778</v>
      </c>
      <c r="H836">
        <v>0.205605285497473</v>
      </c>
      <c r="I836">
        <v>0.152928830720773</v>
      </c>
      <c r="J836">
        <v>16.9694576175297</v>
      </c>
      <c r="K836">
        <v>2.69430313434933</v>
      </c>
    </row>
    <row r="837" spans="1:11">
      <c r="A837">
        <v>835</v>
      </c>
      <c r="B837">
        <v>49.2261573898195</v>
      </c>
      <c r="C837">
        <v>1702.98938267505</v>
      </c>
      <c r="D837">
        <v>0.616923506693923</v>
      </c>
      <c r="E837">
        <v>203.415885654681</v>
      </c>
      <c r="F837">
        <v>13.6540241269845</v>
      </c>
      <c r="G837">
        <v>518.022969746045</v>
      </c>
      <c r="H837">
        <v>0.205605289023152</v>
      </c>
      <c r="I837">
        <v>0.152928832561391</v>
      </c>
      <c r="J837">
        <v>16.9694579756097</v>
      </c>
      <c r="K837">
        <v>2.69430313434933</v>
      </c>
    </row>
    <row r="838" spans="1:11">
      <c r="A838">
        <v>836</v>
      </c>
      <c r="B838">
        <v>49.226148747492</v>
      </c>
      <c r="C838">
        <v>1702.98964037564</v>
      </c>
      <c r="D838">
        <v>0.61692350453528</v>
      </c>
      <c r="E838">
        <v>203.415916832398</v>
      </c>
      <c r="F838">
        <v>13.6540220608239</v>
      </c>
      <c r="G838">
        <v>518.022852464618</v>
      </c>
      <c r="H838">
        <v>0.20560528596446</v>
      </c>
      <c r="I838">
        <v>0.152928834848994</v>
      </c>
      <c r="J838">
        <v>16.96945780625</v>
      </c>
      <c r="K838">
        <v>2.69430313434933</v>
      </c>
    </row>
    <row r="839" spans="1:11">
      <c r="A839">
        <v>837</v>
      </c>
      <c r="B839">
        <v>49.2261514203046</v>
      </c>
      <c r="C839">
        <v>1702.98919381605</v>
      </c>
      <c r="D839">
        <v>0.616923506666709</v>
      </c>
      <c r="E839">
        <v>203.4158668471</v>
      </c>
      <c r="F839">
        <v>13.6540256411957</v>
      </c>
      <c r="G839">
        <v>518.023025748422</v>
      </c>
      <c r="H839">
        <v>0.205605285590553</v>
      </c>
      <c r="I839">
        <v>0.152928831196814</v>
      </c>
      <c r="J839">
        <v>16.9694576428101</v>
      </c>
      <c r="K839">
        <v>2.69430313434933</v>
      </c>
    </row>
    <row r="840" spans="1:11">
      <c r="A840">
        <v>838</v>
      </c>
      <c r="B840">
        <v>49.2261631716461</v>
      </c>
      <c r="C840">
        <v>1702.98913939757</v>
      </c>
      <c r="D840">
        <v>0.616923507947983</v>
      </c>
      <c r="E840">
        <v>203.415856990464</v>
      </c>
      <c r="F840">
        <v>13.6540260775057</v>
      </c>
      <c r="G840">
        <v>518.023071246778</v>
      </c>
      <c r="H840">
        <v>0.205605290832349</v>
      </c>
      <c r="I840">
        <v>0.152928830459003</v>
      </c>
      <c r="J840">
        <v>16.9694580480006</v>
      </c>
      <c r="K840">
        <v>2.69430313434933</v>
      </c>
    </row>
    <row r="841" spans="1:11">
      <c r="A841">
        <v>839</v>
      </c>
      <c r="B841">
        <v>49.2261477778568</v>
      </c>
      <c r="C841">
        <v>1702.98926192104</v>
      </c>
      <c r="D841">
        <v>0.616923505914087</v>
      </c>
      <c r="E841">
        <v>203.415875535778</v>
      </c>
      <c r="F841">
        <v>13.6540250951516</v>
      </c>
      <c r="G841">
        <v>518.022991748688</v>
      </c>
      <c r="H841">
        <v>0.205605284151646</v>
      </c>
      <c r="I841">
        <v>0.152928831836286</v>
      </c>
      <c r="J841">
        <v>16.9694575473613</v>
      </c>
      <c r="K841">
        <v>2.69430313434933</v>
      </c>
    </row>
    <row r="842" spans="1:11">
      <c r="A842">
        <v>840</v>
      </c>
      <c r="B842">
        <v>49.2261358936447</v>
      </c>
      <c r="C842">
        <v>1702.98931058753</v>
      </c>
      <c r="D842">
        <v>0.616923504383519</v>
      </c>
      <c r="E842">
        <v>203.415884796529</v>
      </c>
      <c r="F842">
        <v>13.6540247049592</v>
      </c>
      <c r="G842">
        <v>518.022946173156</v>
      </c>
      <c r="H842">
        <v>0.205605278838105</v>
      </c>
      <c r="I842">
        <v>0.152928832529566</v>
      </c>
      <c r="J842">
        <v>16.9694571342071</v>
      </c>
      <c r="K842">
        <v>2.69430313434933</v>
      </c>
    </row>
    <row r="843" spans="1:11">
      <c r="A843">
        <v>841</v>
      </c>
      <c r="B843">
        <v>49.2261516029128</v>
      </c>
      <c r="C843">
        <v>1702.98930816602</v>
      </c>
      <c r="D843">
        <v>0.616923506173229</v>
      </c>
      <c r="E843">
        <v>203.41587935706</v>
      </c>
      <c r="F843">
        <v>13.6540247243741</v>
      </c>
      <c r="G843">
        <v>518.022982690256</v>
      </c>
      <c r="H843">
        <v>0.205605286093257</v>
      </c>
      <c r="I843">
        <v>0.152928832109095</v>
      </c>
      <c r="J843">
        <v>16.9694577173035</v>
      </c>
      <c r="K843">
        <v>2.69430313434933</v>
      </c>
    </row>
    <row r="844" spans="1:11">
      <c r="A844">
        <v>842</v>
      </c>
      <c r="B844">
        <v>49.2261490461038</v>
      </c>
      <c r="C844">
        <v>1702.98907391657</v>
      </c>
      <c r="D844">
        <v>0.616923506857806</v>
      </c>
      <c r="E844">
        <v>203.415854448626</v>
      </c>
      <c r="F844">
        <v>13.6540266025117</v>
      </c>
      <c r="G844">
        <v>518.023065586583</v>
      </c>
      <c r="H844">
        <v>0.20560528405449</v>
      </c>
      <c r="I844">
        <v>0.15292883029578</v>
      </c>
      <c r="J844">
        <v>16.9694574836465</v>
      </c>
      <c r="K844">
        <v>2.69430313434933</v>
      </c>
    </row>
    <row r="845" spans="1:11">
      <c r="A845">
        <v>843</v>
      </c>
      <c r="B845">
        <v>49.2261457147947</v>
      </c>
      <c r="C845">
        <v>1702.98908292852</v>
      </c>
      <c r="D845">
        <v>0.616923506449352</v>
      </c>
      <c r="E845">
        <v>203.41585653024</v>
      </c>
      <c r="F845">
        <v>13.6540265302567</v>
      </c>
      <c r="G845">
        <v>518.023054009722</v>
      </c>
      <c r="H845">
        <v>0.205605282555766</v>
      </c>
      <c r="I845">
        <v>0.15292883045211</v>
      </c>
      <c r="J845">
        <v>16.9694573656394</v>
      </c>
      <c r="K845">
        <v>2.69430313434933</v>
      </c>
    </row>
    <row r="846" spans="1:11">
      <c r="A846">
        <v>844</v>
      </c>
      <c r="B846">
        <v>49.2261461394824</v>
      </c>
      <c r="C846">
        <v>1702.98819102503</v>
      </c>
      <c r="D846">
        <v>0.616923508991798</v>
      </c>
      <c r="E846">
        <v>203.415758283564</v>
      </c>
      <c r="F846">
        <v>13.6540336812598</v>
      </c>
      <c r="G846">
        <v>518.02338042739</v>
      </c>
      <c r="H846">
        <v>0.205605279581224</v>
      </c>
      <c r="I846">
        <v>0.152928823275488</v>
      </c>
      <c r="J846">
        <v>16.9694568585241</v>
      </c>
      <c r="K846">
        <v>2.69430313434933</v>
      </c>
    </row>
    <row r="847" spans="1:11">
      <c r="A847">
        <v>845</v>
      </c>
      <c r="B847">
        <v>49.2261516814148</v>
      </c>
      <c r="C847">
        <v>1702.98886137259</v>
      </c>
      <c r="D847">
        <v>0.616923507248551</v>
      </c>
      <c r="E847">
        <v>203.415830195147</v>
      </c>
      <c r="F847">
        <v>13.6540283066221</v>
      </c>
      <c r="G847">
        <v>518.023146094568</v>
      </c>
      <c r="H847">
        <v>0.205605284527012</v>
      </c>
      <c r="I847">
        <v>0.152928828518644</v>
      </c>
      <c r="J847">
        <v>16.9694574570092</v>
      </c>
      <c r="K847">
        <v>2.69430313434933</v>
      </c>
    </row>
    <row r="848" spans="1:11">
      <c r="A848">
        <v>846</v>
      </c>
      <c r="B848">
        <v>49.2261488093122</v>
      </c>
      <c r="C848">
        <v>1702.98949893089</v>
      </c>
      <c r="D848">
        <v>0.616923506313792</v>
      </c>
      <c r="E848">
        <v>203.415901269056</v>
      </c>
      <c r="F848">
        <v>13.6540231948824</v>
      </c>
      <c r="G848">
        <v>518.022912240918</v>
      </c>
      <c r="H848">
        <v>0.205605285466819</v>
      </c>
      <c r="I848">
        <v>0.152928833716751</v>
      </c>
      <c r="J848">
        <v>16.9694577254206</v>
      </c>
      <c r="K848">
        <v>2.69430313434933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18.1088260875108</v>
      </c>
    </row>
    <row r="2" spans="1:6">
      <c r="B2" t="s">
        <v>32</v>
      </c>
      <c r="C2">
        <v>15.5133276110979</v>
      </c>
    </row>
    <row r="3" spans="1:6">
      <c r="B3" t="s">
        <v>33</v>
      </c>
      <c r="C3">
        <v>8.66356020267537</v>
      </c>
    </row>
    <row r="4" spans="1:6">
      <c r="B4" t="s">
        <v>34</v>
      </c>
      <c r="C4">
        <v>8.45954724680547</v>
      </c>
    </row>
    <row r="5" spans="1:6">
      <c r="B5" t="s">
        <v>35</v>
      </c>
      <c r="C5">
        <v>62.7853304099768</v>
      </c>
    </row>
    <row r="6" spans="1:6">
      <c r="B6" t="s">
        <v>36</v>
      </c>
      <c r="C6">
        <v>38.6350472865869</v>
      </c>
    </row>
    <row r="7" spans="1:6">
      <c r="B7" t="s">
        <v>37</v>
      </c>
      <c r="C7">
        <v>0.615351500650025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7.71383085458035</v>
      </c>
      <c r="E9">
        <v>8.66356020267537</v>
      </c>
      <c r="F9">
        <v>0</v>
      </c>
    </row>
    <row r="10" spans="1:6">
      <c r="B10" t="s">
        <v>40</v>
      </c>
      <c r="C10">
        <v>0</v>
      </c>
      <c r="D10">
        <v>7.78749995887137</v>
      </c>
      <c r="E10">
        <v>8.45642815554609</v>
      </c>
      <c r="F10">
        <v>0.332828627416485</v>
      </c>
    </row>
    <row r="11" spans="1:6">
      <c r="B11" t="s">
        <v>41</v>
      </c>
      <c r="C11">
        <v>0</v>
      </c>
      <c r="D11">
        <v>0.0736691042910186</v>
      </c>
      <c r="E11">
        <v>7.50669880745107</v>
      </c>
      <c r="F11">
        <v>8.99638883009186</v>
      </c>
    </row>
    <row r="12" spans="1:6">
      <c r="B12" t="s">
        <v>42</v>
      </c>
      <c r="C12">
        <v>0</v>
      </c>
      <c r="D12">
        <v>0.890376551224087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18.120480137566</v>
      </c>
    </row>
    <row r="16" spans="1:6">
      <c r="B16" t="s">
        <v>50</v>
      </c>
      <c r="C16">
        <v>15.5082412263471</v>
      </c>
    </row>
    <row r="17" spans="1:6">
      <c r="B17" t="s">
        <v>51</v>
      </c>
      <c r="C17">
        <v>8.72247029162263</v>
      </c>
    </row>
    <row r="18" spans="1:6">
      <c r="B18" t="s">
        <v>52</v>
      </c>
      <c r="C18">
        <v>8.46776778558457</v>
      </c>
    </row>
    <row r="19" spans="1:6">
      <c r="B19" t="s">
        <v>53</v>
      </c>
      <c r="C19">
        <v>63.2122552898769</v>
      </c>
    </row>
    <row r="20" spans="1:6">
      <c r="B20" t="s">
        <v>54</v>
      </c>
      <c r="C20">
        <v>38.7936661097</v>
      </c>
    </row>
    <row r="21" spans="1:6">
      <c r="B21" t="s">
        <v>55</v>
      </c>
      <c r="C21">
        <v>0.61370482561967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7.7234551280117</v>
      </c>
      <c r="E23">
        <v>8.72247029162263</v>
      </c>
      <c r="F23">
        <v>3.5527136788005e-15</v>
      </c>
    </row>
    <row r="24" spans="1:6">
      <c r="B24" t="s">
        <v>40</v>
      </c>
      <c r="C24">
        <v>0</v>
      </c>
      <c r="D24">
        <v>7.78977985363571</v>
      </c>
      <c r="E24">
        <v>8.53565136441011</v>
      </c>
      <c r="F24">
        <v>0.300373575040196</v>
      </c>
    </row>
    <row r="25" spans="1:6">
      <c r="B25" t="s">
        <v>41</v>
      </c>
      <c r="C25">
        <v>0</v>
      </c>
      <c r="D25">
        <v>0.0663247256240109</v>
      </c>
      <c r="E25">
        <v>7.53663620079918</v>
      </c>
      <c r="F25">
        <v>9.02284386666282</v>
      </c>
    </row>
    <row r="26" spans="1:6">
      <c r="B26" t="s">
        <v>42</v>
      </c>
      <c r="C26">
        <v>0</v>
      </c>
      <c r="D26">
        <v>0.885466487106248</v>
      </c>
      <c r="E26">
        <v>1</v>
      </c>
      <c r="F26">
        <v>4.07305907618012e-16</v>
      </c>
    </row>
    <row r="29" spans="1:6">
      <c r="A29" t="s">
        <v>60</v>
      </c>
      <c r="B29" t="s">
        <v>61</v>
      </c>
      <c r="C29">
        <v>18.1037828926819</v>
      </c>
    </row>
    <row r="30" spans="1:6">
      <c r="B30" t="s">
        <v>62</v>
      </c>
      <c r="C30">
        <v>15.5020226822399</v>
      </c>
    </row>
    <row r="31" spans="1:6">
      <c r="B31" t="s">
        <v>63</v>
      </c>
      <c r="C31">
        <v>8.77873229725456</v>
      </c>
    </row>
    <row r="32" spans="1:6">
      <c r="B32" t="s">
        <v>64</v>
      </c>
      <c r="C32">
        <v>8.46335876556169</v>
      </c>
    </row>
    <row r="33" spans="1:6">
      <c r="B33" t="s">
        <v>65</v>
      </c>
      <c r="C33">
        <v>63.6199893542213</v>
      </c>
    </row>
    <row r="34" spans="1:6">
      <c r="B34" t="s">
        <v>66</v>
      </c>
      <c r="C34">
        <v>38.9665420017</v>
      </c>
    </row>
    <row r="35" spans="1:6">
      <c r="B35" t="s">
        <v>67</v>
      </c>
      <c r="C35">
        <v>0.612488973940933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7.74143069780895</v>
      </c>
      <c r="E37">
        <v>8.77873229725456</v>
      </c>
      <c r="F37">
        <v>-1.77635683940025e-15</v>
      </c>
    </row>
    <row r="38" spans="1:6">
      <c r="B38" t="s">
        <v>40</v>
      </c>
      <c r="C38">
        <v>0</v>
      </c>
      <c r="D38">
        <v>7.80238298303592</v>
      </c>
      <c r="E38">
        <v>8.60678740400914</v>
      </c>
      <c r="F38">
        <v>0.276542006371632</v>
      </c>
    </row>
    <row r="39" spans="1:6">
      <c r="B39" t="s">
        <v>41</v>
      </c>
      <c r="C39">
        <v>0</v>
      </c>
      <c r="D39">
        <v>0.060952285226976</v>
      </c>
      <c r="E39">
        <v>7.56948580456353</v>
      </c>
      <c r="F39">
        <v>9.05527430362619</v>
      </c>
    </row>
    <row r="40" spans="1:6">
      <c r="B40" t="s">
        <v>42</v>
      </c>
      <c r="C40">
        <v>0</v>
      </c>
      <c r="D40">
        <v>0.881839249185214</v>
      </c>
      <c r="E40">
        <v>1</v>
      </c>
      <c r="F40">
        <v>-2.02347762666801e-16</v>
      </c>
    </row>
    <row r="43" spans="1:6">
      <c r="A43" t="s">
        <v>72</v>
      </c>
      <c r="B43" t="s">
        <v>73</v>
      </c>
      <c r="C43">
        <v>18.0870642176888</v>
      </c>
    </row>
    <row r="44" spans="1:6">
      <c r="B44" t="s">
        <v>74</v>
      </c>
      <c r="C44">
        <v>15.496917266255</v>
      </c>
    </row>
    <row r="45" spans="1:6">
      <c r="B45" t="s">
        <v>75</v>
      </c>
      <c r="C45">
        <v>8.82343738752678</v>
      </c>
    </row>
    <row r="46" spans="1:6">
      <c r="B46" t="s">
        <v>76</v>
      </c>
      <c r="C46">
        <v>8.45832858745207</v>
      </c>
    </row>
    <row r="47" spans="1:6">
      <c r="B47" t="s">
        <v>77</v>
      </c>
      <c r="C47">
        <v>63.9439697731352</v>
      </c>
    </row>
    <row r="48" spans="1:6">
      <c r="B48" t="s">
        <v>78</v>
      </c>
      <c r="C48">
        <v>39.1065332646993</v>
      </c>
    </row>
    <row r="49" spans="1:6">
      <c r="B49" t="s">
        <v>79</v>
      </c>
      <c r="C49">
        <v>0.611574999228921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7.7567872572126</v>
      </c>
      <c r="E51">
        <v>8.82343738752678</v>
      </c>
      <c r="F51">
        <v>1.77635683940025e-15</v>
      </c>
    </row>
    <row r="52" spans="1:6">
      <c r="B52" t="s">
        <v>40</v>
      </c>
      <c r="C52">
        <v>0</v>
      </c>
      <c r="D52">
        <v>7.81368545782883</v>
      </c>
      <c r="E52">
        <v>8.66274179277825</v>
      </c>
      <c r="F52">
        <v>0.258502366915084</v>
      </c>
    </row>
    <row r="53" spans="1:6">
      <c r="B53" t="s">
        <v>41</v>
      </c>
      <c r="C53">
        <v>0</v>
      </c>
      <c r="D53">
        <v>0.0568982006162337</v>
      </c>
      <c r="E53">
        <v>7.59609166246407</v>
      </c>
      <c r="F53">
        <v>9.08193975444186</v>
      </c>
    </row>
    <row r="54" spans="1:6">
      <c r="B54" t="s">
        <v>42</v>
      </c>
      <c r="C54">
        <v>0</v>
      </c>
      <c r="D54">
        <v>0.879111724437231</v>
      </c>
      <c r="E54">
        <v>1</v>
      </c>
      <c r="F54">
        <v>2.01322541474753e-16</v>
      </c>
    </row>
    <row r="57" spans="1:6">
      <c r="A57" t="s">
        <v>84</v>
      </c>
      <c r="B57" t="s">
        <v>85</v>
      </c>
      <c r="C57">
        <v>18.0654306110156</v>
      </c>
    </row>
    <row r="58" spans="1:6">
      <c r="B58" t="s">
        <v>86</v>
      </c>
      <c r="C58">
        <v>15.4921661542611</v>
      </c>
    </row>
    <row r="59" spans="1:6">
      <c r="B59" t="s">
        <v>87</v>
      </c>
      <c r="C59">
        <v>8.86193985809059</v>
      </c>
    </row>
    <row r="60" spans="1:6">
      <c r="B60" t="s">
        <v>88</v>
      </c>
      <c r="C60">
        <v>8.45080261900038</v>
      </c>
    </row>
    <row r="61" spans="1:6">
      <c r="B61" t="s">
        <v>89</v>
      </c>
      <c r="C61">
        <v>64.2229994421624</v>
      </c>
    </row>
    <row r="62" spans="1:6">
      <c r="B62" t="s">
        <v>90</v>
      </c>
      <c r="C62">
        <v>39.2326958975703</v>
      </c>
    </row>
    <row r="63" spans="1:6">
      <c r="B63" t="s">
        <v>91</v>
      </c>
      <c r="C63">
        <v>0.610882335586059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7.77231370462541</v>
      </c>
      <c r="E65">
        <v>8.86193985809059</v>
      </c>
      <c r="F65">
        <v>1.77635683940025e-15</v>
      </c>
    </row>
    <row r="66" spans="1:6">
      <c r="B66" t="s">
        <v>40</v>
      </c>
      <c r="C66">
        <v>0</v>
      </c>
      <c r="D66">
        <v>7.82614930592304</v>
      </c>
      <c r="E66">
        <v>8.70975032990523</v>
      </c>
      <c r="F66">
        <v>0.244843786891658</v>
      </c>
    </row>
    <row r="67" spans="1:6">
      <c r="B67" t="s">
        <v>41</v>
      </c>
      <c r="C67">
        <v>0</v>
      </c>
      <c r="D67">
        <v>0.0538356012976232</v>
      </c>
      <c r="E67">
        <v>7.62012417644006</v>
      </c>
      <c r="F67">
        <v>9.10678364498225</v>
      </c>
    </row>
    <row r="68" spans="1:6">
      <c r="B68" t="s">
        <v>42</v>
      </c>
      <c r="C68">
        <v>0</v>
      </c>
      <c r="D68">
        <v>0.877044284782593</v>
      </c>
      <c r="E68">
        <v>1</v>
      </c>
      <c r="F68">
        <v>2.00447855418304e-16</v>
      </c>
    </row>
    <row r="71" spans="1:6">
      <c r="A71" t="s">
        <v>96</v>
      </c>
      <c r="B71" t="s">
        <v>97</v>
      </c>
      <c r="C71">
        <v>18.047367286326</v>
      </c>
    </row>
    <row r="72" spans="1:6">
      <c r="B72" t="s">
        <v>98</v>
      </c>
      <c r="C72">
        <v>15.4883971435448</v>
      </c>
    </row>
    <row r="73" spans="1:6">
      <c r="B73" t="s">
        <v>99</v>
      </c>
      <c r="C73">
        <v>8.89203933078254</v>
      </c>
    </row>
    <row r="74" spans="1:6">
      <c r="B74" t="s">
        <v>100</v>
      </c>
      <c r="C74">
        <v>8.4444071986077</v>
      </c>
    </row>
    <row r="75" spans="1:6">
      <c r="B75" t="s">
        <v>101</v>
      </c>
      <c r="C75">
        <v>64.4411320913182</v>
      </c>
    </row>
    <row r="76" spans="1:6">
      <c r="B76" t="s">
        <v>102</v>
      </c>
      <c r="C76">
        <v>39.332209671738</v>
      </c>
    </row>
    <row r="77" spans="1:6">
      <c r="B77" t="s">
        <v>103</v>
      </c>
      <c r="C77">
        <v>0.61035876303354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7.78481574390471</v>
      </c>
      <c r="E79">
        <v>8.89203933078254</v>
      </c>
      <c r="F79">
        <v>0</v>
      </c>
    </row>
    <row r="80" spans="1:6">
      <c r="B80" t="s">
        <v>40</v>
      </c>
      <c r="C80">
        <v>0</v>
      </c>
      <c r="D80">
        <v>7.8363304147838</v>
      </c>
      <c r="E80">
        <v>8.74630515662641</v>
      </c>
      <c r="F80">
        <v>0.23447399859568</v>
      </c>
    </row>
    <row r="81" spans="1:6">
      <c r="B81" t="s">
        <v>41</v>
      </c>
      <c r="C81">
        <v>0</v>
      </c>
      <c r="D81">
        <v>0.0515146708790899</v>
      </c>
      <c r="E81">
        <v>7.63908156974858</v>
      </c>
      <c r="F81">
        <v>9.12651332937822</v>
      </c>
    </row>
    <row r="82" spans="1:6">
      <c r="B82" t="s">
        <v>42</v>
      </c>
      <c r="C82">
        <v>0</v>
      </c>
      <c r="D82">
        <v>0.875481478917347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18.037707426282</v>
      </c>
    </row>
    <row r="86" spans="1:6">
      <c r="B86" t="s">
        <v>110</v>
      </c>
      <c r="C86">
        <v>15.485954768538</v>
      </c>
    </row>
    <row r="87" spans="1:6">
      <c r="B87" t="s">
        <v>111</v>
      </c>
      <c r="C87">
        <v>8.91263101039825</v>
      </c>
    </row>
    <row r="88" spans="1:6">
      <c r="B88" t="s">
        <v>112</v>
      </c>
      <c r="C88">
        <v>8.4412184275171</v>
      </c>
    </row>
    <row r="89" spans="1:6">
      <c r="B89" t="s">
        <v>113</v>
      </c>
      <c r="C89">
        <v>64.5903612047685</v>
      </c>
    </row>
    <row r="90" spans="1:6">
      <c r="B90" t="s">
        <v>114</v>
      </c>
      <c r="C90">
        <v>39.3981595112368</v>
      </c>
    </row>
    <row r="91" spans="1:6">
      <c r="B91" t="s">
        <v>115</v>
      </c>
      <c r="C91">
        <v>0.609969642162772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7.79249260792131</v>
      </c>
      <c r="E93">
        <v>8.91263101039825</v>
      </c>
      <c r="F93">
        <v>-1.77635683940025e-15</v>
      </c>
    </row>
    <row r="94" spans="1:6">
      <c r="B94" t="s">
        <v>40</v>
      </c>
      <c r="C94">
        <v>0</v>
      </c>
      <c r="D94">
        <v>7.84226654779521</v>
      </c>
      <c r="E94">
        <v>8.77174854250147</v>
      </c>
      <c r="F94">
        <v>0.226684736406709</v>
      </c>
    </row>
    <row r="95" spans="1:6">
      <c r="B95" t="s">
        <v>41</v>
      </c>
      <c r="C95">
        <v>0</v>
      </c>
      <c r="D95">
        <v>0.0497739398738961</v>
      </c>
      <c r="E95">
        <v>7.65161014002453</v>
      </c>
      <c r="F95">
        <v>9.13931574680496</v>
      </c>
    </row>
    <row r="96" spans="1:6">
      <c r="B96" t="s">
        <v>42</v>
      </c>
      <c r="C96">
        <v>0</v>
      </c>
      <c r="D96">
        <v>0.874320119258826</v>
      </c>
      <c r="E96">
        <v>1</v>
      </c>
      <c r="F96">
        <v>-1.9930779556876e-16</v>
      </c>
    </row>
    <row r="99" spans="1:6">
      <c r="A99" t="s">
        <v>120</v>
      </c>
      <c r="B99" t="s">
        <v>121</v>
      </c>
      <c r="C99">
        <v>18.0314898236958</v>
      </c>
    </row>
    <row r="100" spans="1:6">
      <c r="B100" t="s">
        <v>122</v>
      </c>
      <c r="C100">
        <v>15.484276363569</v>
      </c>
    </row>
    <row r="101" spans="1:6">
      <c r="B101" t="s">
        <v>123</v>
      </c>
      <c r="C101">
        <v>8.92702188442083</v>
      </c>
    </row>
    <row r="102" spans="1:6">
      <c r="B102" t="s">
        <v>124</v>
      </c>
      <c r="C102">
        <v>8.43922340056167</v>
      </c>
    </row>
    <row r="103" spans="1:6">
      <c r="B103" t="s">
        <v>125</v>
      </c>
      <c r="C103">
        <v>64.6946527153321</v>
      </c>
    </row>
    <row r="104" spans="1:6">
      <c r="B104" t="s">
        <v>126</v>
      </c>
      <c r="C104">
        <v>39.4438016409746</v>
      </c>
    </row>
    <row r="105" spans="1:6">
      <c r="B105" t="s">
        <v>127</v>
      </c>
      <c r="C105">
        <v>0.609691836735476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7.7976754686078</v>
      </c>
      <c r="E107">
        <v>8.92702188442083</v>
      </c>
      <c r="F107">
        <v>1.77635683940025e-15</v>
      </c>
    </row>
    <row r="108" spans="1:6">
      <c r="B108" t="s">
        <v>40</v>
      </c>
      <c r="C108">
        <v>0</v>
      </c>
      <c r="D108">
        <v>7.84620356055295</v>
      </c>
      <c r="E108">
        <v>8.78961558912579</v>
      </c>
      <c r="F108">
        <v>0.221104087452211</v>
      </c>
    </row>
    <row r="109" spans="1:6">
      <c r="B109" t="s">
        <v>41</v>
      </c>
      <c r="C109">
        <v>0</v>
      </c>
      <c r="D109">
        <v>0.0485280919451487</v>
      </c>
      <c r="E109">
        <v>7.66026917331276</v>
      </c>
      <c r="F109">
        <v>9.14812597187304</v>
      </c>
    </row>
    <row r="110" spans="1:6">
      <c r="B110" t="s">
        <v>42</v>
      </c>
      <c r="C110">
        <v>0</v>
      </c>
      <c r="D110">
        <v>0.873491245968162</v>
      </c>
      <c r="E110">
        <v>1</v>
      </c>
      <c r="F110">
        <v>1.9898649990993e-16</v>
      </c>
    </row>
    <row r="113" spans="1:6">
      <c r="A113" t="s">
        <v>132</v>
      </c>
      <c r="B113" t="s">
        <v>133</v>
      </c>
      <c r="C113">
        <v>18.0375815388665</v>
      </c>
    </row>
    <row r="114" spans="1:6">
      <c r="B114" t="s">
        <v>134</v>
      </c>
      <c r="C114">
        <v>15.4841663111339</v>
      </c>
    </row>
    <row r="115" spans="1:6">
      <c r="B115" t="s">
        <v>135</v>
      </c>
      <c r="C115">
        <v>8.93139701037517</v>
      </c>
    </row>
    <row r="116" spans="1:6">
      <c r="B116" t="s">
        <v>136</v>
      </c>
      <c r="C116">
        <v>8.4421344888539</v>
      </c>
    </row>
    <row r="117" spans="1:6">
      <c r="B117" t="s">
        <v>137</v>
      </c>
      <c r="C117">
        <v>64.7263595104836</v>
      </c>
    </row>
    <row r="118" spans="1:6">
      <c r="B118" t="s">
        <v>138</v>
      </c>
      <c r="C118">
        <v>39.4513743467571</v>
      </c>
    </row>
    <row r="119" spans="1:6">
      <c r="B119" t="s">
        <v>139</v>
      </c>
      <c r="C119">
        <v>0.60951016935175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7.79665943999108</v>
      </c>
      <c r="E121">
        <v>8.93139701037517</v>
      </c>
      <c r="F121">
        <v>-1.77635683940025e-15</v>
      </c>
    </row>
    <row r="122" spans="1:6">
      <c r="B122" t="s">
        <v>40</v>
      </c>
      <c r="C122">
        <v>0</v>
      </c>
      <c r="D122">
        <v>7.84434701660338</v>
      </c>
      <c r="E122">
        <v>8.79634701824961</v>
      </c>
      <c r="F122">
        <v>0.2173344198906</v>
      </c>
    </row>
    <row r="123" spans="1:6">
      <c r="B123" t="s">
        <v>41</v>
      </c>
      <c r="C123">
        <v>0</v>
      </c>
      <c r="D123">
        <v>0.0476875766122991</v>
      </c>
      <c r="E123">
        <v>7.66160944786552</v>
      </c>
      <c r="F123">
        <v>9.14873143026577</v>
      </c>
    </row>
    <row r="124" spans="1:6">
      <c r="B124" t="s">
        <v>42</v>
      </c>
      <c r="C124">
        <v>0</v>
      </c>
      <c r="D124">
        <v>0.872949599142675</v>
      </c>
      <c r="E124">
        <v>1</v>
      </c>
      <c r="F124">
        <v>-1.98889024565445e-16</v>
      </c>
    </row>
    <row r="127" spans="1:6">
      <c r="A127" t="s">
        <v>144</v>
      </c>
      <c r="B127" t="s">
        <v>145</v>
      </c>
      <c r="C127">
        <v>18.0237176053068</v>
      </c>
    </row>
    <row r="128" spans="1:6">
      <c r="B128" t="s">
        <v>146</v>
      </c>
      <c r="C128">
        <v>15.4824603539048</v>
      </c>
    </row>
    <row r="129" spans="1:6">
      <c r="B129" t="s">
        <v>147</v>
      </c>
      <c r="C129">
        <v>8.94210140339224</v>
      </c>
    </row>
    <row r="130" spans="1:6">
      <c r="B130" t="s">
        <v>148</v>
      </c>
      <c r="C130">
        <v>8.43657524182829</v>
      </c>
    </row>
    <row r="131" spans="1:6">
      <c r="B131" t="s">
        <v>149</v>
      </c>
      <c r="C131">
        <v>64.8039348763485</v>
      </c>
    </row>
    <row r="132" spans="1:6">
      <c r="B132" t="s">
        <v>150</v>
      </c>
      <c r="C132">
        <v>39.4925118067843</v>
      </c>
    </row>
    <row r="133" spans="1:6">
      <c r="B133" t="s">
        <v>151</v>
      </c>
      <c r="C133">
        <v>0.609415336925751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7.80348058682432</v>
      </c>
      <c r="E135">
        <v>8.94210140339224</v>
      </c>
      <c r="F135">
        <v>3.5527136788005e-15</v>
      </c>
    </row>
    <row r="136" spans="1:6">
      <c r="B136" t="s">
        <v>40</v>
      </c>
      <c r="C136">
        <v>0</v>
      </c>
      <c r="D136">
        <v>7.85077742470219</v>
      </c>
      <c r="E136">
        <v>8.8081315725174</v>
      </c>
      <c r="F136">
        <v>0.215584435686573</v>
      </c>
    </row>
    <row r="137" spans="1:6">
      <c r="B137" t="s">
        <v>41</v>
      </c>
      <c r="C137">
        <v>0</v>
      </c>
      <c r="D137">
        <v>0.0472968378778713</v>
      </c>
      <c r="E137">
        <v>7.66951075594948</v>
      </c>
      <c r="F137">
        <v>9.15768583907881</v>
      </c>
    </row>
    <row r="138" spans="1:6">
      <c r="B138" t="s">
        <v>42</v>
      </c>
      <c r="C138">
        <v>0</v>
      </c>
      <c r="D138">
        <v>0.872667422879372</v>
      </c>
      <c r="E138">
        <v>1</v>
      </c>
      <c r="F138">
        <v>3.97301877772573e-16</v>
      </c>
    </row>
    <row r="141" spans="1:6">
      <c r="A141" t="s">
        <v>156</v>
      </c>
      <c r="B141" t="s">
        <v>157</v>
      </c>
      <c r="C141">
        <v>17.9895108956338</v>
      </c>
    </row>
    <row r="142" spans="1:6">
      <c r="B142" t="s">
        <v>158</v>
      </c>
      <c r="C142">
        <v>15.4790949119707</v>
      </c>
    </row>
    <row r="143" spans="1:6">
      <c r="B143" t="s">
        <v>159</v>
      </c>
      <c r="C143">
        <v>8.95956044465368</v>
      </c>
    </row>
    <row r="144" spans="1:6">
      <c r="B144" t="s">
        <v>160</v>
      </c>
      <c r="C144">
        <v>8.42239448808858</v>
      </c>
    </row>
    <row r="145" spans="1:6">
      <c r="B145" t="s">
        <v>161</v>
      </c>
      <c r="C145">
        <v>64.9304615753725</v>
      </c>
    </row>
    <row r="146" spans="1:6">
      <c r="B146" t="s">
        <v>162</v>
      </c>
      <c r="C146">
        <v>39.5688007173351</v>
      </c>
    </row>
    <row r="147" spans="1:6">
      <c r="B147" t="s">
        <v>163</v>
      </c>
      <c r="C147">
        <v>0.609402732666591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7.81838984995433</v>
      </c>
      <c r="E149">
        <v>8.95956044465368</v>
      </c>
      <c r="F149">
        <v>0</v>
      </c>
    </row>
    <row r="150" spans="1:6">
      <c r="B150" t="s">
        <v>40</v>
      </c>
      <c r="C150">
        <v>0</v>
      </c>
      <c r="D150">
        <v>7.86572582419963</v>
      </c>
      <c r="E150">
        <v>8.82544930155385</v>
      </c>
      <c r="F150">
        <v>0.215766461813171</v>
      </c>
    </row>
    <row r="151" spans="1:6">
      <c r="B151" t="s">
        <v>41</v>
      </c>
      <c r="C151">
        <v>0</v>
      </c>
      <c r="D151">
        <v>0.0473359742453035</v>
      </c>
      <c r="E151">
        <v>7.6842787068545</v>
      </c>
      <c r="F151">
        <v>9.17532690646685</v>
      </c>
    </row>
    <row r="152" spans="1:6">
      <c r="B152" t="s">
        <v>42</v>
      </c>
      <c r="C152">
        <v>0</v>
      </c>
      <c r="D152">
        <v>0.872630962004358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17.9708615286458</v>
      </c>
    </row>
    <row r="156" spans="1:6">
      <c r="B156" t="s">
        <v>170</v>
      </c>
      <c r="C156">
        <v>15.4775590736267</v>
      </c>
    </row>
    <row r="157" spans="1:6">
      <c r="B157" t="s">
        <v>171</v>
      </c>
      <c r="C157">
        <v>8.96594443930548</v>
      </c>
    </row>
    <row r="158" spans="1:6">
      <c r="B158" t="s">
        <v>172</v>
      </c>
      <c r="C158">
        <v>8.41449804766155</v>
      </c>
    </row>
    <row r="159" spans="1:6">
      <c r="B159" t="s">
        <v>173</v>
      </c>
      <c r="C159">
        <v>64.9767267601432</v>
      </c>
    </row>
    <row r="160" spans="1:6">
      <c r="B160" t="s">
        <v>174</v>
      </c>
      <c r="C160">
        <v>39.60148860663</v>
      </c>
    </row>
    <row r="161" spans="1:6">
      <c r="B161" t="s">
        <v>175</v>
      </c>
      <c r="C161">
        <v>0.60947189218712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7.82582431299975</v>
      </c>
      <c r="E163">
        <v>8.96594443930548</v>
      </c>
      <c r="F163">
        <v>0</v>
      </c>
    </row>
    <row r="164" spans="1:6">
      <c r="B164" t="s">
        <v>40</v>
      </c>
      <c r="C164">
        <v>0</v>
      </c>
      <c r="D164">
        <v>7.87353420936624</v>
      </c>
      <c r="E164">
        <v>8.83076942683687</v>
      </c>
      <c r="F164">
        <v>0.217447295607936</v>
      </c>
    </row>
    <row r="165" spans="1:6">
      <c r="B165" t="s">
        <v>41</v>
      </c>
      <c r="C165">
        <v>0</v>
      </c>
      <c r="D165">
        <v>0.0477098963664885</v>
      </c>
      <c r="E165">
        <v>7.69064930053115</v>
      </c>
      <c r="F165">
        <v>9.18339173491341</v>
      </c>
    </row>
    <row r="166" spans="1:6">
      <c r="B166" t="s">
        <v>42</v>
      </c>
      <c r="C166">
        <v>0</v>
      </c>
      <c r="D166">
        <v>0.872838814246094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18.0025645909343</v>
      </c>
    </row>
    <row r="170" spans="1:6">
      <c r="B170" t="s">
        <v>182</v>
      </c>
      <c r="C170">
        <v>15.4756840516256</v>
      </c>
    </row>
    <row r="171" spans="1:6">
      <c r="B171" t="s">
        <v>183</v>
      </c>
      <c r="C171">
        <v>8.94374037791048</v>
      </c>
    </row>
    <row r="172" spans="1:6">
      <c r="B172" t="s">
        <v>184</v>
      </c>
      <c r="C172">
        <v>8.43036366791066</v>
      </c>
    </row>
    <row r="173" spans="1:6">
      <c r="B173" t="s">
        <v>185</v>
      </c>
      <c r="C173">
        <v>64.8158126210924</v>
      </c>
    </row>
    <row r="174" spans="1:6">
      <c r="B174" t="s">
        <v>186</v>
      </c>
      <c r="C174">
        <v>39.5134330821361</v>
      </c>
    </row>
    <row r="175" spans="1:6">
      <c r="B175" t="s">
        <v>187</v>
      </c>
      <c r="C175">
        <v>0.609626439664163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7.81058430054846</v>
      </c>
      <c r="E177">
        <v>8.94374037791048</v>
      </c>
      <c r="F177">
        <v>0</v>
      </c>
    </row>
    <row r="178" spans="1:6">
      <c r="B178" t="s">
        <v>40</v>
      </c>
      <c r="C178">
        <v>0</v>
      </c>
      <c r="D178">
        <v>7.85892545749795</v>
      </c>
      <c r="E178">
        <v>8.89364944624233</v>
      </c>
      <c r="F178">
        <v>0.22027174496853</v>
      </c>
    </row>
    <row r="179" spans="1:6">
      <c r="B179" t="s">
        <v>41</v>
      </c>
      <c r="C179">
        <v>0</v>
      </c>
      <c r="D179">
        <v>0.04834115694949</v>
      </c>
      <c r="E179">
        <v>7.7604933688803</v>
      </c>
      <c r="F179">
        <v>9.16401212287901</v>
      </c>
    </row>
    <row r="180" spans="1:6">
      <c r="B180" t="s">
        <v>42</v>
      </c>
      <c r="C180">
        <v>0</v>
      </c>
      <c r="D180">
        <v>0.873301769787423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17.9943853042421</v>
      </c>
    </row>
    <row r="184" spans="1:6">
      <c r="B184" t="s">
        <v>194</v>
      </c>
      <c r="C184">
        <v>15.4760663801466</v>
      </c>
    </row>
    <row r="185" spans="1:6">
      <c r="B185" t="s">
        <v>195</v>
      </c>
      <c r="C185">
        <v>8.93355730361855</v>
      </c>
    </row>
    <row r="186" spans="1:6">
      <c r="B186" t="s">
        <v>196</v>
      </c>
      <c r="C186">
        <v>8.42632524246516</v>
      </c>
    </row>
    <row r="187" spans="1:6">
      <c r="B187" t="s">
        <v>197</v>
      </c>
      <c r="C187">
        <v>64.7420152826944</v>
      </c>
    </row>
    <row r="188" spans="1:6">
      <c r="B188" t="s">
        <v>198</v>
      </c>
      <c r="C188">
        <v>39.4908302312353</v>
      </c>
    </row>
    <row r="189" spans="1:6">
      <c r="B189" t="s">
        <v>199</v>
      </c>
      <c r="C189">
        <v>0.609972211380809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7.81093016960513</v>
      </c>
      <c r="E191">
        <v>8.93355730361855</v>
      </c>
      <c r="F191">
        <v>-1.77635683940025e-15</v>
      </c>
    </row>
    <row r="192" spans="1:6">
      <c r="B192" t="s">
        <v>40</v>
      </c>
      <c r="C192">
        <v>0</v>
      </c>
      <c r="D192">
        <v>7.86088328189363</v>
      </c>
      <c r="E192">
        <v>8.88183871967311</v>
      </c>
      <c r="F192">
        <v>0.227496079285903</v>
      </c>
    </row>
    <row r="193" spans="1:6">
      <c r="B193" t="s">
        <v>41</v>
      </c>
      <c r="C193">
        <v>0</v>
      </c>
      <c r="D193">
        <v>0.0499531122885048</v>
      </c>
      <c r="E193">
        <v>7.75921158565969</v>
      </c>
      <c r="F193">
        <v>9.16105338290446</v>
      </c>
    </row>
    <row r="194" spans="1:6">
      <c r="B194" t="s">
        <v>42</v>
      </c>
      <c r="C194">
        <v>0</v>
      </c>
      <c r="D194">
        <v>0.87433593406753</v>
      </c>
      <c r="E194">
        <v>1</v>
      </c>
      <c r="F194">
        <v>-1.98840929657521e-16</v>
      </c>
    </row>
    <row r="197" spans="1:6">
      <c r="A197" t="s">
        <v>204</v>
      </c>
      <c r="B197" t="s">
        <v>205</v>
      </c>
      <c r="C197">
        <v>17.9808566434252</v>
      </c>
    </row>
    <row r="198" spans="1:6">
      <c r="B198" t="s">
        <v>206</v>
      </c>
      <c r="C198">
        <v>15.4766899540763</v>
      </c>
    </row>
    <row r="199" spans="1:6">
      <c r="B199" t="s">
        <v>207</v>
      </c>
      <c r="C199">
        <v>8.91677582988057</v>
      </c>
    </row>
    <row r="200" spans="1:6">
      <c r="B200" t="s">
        <v>208</v>
      </c>
      <c r="C200">
        <v>8.41965085422097</v>
      </c>
    </row>
    <row r="201" spans="1:6">
      <c r="B201" t="s">
        <v>209</v>
      </c>
      <c r="C201">
        <v>64.6203989553698</v>
      </c>
    </row>
    <row r="202" spans="1:6">
      <c r="B202" t="s">
        <v>210</v>
      </c>
      <c r="C202">
        <v>39.4536882804073</v>
      </c>
    </row>
    <row r="203" spans="1:6">
      <c r="B203" t="s">
        <v>211</v>
      </c>
      <c r="C203">
        <v>0.610545414732833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7.81153417640336</v>
      </c>
      <c r="E205">
        <v>8.91677582988057</v>
      </c>
      <c r="F205">
        <v>-1.77635683940025e-15</v>
      </c>
    </row>
    <row r="206" spans="1:6">
      <c r="B206" t="s">
        <v>40</v>
      </c>
      <c r="C206">
        <v>0</v>
      </c>
      <c r="D206">
        <v>7.86415123462234</v>
      </c>
      <c r="E206">
        <v>8.86237296441356</v>
      </c>
      <c r="F206">
        <v>0.239418753029636</v>
      </c>
    </row>
    <row r="207" spans="1:6">
      <c r="B207" t="s">
        <v>41</v>
      </c>
      <c r="C207">
        <v>0</v>
      </c>
      <c r="D207">
        <v>0.052617058218981</v>
      </c>
      <c r="E207">
        <v>7.75713131093636</v>
      </c>
      <c r="F207">
        <v>9.15619458291021</v>
      </c>
    </row>
    <row r="208" spans="1:6">
      <c r="B208" t="s">
        <v>42</v>
      </c>
      <c r="C208">
        <v>0</v>
      </c>
      <c r="D208">
        <v>0.876049182511297</v>
      </c>
      <c r="E208">
        <v>1</v>
      </c>
      <c r="F208">
        <v>-1.99215150553364e-16</v>
      </c>
    </row>
    <row r="211" spans="1:6">
      <c r="A211" t="s">
        <v>216</v>
      </c>
      <c r="B211" t="s">
        <v>217</v>
      </c>
      <c r="C211">
        <v>17.9601123271449</v>
      </c>
    </row>
    <row r="212" spans="1:6">
      <c r="B212" t="s">
        <v>218</v>
      </c>
      <c r="C212">
        <v>15.4775864652614</v>
      </c>
    </row>
    <row r="213" spans="1:6">
      <c r="B213" t="s">
        <v>219</v>
      </c>
      <c r="C213">
        <v>8.89172222192613</v>
      </c>
    </row>
    <row r="214" spans="1:6">
      <c r="B214" t="s">
        <v>220</v>
      </c>
      <c r="C214">
        <v>8.40945006536695</v>
      </c>
    </row>
    <row r="215" spans="1:6">
      <c r="B215" t="s">
        <v>221</v>
      </c>
      <c r="C215">
        <v>64.4388339847823</v>
      </c>
    </row>
    <row r="216" spans="1:6">
      <c r="B216" t="s">
        <v>222</v>
      </c>
      <c r="C216">
        <v>39.3987231614394</v>
      </c>
    </row>
    <row r="217" spans="1:6">
      <c r="B217" t="s">
        <v>223</v>
      </c>
      <c r="C217">
        <v>0.611412726225674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7.81262355387871</v>
      </c>
      <c r="E219">
        <v>8.89172222192613</v>
      </c>
      <c r="F219">
        <v>0</v>
      </c>
    </row>
    <row r="220" spans="1:6">
      <c r="B220" t="s">
        <v>40</v>
      </c>
      <c r="C220">
        <v>0</v>
      </c>
      <c r="D220">
        <v>7.86926048659589</v>
      </c>
      <c r="E220">
        <v>8.83328003686557</v>
      </c>
      <c r="F220">
        <v>0.25737162481583</v>
      </c>
    </row>
    <row r="221" spans="1:6">
      <c r="B221" t="s">
        <v>41</v>
      </c>
      <c r="C221">
        <v>0</v>
      </c>
      <c r="D221">
        <v>0.0566369327171833</v>
      </c>
      <c r="E221">
        <v>7.75418136881815</v>
      </c>
      <c r="F221">
        <v>9.14909384674196</v>
      </c>
    </row>
    <row r="222" spans="1:6">
      <c r="B222" t="s">
        <v>42</v>
      </c>
      <c r="C222">
        <v>0</v>
      </c>
      <c r="D222">
        <v>0.878640083314066</v>
      </c>
      <c r="E222">
        <v>1</v>
      </c>
      <c r="F222">
        <v>0</v>
      </c>
    </row>
    <row r="225" spans="1:6">
      <c r="A225" t="s">
        <v>228</v>
      </c>
      <c r="B225" t="s">
        <v>229</v>
      </c>
      <c r="C225">
        <v>17.9295063578505</v>
      </c>
    </row>
    <row r="226" spans="1:6">
      <c r="B226" t="s">
        <v>230</v>
      </c>
      <c r="C226">
        <v>15.478868836104</v>
      </c>
    </row>
    <row r="227" spans="1:6">
      <c r="B227" t="s">
        <v>231</v>
      </c>
      <c r="C227">
        <v>8.85518924426268</v>
      </c>
    </row>
    <row r="228" spans="1:6">
      <c r="B228" t="s">
        <v>232</v>
      </c>
      <c r="C228">
        <v>8.39442394841637</v>
      </c>
    </row>
    <row r="229" spans="1:6">
      <c r="B229" t="s">
        <v>233</v>
      </c>
      <c r="C229">
        <v>64.1740773466566</v>
      </c>
    </row>
    <row r="230" spans="1:6">
      <c r="B230" t="s">
        <v>234</v>
      </c>
      <c r="C230">
        <v>39.3189132025301</v>
      </c>
    </row>
    <row r="231" spans="1:6">
      <c r="B231" t="s">
        <v>235</v>
      </c>
      <c r="C231">
        <v>0.612691523247565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7.81433203376124</v>
      </c>
      <c r="E233">
        <v>8.85518924426268</v>
      </c>
      <c r="F233">
        <v>0</v>
      </c>
    </row>
    <row r="234" spans="1:6">
      <c r="B234" t="s">
        <v>40</v>
      </c>
      <c r="C234">
        <v>0</v>
      </c>
      <c r="D234">
        <v>7.87687533476639</v>
      </c>
      <c r="E234">
        <v>8.79083918429527</v>
      </c>
      <c r="F234">
        <v>0.283666611132237</v>
      </c>
    </row>
    <row r="235" spans="1:6">
      <c r="B235" t="s">
        <v>41</v>
      </c>
      <c r="C235">
        <v>0</v>
      </c>
      <c r="D235">
        <v>0.0625433010051465</v>
      </c>
      <c r="E235">
        <v>7.74998197379383</v>
      </c>
      <c r="F235">
        <v>9.13885585539492</v>
      </c>
    </row>
    <row r="236" spans="1:6">
      <c r="B236" t="s">
        <v>42</v>
      </c>
      <c r="C236">
        <v>0</v>
      </c>
      <c r="D236">
        <v>0.882457937172171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107.710810405309</v>
      </c>
    </row>
    <row r="240" spans="1:6">
      <c r="B240" t="s">
        <v>242</v>
      </c>
      <c r="C240">
        <v>19.7484856912507</v>
      </c>
    </row>
    <row r="241" spans="2:20">
      <c r="B241" t="s">
        <v>243</v>
      </c>
      <c r="C241">
        <v>22.6083462910581</v>
      </c>
    </row>
    <row r="242" spans="2:20">
      <c r="B242" t="s">
        <v>244</v>
      </c>
      <c r="C242">
        <v>59.9954311931533</v>
      </c>
    </row>
    <row r="243" spans="2:20">
      <c r="B243" t="s">
        <v>245</v>
      </c>
      <c r="C243">
        <v>248.691809201639</v>
      </c>
    </row>
    <row r="244" spans="2:20">
      <c r="B244" t="s">
        <v>246</v>
      </c>
      <c r="C244">
        <v>156.209789334994</v>
      </c>
    </row>
    <row r="245" spans="2:20">
      <c r="B245" t="s">
        <v>247</v>
      </c>
      <c r="C245">
        <v>0.628125991911297</v>
      </c>
    </row>
    <row r="246" spans="2:20">
      <c r="B246" t="s">
        <v>38</v>
      </c>
      <c r="C246" t="s">
        <v>44</v>
      </c>
      <c r="D246" t="s">
        <v>46</v>
      </c>
      <c r="E246" t="s">
        <v>58</v>
      </c>
      <c r="F246" t="s">
        <v>70</v>
      </c>
      <c r="G246" t="s">
        <v>82</v>
      </c>
      <c r="H246" t="s">
        <v>94</v>
      </c>
      <c r="I246" t="s">
        <v>106</v>
      </c>
      <c r="J246" t="s">
        <v>118</v>
      </c>
      <c r="K246" t="s">
        <v>130</v>
      </c>
      <c r="L246" t="s">
        <v>142</v>
      </c>
      <c r="M246" t="s">
        <v>154</v>
      </c>
      <c r="N246" t="s">
        <v>166</v>
      </c>
      <c r="O246" t="s">
        <v>178</v>
      </c>
      <c r="P246" t="s">
        <v>190</v>
      </c>
      <c r="Q246" t="s">
        <v>202</v>
      </c>
      <c r="R246" t="s">
        <v>214</v>
      </c>
      <c r="S246" t="s">
        <v>226</v>
      </c>
      <c r="T246" t="s">
        <v>238</v>
      </c>
    </row>
    <row r="247" spans="2:20">
      <c r="B247" t="s">
        <v>39</v>
      </c>
      <c r="C247">
        <v>0</v>
      </c>
      <c r="D247">
        <v>4.78307294786638</v>
      </c>
      <c r="E247">
        <v>8.73490869637857</v>
      </c>
      <c r="F247">
        <v>12.0116132333139</v>
      </c>
      <c r="G247">
        <v>14.7248420373362</v>
      </c>
      <c r="H247">
        <v>16.9559325059034</v>
      </c>
      <c r="I247">
        <v>18.7646178776367</v>
      </c>
      <c r="J247">
        <v>20.1945783813778</v>
      </c>
      <c r="K247">
        <v>21.2770453663006</v>
      </c>
      <c r="L247">
        <v>22.0331417301295</v>
      </c>
      <c r="M247">
        <v>22.4753519491706</v>
      </c>
      <c r="N247">
        <v>22.6083462910581</v>
      </c>
      <c r="O247">
        <v>22.4292768323893</v>
      </c>
      <c r="P247">
        <v>20.4151521180518</v>
      </c>
      <c r="Q247">
        <v>17.3167656928854</v>
      </c>
      <c r="R247">
        <v>13.0201332795452</v>
      </c>
      <c r="S247">
        <v>7.34202649934256</v>
      </c>
      <c r="T247">
        <v>-4.44089209850063e-15</v>
      </c>
    </row>
    <row r="248" spans="2:20">
      <c r="B248" t="s">
        <v>40</v>
      </c>
      <c r="C248">
        <v>0</v>
      </c>
      <c r="D248">
        <v>4.81076436191616</v>
      </c>
      <c r="E248">
        <v>4.41892928377734</v>
      </c>
      <c r="F248">
        <v>4.09969144925014</v>
      </c>
      <c r="G248">
        <v>3.8326690164899</v>
      </c>
      <c r="H248">
        <v>3.60385576461379</v>
      </c>
      <c r="I248">
        <v>3.40320034410983</v>
      </c>
      <c r="J248">
        <v>3.22318867746537</v>
      </c>
      <c r="K248">
        <v>3.05796309230428</v>
      </c>
      <c r="L248">
        <v>2.90274249661312</v>
      </c>
      <c r="M248">
        <v>2.75343066854244</v>
      </c>
      <c r="N248">
        <v>2.60630767458218</v>
      </c>
      <c r="O248">
        <v>2.45778441140432</v>
      </c>
      <c r="P248">
        <v>2.90188796789868</v>
      </c>
      <c r="Q248">
        <v>2.34079335100179</v>
      </c>
      <c r="R248">
        <v>1.72001602231383</v>
      </c>
      <c r="S248">
        <v>1.00267576863147</v>
      </c>
      <c r="T248">
        <v>0.135499652487156</v>
      </c>
    </row>
    <row r="249" spans="2:20">
      <c r="B249" t="s">
        <v>41</v>
      </c>
      <c r="C249">
        <v>0</v>
      </c>
      <c r="D249">
        <v>0.0276914140497789</v>
      </c>
      <c r="E249">
        <v>0.467093535265141</v>
      </c>
      <c r="F249">
        <v>0.822986912314816</v>
      </c>
      <c r="G249">
        <v>1.11944021246762</v>
      </c>
      <c r="H249">
        <v>1.37276529604654</v>
      </c>
      <c r="I249">
        <v>1.59451497237655</v>
      </c>
      <c r="J249">
        <v>1.79322817372427</v>
      </c>
      <c r="K249">
        <v>1.97549610738153</v>
      </c>
      <c r="L249">
        <v>2.14664613278417</v>
      </c>
      <c r="M249">
        <v>2.31122044950139</v>
      </c>
      <c r="N249">
        <v>2.47331333269468</v>
      </c>
      <c r="O249">
        <v>2.63685387007313</v>
      </c>
      <c r="P249">
        <v>4.91601268223611</v>
      </c>
      <c r="Q249">
        <v>5.43917977616825</v>
      </c>
      <c r="R249">
        <v>6.01664843565405</v>
      </c>
      <c r="S249">
        <v>6.68078254883407</v>
      </c>
      <c r="T249">
        <v>7.47752615182972</v>
      </c>
    </row>
    <row r="250" spans="2:20">
      <c r="B250" t="s">
        <v>42</v>
      </c>
      <c r="C250">
        <v>0</v>
      </c>
      <c r="D250">
        <v>0.211562264939217</v>
      </c>
      <c r="E250">
        <v>0.386357700997943</v>
      </c>
      <c r="F250">
        <v>0.531291102793514</v>
      </c>
      <c r="G250">
        <v>0.651301154351129</v>
      </c>
      <c r="H250">
        <v>0.749985526920638</v>
      </c>
      <c r="I250">
        <v>0.829986308421788</v>
      </c>
      <c r="J250">
        <v>0.893235538831297</v>
      </c>
      <c r="K250">
        <v>0.941114626093459</v>
      </c>
      <c r="L250">
        <v>0.97455786666024</v>
      </c>
      <c r="M250">
        <v>0.994117467055071</v>
      </c>
      <c r="N250">
        <v>1</v>
      </c>
      <c r="O250">
        <v>0.992079497705693</v>
      </c>
      <c r="P250">
        <v>0.902991835635777</v>
      </c>
      <c r="Q250">
        <v>0.765945702969633</v>
      </c>
      <c r="R250">
        <v>0.57589940953332</v>
      </c>
      <c r="S250">
        <v>0.324748497958315</v>
      </c>
      <c r="T250">
        <v>-1.96427108879567e-16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18.1088260875108</v>
      </c>
      <c r="C2">
        <v>15.5133276110979</v>
      </c>
      <c r="D2">
        <v>8.66356020267537</v>
      </c>
      <c r="E2">
        <v>8.45954724680547</v>
      </c>
      <c r="F2">
        <v>62.7853304099768</v>
      </c>
      <c r="G2">
        <v>38.6350472865869</v>
      </c>
      <c r="H2">
        <v>0.615351500650025</v>
      </c>
    </row>
    <row r="3" spans="1:8">
      <c r="A3" t="s">
        <v>56</v>
      </c>
      <c r="B3">
        <v>18.120480137566</v>
      </c>
      <c r="C3">
        <v>15.5082412263471</v>
      </c>
      <c r="D3">
        <v>8.72247029162263</v>
      </c>
      <c r="E3">
        <v>8.46776778558457</v>
      </c>
      <c r="F3">
        <v>63.2122552898769</v>
      </c>
      <c r="G3">
        <v>38.7936661097</v>
      </c>
      <c r="H3">
        <v>0.61370482561967</v>
      </c>
    </row>
    <row r="4" spans="1:8">
      <c r="A4" t="s">
        <v>68</v>
      </c>
      <c r="B4">
        <v>18.1037828926819</v>
      </c>
      <c r="C4">
        <v>15.5020226822399</v>
      </c>
      <c r="D4">
        <v>8.77873229725456</v>
      </c>
      <c r="E4">
        <v>8.46335876556169</v>
      </c>
      <c r="F4">
        <v>63.6199893542213</v>
      </c>
      <c r="G4">
        <v>38.9665420017</v>
      </c>
      <c r="H4">
        <v>0.612488973940933</v>
      </c>
    </row>
    <row r="5" spans="1:8">
      <c r="A5" t="s">
        <v>80</v>
      </c>
      <c r="B5">
        <v>18.0870642176888</v>
      </c>
      <c r="C5">
        <v>15.496917266255</v>
      </c>
      <c r="D5">
        <v>8.82343738752678</v>
      </c>
      <c r="E5">
        <v>8.45832858745207</v>
      </c>
      <c r="F5">
        <v>63.9439697731352</v>
      </c>
      <c r="G5">
        <v>39.1065332646993</v>
      </c>
      <c r="H5">
        <v>0.611574999228921</v>
      </c>
    </row>
    <row r="6" spans="1:8">
      <c r="A6" t="s">
        <v>92</v>
      </c>
      <c r="B6">
        <v>18.0654306110156</v>
      </c>
      <c r="C6">
        <v>15.4921661542611</v>
      </c>
      <c r="D6">
        <v>8.86193985809059</v>
      </c>
      <c r="E6">
        <v>8.45080261900038</v>
      </c>
      <c r="F6">
        <v>64.2229994421624</v>
      </c>
      <c r="G6">
        <v>39.2326958975703</v>
      </c>
      <c r="H6">
        <v>0.610882335586059</v>
      </c>
    </row>
    <row r="7" spans="1:8">
      <c r="A7" t="s">
        <v>104</v>
      </c>
      <c r="B7">
        <v>18.047367286326</v>
      </c>
      <c r="C7">
        <v>15.4883971435448</v>
      </c>
      <c r="D7">
        <v>8.89203933078254</v>
      </c>
      <c r="E7">
        <v>8.4444071986077</v>
      </c>
      <c r="F7">
        <v>64.4411320913182</v>
      </c>
      <c r="G7">
        <v>39.332209671738</v>
      </c>
      <c r="H7">
        <v>0.61035876303354</v>
      </c>
    </row>
    <row r="8" spans="1:8">
      <c r="A8" t="s">
        <v>116</v>
      </c>
      <c r="B8">
        <v>18.037707426282</v>
      </c>
      <c r="C8">
        <v>15.485954768538</v>
      </c>
      <c r="D8">
        <v>8.91263101039825</v>
      </c>
      <c r="E8">
        <v>8.4412184275171</v>
      </c>
      <c r="F8">
        <v>64.5903612047685</v>
      </c>
      <c r="G8">
        <v>39.3981595112368</v>
      </c>
      <c r="H8">
        <v>0.609969642162772</v>
      </c>
    </row>
    <row r="9" spans="1:8">
      <c r="A9" t="s">
        <v>128</v>
      </c>
      <c r="B9">
        <v>18.0314898236958</v>
      </c>
      <c r="C9">
        <v>15.484276363569</v>
      </c>
      <c r="D9">
        <v>8.92702188442083</v>
      </c>
      <c r="E9">
        <v>8.43922340056167</v>
      </c>
      <c r="F9">
        <v>64.6946527153321</v>
      </c>
      <c r="G9">
        <v>39.4438016409746</v>
      </c>
      <c r="H9">
        <v>0.609691836735476</v>
      </c>
    </row>
    <row r="10" spans="1:8">
      <c r="A10" t="s">
        <v>140</v>
      </c>
      <c r="B10">
        <v>18.0375815388665</v>
      </c>
      <c r="C10">
        <v>15.4841663111339</v>
      </c>
      <c r="D10">
        <v>8.93139701037517</v>
      </c>
      <c r="E10">
        <v>8.4421344888539</v>
      </c>
      <c r="F10">
        <v>64.7263595104836</v>
      </c>
      <c r="G10">
        <v>39.4513743467571</v>
      </c>
      <c r="H10">
        <v>0.60951016935175</v>
      </c>
    </row>
    <row r="11" spans="1:8">
      <c r="A11" t="s">
        <v>152</v>
      </c>
      <c r="B11">
        <v>18.0237176053068</v>
      </c>
      <c r="C11">
        <v>15.4824603539048</v>
      </c>
      <c r="D11">
        <v>8.94210140339224</v>
      </c>
      <c r="E11">
        <v>8.43657524182829</v>
      </c>
      <c r="F11">
        <v>64.8039348763485</v>
      </c>
      <c r="G11">
        <v>39.4925118067843</v>
      </c>
      <c r="H11">
        <v>0.609415336925751</v>
      </c>
    </row>
    <row r="12" spans="1:8">
      <c r="A12" t="s">
        <v>164</v>
      </c>
      <c r="B12">
        <v>17.9895108956338</v>
      </c>
      <c r="C12">
        <v>15.4790949119707</v>
      </c>
      <c r="D12">
        <v>8.95956044465368</v>
      </c>
      <c r="E12">
        <v>8.42239448808858</v>
      </c>
      <c r="F12">
        <v>64.9304615753725</v>
      </c>
      <c r="G12">
        <v>39.5688007173351</v>
      </c>
      <c r="H12">
        <v>0.609402732666591</v>
      </c>
    </row>
    <row r="13" spans="1:8">
      <c r="A13" t="s">
        <v>176</v>
      </c>
      <c r="B13">
        <v>17.9708615286458</v>
      </c>
      <c r="C13">
        <v>15.4775590736267</v>
      </c>
      <c r="D13">
        <v>8.96594443930548</v>
      </c>
      <c r="E13">
        <v>8.41449804766155</v>
      </c>
      <c r="F13">
        <v>64.9767267601432</v>
      </c>
      <c r="G13">
        <v>39.60148860663</v>
      </c>
      <c r="H13">
        <v>0.60947189218712</v>
      </c>
    </row>
    <row r="14" spans="1:8">
      <c r="A14" t="s">
        <v>188</v>
      </c>
      <c r="B14">
        <v>18.0025645909343</v>
      </c>
      <c r="C14">
        <v>15.4756840516256</v>
      </c>
      <c r="D14">
        <v>8.94374037791048</v>
      </c>
      <c r="E14">
        <v>8.43036366791066</v>
      </c>
      <c r="F14">
        <v>64.8158126210924</v>
      </c>
      <c r="G14">
        <v>39.5134330821361</v>
      </c>
      <c r="H14">
        <v>0.609626439664163</v>
      </c>
    </row>
    <row r="15" spans="1:8">
      <c r="A15" t="s">
        <v>200</v>
      </c>
      <c r="B15">
        <v>17.9943853042421</v>
      </c>
      <c r="C15">
        <v>15.4760663801466</v>
      </c>
      <c r="D15">
        <v>8.93355730361855</v>
      </c>
      <c r="E15">
        <v>8.42632524246516</v>
      </c>
      <c r="F15">
        <v>64.7420152826944</v>
      </c>
      <c r="G15">
        <v>39.4908302312353</v>
      </c>
      <c r="H15">
        <v>0.609972211380809</v>
      </c>
    </row>
    <row r="16" spans="1:8">
      <c r="A16" t="s">
        <v>212</v>
      </c>
      <c r="B16">
        <v>17.9808566434252</v>
      </c>
      <c r="C16">
        <v>15.4766899540763</v>
      </c>
      <c r="D16">
        <v>8.91677582988057</v>
      </c>
      <c r="E16">
        <v>8.41965085422097</v>
      </c>
      <c r="F16">
        <v>64.6203989553698</v>
      </c>
      <c r="G16">
        <v>39.4536882804073</v>
      </c>
      <c r="H16">
        <v>0.610545414732833</v>
      </c>
    </row>
    <row r="17" spans="1:8">
      <c r="A17" t="s">
        <v>224</v>
      </c>
      <c r="B17">
        <v>17.9601123271449</v>
      </c>
      <c r="C17">
        <v>15.4775864652614</v>
      </c>
      <c r="D17">
        <v>8.89172222192613</v>
      </c>
      <c r="E17">
        <v>8.40945006536695</v>
      </c>
      <c r="F17">
        <v>64.4388339847823</v>
      </c>
      <c r="G17">
        <v>39.3987231614394</v>
      </c>
      <c r="H17">
        <v>0.611412726225674</v>
      </c>
    </row>
    <row r="18" spans="1:8">
      <c r="A18" t="s">
        <v>236</v>
      </c>
      <c r="B18">
        <v>17.9295063578505</v>
      </c>
      <c r="C18">
        <v>15.478868836104</v>
      </c>
      <c r="D18">
        <v>8.85518924426268</v>
      </c>
      <c r="E18">
        <v>8.39442394841637</v>
      </c>
      <c r="F18">
        <v>64.1740773466566</v>
      </c>
      <c r="G18">
        <v>39.3189132025301</v>
      </c>
      <c r="H18">
        <v>0.612691523247565</v>
      </c>
    </row>
    <row r="19" spans="1:8">
      <c r="A19" t="s">
        <v>248</v>
      </c>
      <c r="B19">
        <v>107.710810405309</v>
      </c>
      <c r="C19">
        <v>19.7484856912507</v>
      </c>
      <c r="D19">
        <v>22.6083462910581</v>
      </c>
      <c r="E19">
        <v>59.9954311931533</v>
      </c>
      <c r="F19">
        <v>248.691809201639</v>
      </c>
      <c r="G19">
        <v>156.209789334994</v>
      </c>
      <c r="H19">
        <v>0.628125991911297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2015-05-25T01:21:27Z</dcterms:created>
  <dcterms:modified xsi:type="dcterms:W3CDTF">2015-05-25T01:21:27Z</dcterms:modified>
</cp:coreProperties>
</file>